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Parameters" sheetId="2" r:id="rId2"/>
    <sheet name="Regimes" sheetId="3" r:id="rId3"/>
  </sheets>
  <calcPr calcId="124519" fullCalcOnLoad="1"/>
</workbook>
</file>

<file path=xl/sharedStrings.xml><?xml version="1.0" encoding="utf-8"?>
<sst xmlns="http://schemas.openxmlformats.org/spreadsheetml/2006/main" count="3912" uniqueCount="37">
  <si>
    <t>Date</t>
  </si>
  <si>
    <t>Value</t>
  </si>
  <si>
    <t>Regime</t>
  </si>
  <si>
    <t>Rebalanced</t>
  </si>
  <si>
    <t>Pct_Growth</t>
  </si>
  <si>
    <t>QQQ_norm</t>
  </si>
  <si>
    <t>TQQQ_norm</t>
  </si>
  <si>
    <t>XLU_norm</t>
  </si>
  <si>
    <t>VOO_norm</t>
  </si>
  <si>
    <t>R1</t>
  </si>
  <si>
    <t>R2</t>
  </si>
  <si>
    <t>R4</t>
  </si>
  <si>
    <t>R3</t>
  </si>
  <si>
    <t>R5</t>
  </si>
  <si>
    <t>Parameter</t>
  </si>
  <si>
    <t>starting_balance</t>
  </si>
  <si>
    <t>start_date</t>
  </si>
  <si>
    <t>rebalance_frequency</t>
  </si>
  <si>
    <t>tickers</t>
  </si>
  <si>
    <t>allocation_tickers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</si>
  <si>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</si>
  <si>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</si>
  <si>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</si>
  <si>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</si>
  <si>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</si>
  <si>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</si>
  <si>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2010-09-09</t>
  </si>
  <si>
    <t>quarterly</t>
  </si>
  <si>
    <t>['TQQQ', 'QQQ', 'XLU', 'VOO']</t>
  </si>
  <si>
    <t>['TQQQ', 'QQQ', 'XLU']</t>
  </si>
  <si>
    <t>QQQ</t>
  </si>
  <si>
    <t>ATH</t>
  </si>
  <si>
    <t>next_trading_day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</si>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</sst>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Normalized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marker>
            <c:symbol val="none"/>
          </c:marker>
          <c:cat>
            <c:numRef>
              <c:f>'Equity Curve'!$A$2:$A$3831</c:f>
              <c:numCache>
                <c:formatCode>General</c:formatCode>
                <c:ptCount val="3830"/>
                <c:pt idx="0">
                  <c:v>40430</c:v>
                </c:pt>
                <c:pt idx="1">
                  <c:v>40431</c:v>
                </c:pt>
                <c:pt idx="2">
                  <c:v>40434</c:v>
                </c:pt>
                <c:pt idx="3">
                  <c:v>40435</c:v>
                </c:pt>
                <c:pt idx="4">
                  <c:v>40436</c:v>
                </c:pt>
                <c:pt idx="5">
                  <c:v>40437</c:v>
                </c:pt>
                <c:pt idx="6">
                  <c:v>40438</c:v>
                </c:pt>
                <c:pt idx="7">
                  <c:v>40441</c:v>
                </c:pt>
                <c:pt idx="8">
                  <c:v>40442</c:v>
                </c:pt>
                <c:pt idx="9">
                  <c:v>40443</c:v>
                </c:pt>
                <c:pt idx="10">
                  <c:v>40444</c:v>
                </c:pt>
                <c:pt idx="11">
                  <c:v>40445</c:v>
                </c:pt>
                <c:pt idx="12">
                  <c:v>40448</c:v>
                </c:pt>
                <c:pt idx="13">
                  <c:v>40449</c:v>
                </c:pt>
                <c:pt idx="14">
                  <c:v>40450</c:v>
                </c:pt>
                <c:pt idx="15">
                  <c:v>40451</c:v>
                </c:pt>
                <c:pt idx="16">
                  <c:v>40452</c:v>
                </c:pt>
                <c:pt idx="17">
                  <c:v>40455</c:v>
                </c:pt>
                <c:pt idx="18">
                  <c:v>40456</c:v>
                </c:pt>
                <c:pt idx="19">
                  <c:v>40457</c:v>
                </c:pt>
                <c:pt idx="20">
                  <c:v>40458</c:v>
                </c:pt>
                <c:pt idx="21">
                  <c:v>40459</c:v>
                </c:pt>
                <c:pt idx="22">
                  <c:v>40462</c:v>
                </c:pt>
                <c:pt idx="23">
                  <c:v>40463</c:v>
                </c:pt>
                <c:pt idx="24">
                  <c:v>40464</c:v>
                </c:pt>
                <c:pt idx="25">
                  <c:v>40465</c:v>
                </c:pt>
                <c:pt idx="26">
                  <c:v>40466</c:v>
                </c:pt>
                <c:pt idx="27">
                  <c:v>40469</c:v>
                </c:pt>
                <c:pt idx="28">
                  <c:v>40470</c:v>
                </c:pt>
                <c:pt idx="29">
                  <c:v>40471</c:v>
                </c:pt>
                <c:pt idx="30">
                  <c:v>40472</c:v>
                </c:pt>
                <c:pt idx="31">
                  <c:v>40473</c:v>
                </c:pt>
                <c:pt idx="32">
                  <c:v>40476</c:v>
                </c:pt>
                <c:pt idx="33">
                  <c:v>40477</c:v>
                </c:pt>
                <c:pt idx="34">
                  <c:v>40478</c:v>
                </c:pt>
                <c:pt idx="35">
                  <c:v>40479</c:v>
                </c:pt>
                <c:pt idx="36">
                  <c:v>40480</c:v>
                </c:pt>
                <c:pt idx="37">
                  <c:v>40483</c:v>
                </c:pt>
                <c:pt idx="38">
                  <c:v>40484</c:v>
                </c:pt>
                <c:pt idx="39">
                  <c:v>40485</c:v>
                </c:pt>
                <c:pt idx="40">
                  <c:v>40486</c:v>
                </c:pt>
                <c:pt idx="41">
                  <c:v>40487</c:v>
                </c:pt>
                <c:pt idx="42">
                  <c:v>40490</c:v>
                </c:pt>
                <c:pt idx="43">
                  <c:v>40491</c:v>
                </c:pt>
                <c:pt idx="44">
                  <c:v>40492</c:v>
                </c:pt>
                <c:pt idx="45">
                  <c:v>40493</c:v>
                </c:pt>
                <c:pt idx="46">
                  <c:v>40494</c:v>
                </c:pt>
                <c:pt idx="47">
                  <c:v>40497</c:v>
                </c:pt>
                <c:pt idx="48">
                  <c:v>40498</c:v>
                </c:pt>
                <c:pt idx="49">
                  <c:v>40499</c:v>
                </c:pt>
                <c:pt idx="50">
                  <c:v>40500</c:v>
                </c:pt>
                <c:pt idx="51">
                  <c:v>40501</c:v>
                </c:pt>
                <c:pt idx="52">
                  <c:v>40504</c:v>
                </c:pt>
                <c:pt idx="53">
                  <c:v>40505</c:v>
                </c:pt>
                <c:pt idx="54">
                  <c:v>40506</c:v>
                </c:pt>
                <c:pt idx="55">
                  <c:v>40508</c:v>
                </c:pt>
                <c:pt idx="56">
                  <c:v>40511</c:v>
                </c:pt>
                <c:pt idx="57">
                  <c:v>40512</c:v>
                </c:pt>
                <c:pt idx="58">
                  <c:v>40513</c:v>
                </c:pt>
                <c:pt idx="59">
                  <c:v>40514</c:v>
                </c:pt>
                <c:pt idx="60">
                  <c:v>40515</c:v>
                </c:pt>
                <c:pt idx="61">
                  <c:v>40518</c:v>
                </c:pt>
                <c:pt idx="62">
                  <c:v>40519</c:v>
                </c:pt>
                <c:pt idx="63">
                  <c:v>40520</c:v>
                </c:pt>
                <c:pt idx="64">
                  <c:v>40521</c:v>
                </c:pt>
                <c:pt idx="65">
                  <c:v>40522</c:v>
                </c:pt>
                <c:pt idx="66">
                  <c:v>40525</c:v>
                </c:pt>
                <c:pt idx="67">
                  <c:v>40526</c:v>
                </c:pt>
                <c:pt idx="68">
                  <c:v>40527</c:v>
                </c:pt>
                <c:pt idx="69">
                  <c:v>40528</c:v>
                </c:pt>
                <c:pt idx="70">
                  <c:v>40529</c:v>
                </c:pt>
                <c:pt idx="71">
                  <c:v>40532</c:v>
                </c:pt>
                <c:pt idx="72">
                  <c:v>40533</c:v>
                </c:pt>
                <c:pt idx="73">
                  <c:v>40534</c:v>
                </c:pt>
                <c:pt idx="74">
                  <c:v>40535</c:v>
                </c:pt>
                <c:pt idx="75">
                  <c:v>40539</c:v>
                </c:pt>
                <c:pt idx="76">
                  <c:v>40540</c:v>
                </c:pt>
                <c:pt idx="77">
                  <c:v>40541</c:v>
                </c:pt>
                <c:pt idx="78">
                  <c:v>40542</c:v>
                </c:pt>
                <c:pt idx="79">
                  <c:v>40543</c:v>
                </c:pt>
                <c:pt idx="80">
                  <c:v>40546</c:v>
                </c:pt>
                <c:pt idx="81">
                  <c:v>40547</c:v>
                </c:pt>
                <c:pt idx="82">
                  <c:v>40548</c:v>
                </c:pt>
                <c:pt idx="83">
                  <c:v>40549</c:v>
                </c:pt>
                <c:pt idx="84">
                  <c:v>40550</c:v>
                </c:pt>
                <c:pt idx="85">
                  <c:v>40553</c:v>
                </c:pt>
                <c:pt idx="86">
                  <c:v>40554</c:v>
                </c:pt>
                <c:pt idx="87">
                  <c:v>40555</c:v>
                </c:pt>
                <c:pt idx="88">
                  <c:v>40556</c:v>
                </c:pt>
                <c:pt idx="89">
                  <c:v>40557</c:v>
                </c:pt>
                <c:pt idx="90">
                  <c:v>40561</c:v>
                </c:pt>
                <c:pt idx="91">
                  <c:v>40562</c:v>
                </c:pt>
                <c:pt idx="92">
                  <c:v>40563</c:v>
                </c:pt>
                <c:pt idx="93">
                  <c:v>40564</c:v>
                </c:pt>
                <c:pt idx="94">
                  <c:v>40567</c:v>
                </c:pt>
                <c:pt idx="95">
                  <c:v>40568</c:v>
                </c:pt>
                <c:pt idx="96">
                  <c:v>40569</c:v>
                </c:pt>
                <c:pt idx="97">
                  <c:v>40570</c:v>
                </c:pt>
                <c:pt idx="98">
                  <c:v>40571</c:v>
                </c:pt>
                <c:pt idx="99">
                  <c:v>40574</c:v>
                </c:pt>
                <c:pt idx="100">
                  <c:v>40575</c:v>
                </c:pt>
                <c:pt idx="101">
                  <c:v>40576</c:v>
                </c:pt>
                <c:pt idx="102">
                  <c:v>40577</c:v>
                </c:pt>
                <c:pt idx="103">
                  <c:v>40578</c:v>
                </c:pt>
                <c:pt idx="104">
                  <c:v>40581</c:v>
                </c:pt>
                <c:pt idx="105">
                  <c:v>40582</c:v>
                </c:pt>
                <c:pt idx="106">
                  <c:v>40583</c:v>
                </c:pt>
                <c:pt idx="107">
                  <c:v>40584</c:v>
                </c:pt>
                <c:pt idx="108">
                  <c:v>40585</c:v>
                </c:pt>
                <c:pt idx="109">
                  <c:v>40588</c:v>
                </c:pt>
                <c:pt idx="110">
                  <c:v>40589</c:v>
                </c:pt>
                <c:pt idx="111">
                  <c:v>40590</c:v>
                </c:pt>
                <c:pt idx="112">
                  <c:v>40591</c:v>
                </c:pt>
                <c:pt idx="113">
                  <c:v>40592</c:v>
                </c:pt>
                <c:pt idx="114">
                  <c:v>40596</c:v>
                </c:pt>
                <c:pt idx="115">
                  <c:v>40597</c:v>
                </c:pt>
                <c:pt idx="116">
                  <c:v>40598</c:v>
                </c:pt>
                <c:pt idx="117">
                  <c:v>40599</c:v>
                </c:pt>
                <c:pt idx="118">
                  <c:v>40602</c:v>
                </c:pt>
                <c:pt idx="119">
                  <c:v>40603</c:v>
                </c:pt>
                <c:pt idx="120">
                  <c:v>40604</c:v>
                </c:pt>
                <c:pt idx="121">
                  <c:v>40605</c:v>
                </c:pt>
                <c:pt idx="122">
                  <c:v>40606</c:v>
                </c:pt>
                <c:pt idx="123">
                  <c:v>40609</c:v>
                </c:pt>
                <c:pt idx="124">
                  <c:v>40610</c:v>
                </c:pt>
                <c:pt idx="125">
                  <c:v>40611</c:v>
                </c:pt>
                <c:pt idx="126">
                  <c:v>40612</c:v>
                </c:pt>
                <c:pt idx="127">
                  <c:v>40613</c:v>
                </c:pt>
                <c:pt idx="128">
                  <c:v>40616</c:v>
                </c:pt>
                <c:pt idx="129">
                  <c:v>40617</c:v>
                </c:pt>
                <c:pt idx="130">
                  <c:v>40618</c:v>
                </c:pt>
                <c:pt idx="131">
                  <c:v>40619</c:v>
                </c:pt>
                <c:pt idx="132">
                  <c:v>40620</c:v>
                </c:pt>
                <c:pt idx="133">
                  <c:v>40623</c:v>
                </c:pt>
                <c:pt idx="134">
                  <c:v>40624</c:v>
                </c:pt>
                <c:pt idx="135">
                  <c:v>40625</c:v>
                </c:pt>
                <c:pt idx="136">
                  <c:v>40626</c:v>
                </c:pt>
                <c:pt idx="137">
                  <c:v>40627</c:v>
                </c:pt>
                <c:pt idx="138">
                  <c:v>40630</c:v>
                </c:pt>
                <c:pt idx="139">
                  <c:v>40631</c:v>
                </c:pt>
                <c:pt idx="140">
                  <c:v>40632</c:v>
                </c:pt>
                <c:pt idx="141">
                  <c:v>40633</c:v>
                </c:pt>
                <c:pt idx="142">
                  <c:v>40634</c:v>
                </c:pt>
                <c:pt idx="143">
                  <c:v>40637</c:v>
                </c:pt>
                <c:pt idx="144">
                  <c:v>40638</c:v>
                </c:pt>
                <c:pt idx="145">
                  <c:v>40639</c:v>
                </c:pt>
                <c:pt idx="146">
                  <c:v>40640</c:v>
                </c:pt>
                <c:pt idx="147">
                  <c:v>40641</c:v>
                </c:pt>
                <c:pt idx="148">
                  <c:v>40644</c:v>
                </c:pt>
                <c:pt idx="149">
                  <c:v>40645</c:v>
                </c:pt>
                <c:pt idx="150">
                  <c:v>40646</c:v>
                </c:pt>
                <c:pt idx="151">
                  <c:v>40647</c:v>
                </c:pt>
                <c:pt idx="152">
                  <c:v>40648</c:v>
                </c:pt>
                <c:pt idx="153">
                  <c:v>40651</c:v>
                </c:pt>
                <c:pt idx="154">
                  <c:v>40652</c:v>
                </c:pt>
                <c:pt idx="155">
                  <c:v>40653</c:v>
                </c:pt>
                <c:pt idx="156">
                  <c:v>40654</c:v>
                </c:pt>
                <c:pt idx="157">
                  <c:v>40658</c:v>
                </c:pt>
                <c:pt idx="158">
                  <c:v>40659</c:v>
                </c:pt>
                <c:pt idx="159">
                  <c:v>40660</c:v>
                </c:pt>
                <c:pt idx="160">
                  <c:v>40661</c:v>
                </c:pt>
                <c:pt idx="161">
                  <c:v>40662</c:v>
                </c:pt>
                <c:pt idx="162">
                  <c:v>40665</c:v>
                </c:pt>
                <c:pt idx="163">
                  <c:v>40666</c:v>
                </c:pt>
                <c:pt idx="164">
                  <c:v>40667</c:v>
                </c:pt>
                <c:pt idx="165">
                  <c:v>40668</c:v>
                </c:pt>
                <c:pt idx="166">
                  <c:v>40669</c:v>
                </c:pt>
                <c:pt idx="167">
                  <c:v>40672</c:v>
                </c:pt>
                <c:pt idx="168">
                  <c:v>40673</c:v>
                </c:pt>
                <c:pt idx="169">
                  <c:v>40674</c:v>
                </c:pt>
                <c:pt idx="170">
                  <c:v>40675</c:v>
                </c:pt>
                <c:pt idx="171">
                  <c:v>40676</c:v>
                </c:pt>
                <c:pt idx="172">
                  <c:v>40679</c:v>
                </c:pt>
                <c:pt idx="173">
                  <c:v>40680</c:v>
                </c:pt>
                <c:pt idx="174">
                  <c:v>40681</c:v>
                </c:pt>
                <c:pt idx="175">
                  <c:v>40682</c:v>
                </c:pt>
                <c:pt idx="176">
                  <c:v>40683</c:v>
                </c:pt>
                <c:pt idx="177">
                  <c:v>40686</c:v>
                </c:pt>
                <c:pt idx="178">
                  <c:v>40687</c:v>
                </c:pt>
                <c:pt idx="179">
                  <c:v>40688</c:v>
                </c:pt>
                <c:pt idx="180">
                  <c:v>40689</c:v>
                </c:pt>
                <c:pt idx="181">
                  <c:v>40690</c:v>
                </c:pt>
                <c:pt idx="182">
                  <c:v>40694</c:v>
                </c:pt>
                <c:pt idx="183">
                  <c:v>40695</c:v>
                </c:pt>
                <c:pt idx="184">
                  <c:v>40696</c:v>
                </c:pt>
                <c:pt idx="185">
                  <c:v>40697</c:v>
                </c:pt>
                <c:pt idx="186">
                  <c:v>40700</c:v>
                </c:pt>
                <c:pt idx="187">
                  <c:v>40701</c:v>
                </c:pt>
                <c:pt idx="188">
                  <c:v>40702</c:v>
                </c:pt>
                <c:pt idx="189">
                  <c:v>40703</c:v>
                </c:pt>
                <c:pt idx="190">
                  <c:v>40704</c:v>
                </c:pt>
                <c:pt idx="191">
                  <c:v>40707</c:v>
                </c:pt>
                <c:pt idx="192">
                  <c:v>40708</c:v>
                </c:pt>
                <c:pt idx="193">
                  <c:v>40709</c:v>
                </c:pt>
                <c:pt idx="194">
                  <c:v>40710</c:v>
                </c:pt>
                <c:pt idx="195">
                  <c:v>40711</c:v>
                </c:pt>
                <c:pt idx="196">
                  <c:v>40714</c:v>
                </c:pt>
                <c:pt idx="197">
                  <c:v>40715</c:v>
                </c:pt>
                <c:pt idx="198">
                  <c:v>40716</c:v>
                </c:pt>
                <c:pt idx="199">
                  <c:v>40717</c:v>
                </c:pt>
                <c:pt idx="200">
                  <c:v>40718</c:v>
                </c:pt>
                <c:pt idx="201">
                  <c:v>40721</c:v>
                </c:pt>
                <c:pt idx="202">
                  <c:v>40722</c:v>
                </c:pt>
                <c:pt idx="203">
                  <c:v>40723</c:v>
                </c:pt>
                <c:pt idx="204">
                  <c:v>40724</c:v>
                </c:pt>
                <c:pt idx="205">
                  <c:v>40725</c:v>
                </c:pt>
                <c:pt idx="206">
                  <c:v>40729</c:v>
                </c:pt>
                <c:pt idx="207">
                  <c:v>40730</c:v>
                </c:pt>
                <c:pt idx="208">
                  <c:v>40731</c:v>
                </c:pt>
                <c:pt idx="209">
                  <c:v>40732</c:v>
                </c:pt>
                <c:pt idx="210">
                  <c:v>40735</c:v>
                </c:pt>
                <c:pt idx="211">
                  <c:v>40736</c:v>
                </c:pt>
                <c:pt idx="212">
                  <c:v>40737</c:v>
                </c:pt>
                <c:pt idx="213">
                  <c:v>40738</c:v>
                </c:pt>
                <c:pt idx="214">
                  <c:v>40739</c:v>
                </c:pt>
                <c:pt idx="215">
                  <c:v>40742</c:v>
                </c:pt>
                <c:pt idx="216">
                  <c:v>40743</c:v>
                </c:pt>
                <c:pt idx="217">
                  <c:v>40744</c:v>
                </c:pt>
                <c:pt idx="218">
                  <c:v>40745</c:v>
                </c:pt>
                <c:pt idx="219">
                  <c:v>40746</c:v>
                </c:pt>
                <c:pt idx="220">
                  <c:v>40749</c:v>
                </c:pt>
                <c:pt idx="221">
                  <c:v>40750</c:v>
                </c:pt>
                <c:pt idx="222">
                  <c:v>40751</c:v>
                </c:pt>
                <c:pt idx="223">
                  <c:v>40752</c:v>
                </c:pt>
                <c:pt idx="224">
                  <c:v>40753</c:v>
                </c:pt>
                <c:pt idx="225">
                  <c:v>40756</c:v>
                </c:pt>
                <c:pt idx="226">
                  <c:v>40757</c:v>
                </c:pt>
                <c:pt idx="227">
                  <c:v>40758</c:v>
                </c:pt>
                <c:pt idx="228">
                  <c:v>40759</c:v>
                </c:pt>
                <c:pt idx="229">
                  <c:v>40760</c:v>
                </c:pt>
                <c:pt idx="230">
                  <c:v>40763</c:v>
                </c:pt>
                <c:pt idx="231">
                  <c:v>40764</c:v>
                </c:pt>
                <c:pt idx="232">
                  <c:v>40765</c:v>
                </c:pt>
                <c:pt idx="233">
                  <c:v>40766</c:v>
                </c:pt>
                <c:pt idx="234">
                  <c:v>40767</c:v>
                </c:pt>
                <c:pt idx="235">
                  <c:v>40770</c:v>
                </c:pt>
                <c:pt idx="236">
                  <c:v>40771</c:v>
                </c:pt>
                <c:pt idx="237">
                  <c:v>40772</c:v>
                </c:pt>
                <c:pt idx="238">
                  <c:v>40773</c:v>
                </c:pt>
                <c:pt idx="239">
                  <c:v>40774</c:v>
                </c:pt>
                <c:pt idx="240">
                  <c:v>40777</c:v>
                </c:pt>
                <c:pt idx="241">
                  <c:v>40778</c:v>
                </c:pt>
                <c:pt idx="242">
                  <c:v>40779</c:v>
                </c:pt>
                <c:pt idx="243">
                  <c:v>40780</c:v>
                </c:pt>
                <c:pt idx="244">
                  <c:v>40781</c:v>
                </c:pt>
                <c:pt idx="245">
                  <c:v>40784</c:v>
                </c:pt>
                <c:pt idx="246">
                  <c:v>40785</c:v>
                </c:pt>
                <c:pt idx="247">
                  <c:v>40786</c:v>
                </c:pt>
                <c:pt idx="248">
                  <c:v>40787</c:v>
                </c:pt>
                <c:pt idx="249">
                  <c:v>40788</c:v>
                </c:pt>
                <c:pt idx="250">
                  <c:v>40792</c:v>
                </c:pt>
                <c:pt idx="251">
                  <c:v>40793</c:v>
                </c:pt>
                <c:pt idx="252">
                  <c:v>40794</c:v>
                </c:pt>
                <c:pt idx="253">
                  <c:v>40795</c:v>
                </c:pt>
                <c:pt idx="254">
                  <c:v>40798</c:v>
                </c:pt>
                <c:pt idx="255">
                  <c:v>40799</c:v>
                </c:pt>
                <c:pt idx="256">
                  <c:v>40800</c:v>
                </c:pt>
                <c:pt idx="257">
                  <c:v>40801</c:v>
                </c:pt>
                <c:pt idx="258">
                  <c:v>40802</c:v>
                </c:pt>
                <c:pt idx="259">
                  <c:v>40805</c:v>
                </c:pt>
                <c:pt idx="260">
                  <c:v>40806</c:v>
                </c:pt>
                <c:pt idx="261">
                  <c:v>40807</c:v>
                </c:pt>
                <c:pt idx="262">
                  <c:v>40808</c:v>
                </c:pt>
                <c:pt idx="263">
                  <c:v>40809</c:v>
                </c:pt>
                <c:pt idx="264">
                  <c:v>40812</c:v>
                </c:pt>
                <c:pt idx="265">
                  <c:v>40813</c:v>
                </c:pt>
                <c:pt idx="266">
                  <c:v>40814</c:v>
                </c:pt>
                <c:pt idx="267">
                  <c:v>40815</c:v>
                </c:pt>
                <c:pt idx="268">
                  <c:v>40816</c:v>
                </c:pt>
                <c:pt idx="269">
                  <c:v>40819</c:v>
                </c:pt>
                <c:pt idx="270">
                  <c:v>40820</c:v>
                </c:pt>
                <c:pt idx="271">
                  <c:v>40821</c:v>
                </c:pt>
                <c:pt idx="272">
                  <c:v>40822</c:v>
                </c:pt>
                <c:pt idx="273">
                  <c:v>40823</c:v>
                </c:pt>
                <c:pt idx="274">
                  <c:v>40826</c:v>
                </c:pt>
                <c:pt idx="275">
                  <c:v>40827</c:v>
                </c:pt>
                <c:pt idx="276">
                  <c:v>40828</c:v>
                </c:pt>
                <c:pt idx="277">
                  <c:v>40829</c:v>
                </c:pt>
                <c:pt idx="278">
                  <c:v>40830</c:v>
                </c:pt>
                <c:pt idx="279">
                  <c:v>40833</c:v>
                </c:pt>
                <c:pt idx="280">
                  <c:v>40834</c:v>
                </c:pt>
                <c:pt idx="281">
                  <c:v>40835</c:v>
                </c:pt>
                <c:pt idx="282">
                  <c:v>40836</c:v>
                </c:pt>
                <c:pt idx="283">
                  <c:v>40837</c:v>
                </c:pt>
                <c:pt idx="284">
                  <c:v>40840</c:v>
                </c:pt>
                <c:pt idx="285">
                  <c:v>40841</c:v>
                </c:pt>
                <c:pt idx="286">
                  <c:v>40842</c:v>
                </c:pt>
                <c:pt idx="287">
                  <c:v>40843</c:v>
                </c:pt>
                <c:pt idx="288">
                  <c:v>40844</c:v>
                </c:pt>
                <c:pt idx="289">
                  <c:v>40847</c:v>
                </c:pt>
                <c:pt idx="290">
                  <c:v>40848</c:v>
                </c:pt>
                <c:pt idx="291">
                  <c:v>40849</c:v>
                </c:pt>
                <c:pt idx="292">
                  <c:v>40850</c:v>
                </c:pt>
                <c:pt idx="293">
                  <c:v>40851</c:v>
                </c:pt>
                <c:pt idx="294">
                  <c:v>40854</c:v>
                </c:pt>
                <c:pt idx="295">
                  <c:v>40855</c:v>
                </c:pt>
                <c:pt idx="296">
                  <c:v>40856</c:v>
                </c:pt>
                <c:pt idx="297">
                  <c:v>40857</c:v>
                </c:pt>
                <c:pt idx="298">
                  <c:v>40858</c:v>
                </c:pt>
                <c:pt idx="299">
                  <c:v>40861</c:v>
                </c:pt>
                <c:pt idx="300">
                  <c:v>40862</c:v>
                </c:pt>
                <c:pt idx="301">
                  <c:v>40863</c:v>
                </c:pt>
                <c:pt idx="302">
                  <c:v>40864</c:v>
                </c:pt>
                <c:pt idx="303">
                  <c:v>40865</c:v>
                </c:pt>
                <c:pt idx="304">
                  <c:v>40868</c:v>
                </c:pt>
                <c:pt idx="305">
                  <c:v>40869</c:v>
                </c:pt>
                <c:pt idx="306">
                  <c:v>40870</c:v>
                </c:pt>
                <c:pt idx="307">
                  <c:v>40872</c:v>
                </c:pt>
                <c:pt idx="308">
                  <c:v>40875</c:v>
                </c:pt>
                <c:pt idx="309">
                  <c:v>40876</c:v>
                </c:pt>
                <c:pt idx="310">
                  <c:v>40877</c:v>
                </c:pt>
                <c:pt idx="311">
                  <c:v>40878</c:v>
                </c:pt>
                <c:pt idx="312">
                  <c:v>40879</c:v>
                </c:pt>
                <c:pt idx="313">
                  <c:v>40882</c:v>
                </c:pt>
                <c:pt idx="314">
                  <c:v>40883</c:v>
                </c:pt>
                <c:pt idx="315">
                  <c:v>40884</c:v>
                </c:pt>
                <c:pt idx="316">
                  <c:v>40885</c:v>
                </c:pt>
                <c:pt idx="317">
                  <c:v>40886</c:v>
                </c:pt>
                <c:pt idx="318">
                  <c:v>40889</c:v>
                </c:pt>
                <c:pt idx="319">
                  <c:v>40890</c:v>
                </c:pt>
                <c:pt idx="320">
                  <c:v>40891</c:v>
                </c:pt>
                <c:pt idx="321">
                  <c:v>40892</c:v>
                </c:pt>
                <c:pt idx="322">
                  <c:v>40893</c:v>
                </c:pt>
                <c:pt idx="323">
                  <c:v>40896</c:v>
                </c:pt>
                <c:pt idx="324">
                  <c:v>40897</c:v>
                </c:pt>
                <c:pt idx="325">
                  <c:v>40898</c:v>
                </c:pt>
                <c:pt idx="326">
                  <c:v>40899</c:v>
                </c:pt>
                <c:pt idx="327">
                  <c:v>40900</c:v>
                </c:pt>
                <c:pt idx="328">
                  <c:v>40904</c:v>
                </c:pt>
                <c:pt idx="329">
                  <c:v>40905</c:v>
                </c:pt>
                <c:pt idx="330">
                  <c:v>40906</c:v>
                </c:pt>
                <c:pt idx="331">
                  <c:v>40907</c:v>
                </c:pt>
                <c:pt idx="332">
                  <c:v>40911</c:v>
                </c:pt>
                <c:pt idx="333">
                  <c:v>40912</c:v>
                </c:pt>
                <c:pt idx="334">
                  <c:v>40913</c:v>
                </c:pt>
                <c:pt idx="335">
                  <c:v>40914</c:v>
                </c:pt>
                <c:pt idx="336">
                  <c:v>40917</c:v>
                </c:pt>
                <c:pt idx="337">
                  <c:v>40918</c:v>
                </c:pt>
                <c:pt idx="338">
                  <c:v>40919</c:v>
                </c:pt>
                <c:pt idx="339">
                  <c:v>40920</c:v>
                </c:pt>
                <c:pt idx="340">
                  <c:v>40921</c:v>
                </c:pt>
                <c:pt idx="341">
                  <c:v>40925</c:v>
                </c:pt>
                <c:pt idx="342">
                  <c:v>40926</c:v>
                </c:pt>
                <c:pt idx="343">
                  <c:v>40927</c:v>
                </c:pt>
                <c:pt idx="344">
                  <c:v>40928</c:v>
                </c:pt>
                <c:pt idx="345">
                  <c:v>40931</c:v>
                </c:pt>
                <c:pt idx="346">
                  <c:v>40932</c:v>
                </c:pt>
                <c:pt idx="347">
                  <c:v>40933</c:v>
                </c:pt>
                <c:pt idx="348">
                  <c:v>40934</c:v>
                </c:pt>
                <c:pt idx="349">
                  <c:v>40935</c:v>
                </c:pt>
                <c:pt idx="350">
                  <c:v>40938</c:v>
                </c:pt>
                <c:pt idx="351">
                  <c:v>40939</c:v>
                </c:pt>
                <c:pt idx="352">
                  <c:v>40940</c:v>
                </c:pt>
                <c:pt idx="353">
                  <c:v>40941</c:v>
                </c:pt>
                <c:pt idx="354">
                  <c:v>40942</c:v>
                </c:pt>
                <c:pt idx="355">
                  <c:v>40945</c:v>
                </c:pt>
                <c:pt idx="356">
                  <c:v>40946</c:v>
                </c:pt>
                <c:pt idx="357">
                  <c:v>40947</c:v>
                </c:pt>
                <c:pt idx="358">
                  <c:v>40948</c:v>
                </c:pt>
                <c:pt idx="359">
                  <c:v>40949</c:v>
                </c:pt>
                <c:pt idx="360">
                  <c:v>40952</c:v>
                </c:pt>
                <c:pt idx="361">
                  <c:v>40953</c:v>
                </c:pt>
                <c:pt idx="362">
                  <c:v>40954</c:v>
                </c:pt>
                <c:pt idx="363">
                  <c:v>40955</c:v>
                </c:pt>
                <c:pt idx="364">
                  <c:v>40956</c:v>
                </c:pt>
                <c:pt idx="365">
                  <c:v>40960</c:v>
                </c:pt>
                <c:pt idx="366">
                  <c:v>40961</c:v>
                </c:pt>
                <c:pt idx="367">
                  <c:v>40962</c:v>
                </c:pt>
                <c:pt idx="368">
                  <c:v>40963</c:v>
                </c:pt>
                <c:pt idx="369">
                  <c:v>40966</c:v>
                </c:pt>
                <c:pt idx="370">
                  <c:v>40967</c:v>
                </c:pt>
                <c:pt idx="371">
                  <c:v>40968</c:v>
                </c:pt>
                <c:pt idx="372">
                  <c:v>40969</c:v>
                </c:pt>
                <c:pt idx="373">
                  <c:v>40970</c:v>
                </c:pt>
                <c:pt idx="374">
                  <c:v>40973</c:v>
                </c:pt>
                <c:pt idx="375">
                  <c:v>40974</c:v>
                </c:pt>
                <c:pt idx="376">
                  <c:v>40975</c:v>
                </c:pt>
                <c:pt idx="377">
                  <c:v>40976</c:v>
                </c:pt>
                <c:pt idx="378">
                  <c:v>40977</c:v>
                </c:pt>
                <c:pt idx="379">
                  <c:v>40980</c:v>
                </c:pt>
                <c:pt idx="380">
                  <c:v>40981</c:v>
                </c:pt>
                <c:pt idx="381">
                  <c:v>40982</c:v>
                </c:pt>
                <c:pt idx="382">
                  <c:v>40983</c:v>
                </c:pt>
                <c:pt idx="383">
                  <c:v>40984</c:v>
                </c:pt>
                <c:pt idx="384">
                  <c:v>40987</c:v>
                </c:pt>
                <c:pt idx="385">
                  <c:v>40988</c:v>
                </c:pt>
                <c:pt idx="386">
                  <c:v>40989</c:v>
                </c:pt>
                <c:pt idx="387">
                  <c:v>40990</c:v>
                </c:pt>
                <c:pt idx="388">
                  <c:v>40991</c:v>
                </c:pt>
                <c:pt idx="389">
                  <c:v>40994</c:v>
                </c:pt>
                <c:pt idx="390">
                  <c:v>40995</c:v>
                </c:pt>
                <c:pt idx="391">
                  <c:v>40996</c:v>
                </c:pt>
                <c:pt idx="392">
                  <c:v>40997</c:v>
                </c:pt>
                <c:pt idx="393">
                  <c:v>40998</c:v>
                </c:pt>
                <c:pt idx="394">
                  <c:v>41001</c:v>
                </c:pt>
                <c:pt idx="395">
                  <c:v>41002</c:v>
                </c:pt>
                <c:pt idx="396">
                  <c:v>41003</c:v>
                </c:pt>
                <c:pt idx="397">
                  <c:v>41004</c:v>
                </c:pt>
                <c:pt idx="398">
                  <c:v>41008</c:v>
                </c:pt>
                <c:pt idx="399">
                  <c:v>41009</c:v>
                </c:pt>
                <c:pt idx="400">
                  <c:v>41010</c:v>
                </c:pt>
                <c:pt idx="401">
                  <c:v>41011</c:v>
                </c:pt>
                <c:pt idx="402">
                  <c:v>41012</c:v>
                </c:pt>
                <c:pt idx="403">
                  <c:v>41015</c:v>
                </c:pt>
                <c:pt idx="404">
                  <c:v>41016</c:v>
                </c:pt>
                <c:pt idx="405">
                  <c:v>41017</c:v>
                </c:pt>
                <c:pt idx="406">
                  <c:v>41018</c:v>
                </c:pt>
                <c:pt idx="407">
                  <c:v>41019</c:v>
                </c:pt>
                <c:pt idx="408">
                  <c:v>41022</c:v>
                </c:pt>
                <c:pt idx="409">
                  <c:v>41023</c:v>
                </c:pt>
                <c:pt idx="410">
                  <c:v>41024</c:v>
                </c:pt>
                <c:pt idx="411">
                  <c:v>41025</c:v>
                </c:pt>
                <c:pt idx="412">
                  <c:v>41026</c:v>
                </c:pt>
                <c:pt idx="413">
                  <c:v>41029</c:v>
                </c:pt>
                <c:pt idx="414">
                  <c:v>41030</c:v>
                </c:pt>
                <c:pt idx="415">
                  <c:v>41031</c:v>
                </c:pt>
                <c:pt idx="416">
                  <c:v>41032</c:v>
                </c:pt>
                <c:pt idx="417">
                  <c:v>41033</c:v>
                </c:pt>
                <c:pt idx="418">
                  <c:v>41036</c:v>
                </c:pt>
                <c:pt idx="419">
                  <c:v>41037</c:v>
                </c:pt>
                <c:pt idx="420">
                  <c:v>41038</c:v>
                </c:pt>
                <c:pt idx="421">
                  <c:v>41039</c:v>
                </c:pt>
                <c:pt idx="422">
                  <c:v>41040</c:v>
                </c:pt>
                <c:pt idx="423">
                  <c:v>41043</c:v>
                </c:pt>
                <c:pt idx="424">
                  <c:v>41044</c:v>
                </c:pt>
                <c:pt idx="425">
                  <c:v>41045</c:v>
                </c:pt>
                <c:pt idx="426">
                  <c:v>41046</c:v>
                </c:pt>
                <c:pt idx="427">
                  <c:v>41047</c:v>
                </c:pt>
                <c:pt idx="428">
                  <c:v>41050</c:v>
                </c:pt>
                <c:pt idx="429">
                  <c:v>41051</c:v>
                </c:pt>
                <c:pt idx="430">
                  <c:v>41052</c:v>
                </c:pt>
                <c:pt idx="431">
                  <c:v>41053</c:v>
                </c:pt>
                <c:pt idx="432">
                  <c:v>41054</c:v>
                </c:pt>
                <c:pt idx="433">
                  <c:v>41058</c:v>
                </c:pt>
                <c:pt idx="434">
                  <c:v>41059</c:v>
                </c:pt>
                <c:pt idx="435">
                  <c:v>41060</c:v>
                </c:pt>
                <c:pt idx="436">
                  <c:v>41061</c:v>
                </c:pt>
                <c:pt idx="437">
                  <c:v>41064</c:v>
                </c:pt>
                <c:pt idx="438">
                  <c:v>41065</c:v>
                </c:pt>
                <c:pt idx="439">
                  <c:v>41066</c:v>
                </c:pt>
                <c:pt idx="440">
                  <c:v>41067</c:v>
                </c:pt>
                <c:pt idx="441">
                  <c:v>41068</c:v>
                </c:pt>
                <c:pt idx="442">
                  <c:v>41071</c:v>
                </c:pt>
                <c:pt idx="443">
                  <c:v>41072</c:v>
                </c:pt>
                <c:pt idx="444">
                  <c:v>41073</c:v>
                </c:pt>
                <c:pt idx="445">
                  <c:v>41074</c:v>
                </c:pt>
                <c:pt idx="446">
                  <c:v>41075</c:v>
                </c:pt>
                <c:pt idx="447">
                  <c:v>41078</c:v>
                </c:pt>
                <c:pt idx="448">
                  <c:v>41079</c:v>
                </c:pt>
                <c:pt idx="449">
                  <c:v>41080</c:v>
                </c:pt>
                <c:pt idx="450">
                  <c:v>41081</c:v>
                </c:pt>
                <c:pt idx="451">
                  <c:v>41082</c:v>
                </c:pt>
                <c:pt idx="452">
                  <c:v>41085</c:v>
                </c:pt>
                <c:pt idx="453">
                  <c:v>41086</c:v>
                </c:pt>
                <c:pt idx="454">
                  <c:v>41087</c:v>
                </c:pt>
                <c:pt idx="455">
                  <c:v>41088</c:v>
                </c:pt>
                <c:pt idx="456">
                  <c:v>41089</c:v>
                </c:pt>
                <c:pt idx="457">
                  <c:v>41092</c:v>
                </c:pt>
                <c:pt idx="458">
                  <c:v>41093</c:v>
                </c:pt>
                <c:pt idx="459">
                  <c:v>41095</c:v>
                </c:pt>
                <c:pt idx="460">
                  <c:v>41096</c:v>
                </c:pt>
                <c:pt idx="461">
                  <c:v>41099</c:v>
                </c:pt>
                <c:pt idx="462">
                  <c:v>41100</c:v>
                </c:pt>
                <c:pt idx="463">
                  <c:v>41101</c:v>
                </c:pt>
                <c:pt idx="464">
                  <c:v>41102</c:v>
                </c:pt>
                <c:pt idx="465">
                  <c:v>41103</c:v>
                </c:pt>
                <c:pt idx="466">
                  <c:v>41106</c:v>
                </c:pt>
                <c:pt idx="467">
                  <c:v>41107</c:v>
                </c:pt>
                <c:pt idx="468">
                  <c:v>41108</c:v>
                </c:pt>
                <c:pt idx="469">
                  <c:v>41109</c:v>
                </c:pt>
                <c:pt idx="470">
                  <c:v>41110</c:v>
                </c:pt>
                <c:pt idx="471">
                  <c:v>41113</c:v>
                </c:pt>
                <c:pt idx="472">
                  <c:v>41114</c:v>
                </c:pt>
                <c:pt idx="473">
                  <c:v>41115</c:v>
                </c:pt>
                <c:pt idx="474">
                  <c:v>41116</c:v>
                </c:pt>
                <c:pt idx="475">
                  <c:v>41117</c:v>
                </c:pt>
                <c:pt idx="476">
                  <c:v>41120</c:v>
                </c:pt>
                <c:pt idx="477">
                  <c:v>41121</c:v>
                </c:pt>
                <c:pt idx="478">
                  <c:v>41122</c:v>
                </c:pt>
                <c:pt idx="479">
                  <c:v>41123</c:v>
                </c:pt>
                <c:pt idx="480">
                  <c:v>41124</c:v>
                </c:pt>
                <c:pt idx="481">
                  <c:v>41127</c:v>
                </c:pt>
                <c:pt idx="482">
                  <c:v>41128</c:v>
                </c:pt>
                <c:pt idx="483">
                  <c:v>41129</c:v>
                </c:pt>
                <c:pt idx="484">
                  <c:v>41130</c:v>
                </c:pt>
                <c:pt idx="485">
                  <c:v>41131</c:v>
                </c:pt>
                <c:pt idx="486">
                  <c:v>41134</c:v>
                </c:pt>
                <c:pt idx="487">
                  <c:v>41135</c:v>
                </c:pt>
                <c:pt idx="488">
                  <c:v>41136</c:v>
                </c:pt>
                <c:pt idx="489">
                  <c:v>41137</c:v>
                </c:pt>
                <c:pt idx="490">
                  <c:v>41138</c:v>
                </c:pt>
                <c:pt idx="491">
                  <c:v>41141</c:v>
                </c:pt>
                <c:pt idx="492">
                  <c:v>41142</c:v>
                </c:pt>
                <c:pt idx="493">
                  <c:v>41143</c:v>
                </c:pt>
                <c:pt idx="494">
                  <c:v>41144</c:v>
                </c:pt>
                <c:pt idx="495">
                  <c:v>41145</c:v>
                </c:pt>
                <c:pt idx="496">
                  <c:v>41148</c:v>
                </c:pt>
                <c:pt idx="497">
                  <c:v>41149</c:v>
                </c:pt>
                <c:pt idx="498">
                  <c:v>41150</c:v>
                </c:pt>
                <c:pt idx="499">
                  <c:v>41151</c:v>
                </c:pt>
                <c:pt idx="500">
                  <c:v>41152</c:v>
                </c:pt>
                <c:pt idx="501">
                  <c:v>41156</c:v>
                </c:pt>
                <c:pt idx="502">
                  <c:v>41157</c:v>
                </c:pt>
                <c:pt idx="503">
                  <c:v>41158</c:v>
                </c:pt>
                <c:pt idx="504">
                  <c:v>41159</c:v>
                </c:pt>
                <c:pt idx="505">
                  <c:v>41162</c:v>
                </c:pt>
                <c:pt idx="506">
                  <c:v>41163</c:v>
                </c:pt>
                <c:pt idx="507">
                  <c:v>41164</c:v>
                </c:pt>
                <c:pt idx="508">
                  <c:v>41165</c:v>
                </c:pt>
                <c:pt idx="509">
                  <c:v>41166</c:v>
                </c:pt>
                <c:pt idx="510">
                  <c:v>41169</c:v>
                </c:pt>
                <c:pt idx="511">
                  <c:v>41170</c:v>
                </c:pt>
                <c:pt idx="512">
                  <c:v>41171</c:v>
                </c:pt>
                <c:pt idx="513">
                  <c:v>41172</c:v>
                </c:pt>
                <c:pt idx="514">
                  <c:v>41173</c:v>
                </c:pt>
                <c:pt idx="515">
                  <c:v>41176</c:v>
                </c:pt>
                <c:pt idx="516">
                  <c:v>41177</c:v>
                </c:pt>
                <c:pt idx="517">
                  <c:v>41178</c:v>
                </c:pt>
                <c:pt idx="518">
                  <c:v>41179</c:v>
                </c:pt>
                <c:pt idx="519">
                  <c:v>41180</c:v>
                </c:pt>
                <c:pt idx="520">
                  <c:v>41183</c:v>
                </c:pt>
                <c:pt idx="521">
                  <c:v>41184</c:v>
                </c:pt>
                <c:pt idx="522">
                  <c:v>41185</c:v>
                </c:pt>
                <c:pt idx="523">
                  <c:v>41186</c:v>
                </c:pt>
                <c:pt idx="524">
                  <c:v>41187</c:v>
                </c:pt>
                <c:pt idx="525">
                  <c:v>41190</c:v>
                </c:pt>
                <c:pt idx="526">
                  <c:v>41191</c:v>
                </c:pt>
                <c:pt idx="527">
                  <c:v>41192</c:v>
                </c:pt>
                <c:pt idx="528">
                  <c:v>41193</c:v>
                </c:pt>
                <c:pt idx="529">
                  <c:v>41194</c:v>
                </c:pt>
                <c:pt idx="530">
                  <c:v>41197</c:v>
                </c:pt>
                <c:pt idx="531">
                  <c:v>41198</c:v>
                </c:pt>
                <c:pt idx="532">
                  <c:v>41199</c:v>
                </c:pt>
                <c:pt idx="533">
                  <c:v>41200</c:v>
                </c:pt>
                <c:pt idx="534">
                  <c:v>41201</c:v>
                </c:pt>
                <c:pt idx="535">
                  <c:v>41204</c:v>
                </c:pt>
                <c:pt idx="536">
                  <c:v>41205</c:v>
                </c:pt>
                <c:pt idx="537">
                  <c:v>41206</c:v>
                </c:pt>
                <c:pt idx="538">
                  <c:v>41207</c:v>
                </c:pt>
                <c:pt idx="539">
                  <c:v>41208</c:v>
                </c:pt>
                <c:pt idx="540">
                  <c:v>41213</c:v>
                </c:pt>
                <c:pt idx="541">
                  <c:v>41214</c:v>
                </c:pt>
                <c:pt idx="542">
                  <c:v>41215</c:v>
                </c:pt>
                <c:pt idx="543">
                  <c:v>41218</c:v>
                </c:pt>
                <c:pt idx="544">
                  <c:v>41219</c:v>
                </c:pt>
                <c:pt idx="545">
                  <c:v>41220</c:v>
                </c:pt>
                <c:pt idx="546">
                  <c:v>41221</c:v>
                </c:pt>
                <c:pt idx="547">
                  <c:v>41222</c:v>
                </c:pt>
                <c:pt idx="548">
                  <c:v>41225</c:v>
                </c:pt>
                <c:pt idx="549">
                  <c:v>41226</c:v>
                </c:pt>
                <c:pt idx="550">
                  <c:v>41227</c:v>
                </c:pt>
                <c:pt idx="551">
                  <c:v>41228</c:v>
                </c:pt>
                <c:pt idx="552">
                  <c:v>41229</c:v>
                </c:pt>
                <c:pt idx="553">
                  <c:v>41232</c:v>
                </c:pt>
                <c:pt idx="554">
                  <c:v>41233</c:v>
                </c:pt>
                <c:pt idx="555">
                  <c:v>41234</c:v>
                </c:pt>
                <c:pt idx="556">
                  <c:v>41236</c:v>
                </c:pt>
                <c:pt idx="557">
                  <c:v>41239</c:v>
                </c:pt>
                <c:pt idx="558">
                  <c:v>41240</c:v>
                </c:pt>
                <c:pt idx="559">
                  <c:v>41241</c:v>
                </c:pt>
                <c:pt idx="560">
                  <c:v>41242</c:v>
                </c:pt>
                <c:pt idx="561">
                  <c:v>41243</c:v>
                </c:pt>
                <c:pt idx="562">
                  <c:v>41246</c:v>
                </c:pt>
                <c:pt idx="563">
                  <c:v>41247</c:v>
                </c:pt>
                <c:pt idx="564">
                  <c:v>41248</c:v>
                </c:pt>
                <c:pt idx="565">
                  <c:v>41249</c:v>
                </c:pt>
                <c:pt idx="566">
                  <c:v>41250</c:v>
                </c:pt>
                <c:pt idx="567">
                  <c:v>41253</c:v>
                </c:pt>
                <c:pt idx="568">
                  <c:v>41254</c:v>
                </c:pt>
                <c:pt idx="569">
                  <c:v>41255</c:v>
                </c:pt>
                <c:pt idx="570">
                  <c:v>41256</c:v>
                </c:pt>
                <c:pt idx="571">
                  <c:v>41257</c:v>
                </c:pt>
                <c:pt idx="572">
                  <c:v>41260</c:v>
                </c:pt>
                <c:pt idx="573">
                  <c:v>41261</c:v>
                </c:pt>
                <c:pt idx="574">
                  <c:v>41262</c:v>
                </c:pt>
                <c:pt idx="575">
                  <c:v>41263</c:v>
                </c:pt>
                <c:pt idx="576">
                  <c:v>41264</c:v>
                </c:pt>
                <c:pt idx="577">
                  <c:v>41267</c:v>
                </c:pt>
                <c:pt idx="578">
                  <c:v>41269</c:v>
                </c:pt>
                <c:pt idx="579">
                  <c:v>41270</c:v>
                </c:pt>
                <c:pt idx="580">
                  <c:v>41271</c:v>
                </c:pt>
                <c:pt idx="581">
                  <c:v>41274</c:v>
                </c:pt>
                <c:pt idx="582">
                  <c:v>41276</c:v>
                </c:pt>
                <c:pt idx="583">
                  <c:v>41277</c:v>
                </c:pt>
                <c:pt idx="584">
                  <c:v>41278</c:v>
                </c:pt>
                <c:pt idx="585">
                  <c:v>41281</c:v>
                </c:pt>
                <c:pt idx="586">
                  <c:v>41282</c:v>
                </c:pt>
                <c:pt idx="587">
                  <c:v>41283</c:v>
                </c:pt>
                <c:pt idx="588">
                  <c:v>41284</c:v>
                </c:pt>
                <c:pt idx="589">
                  <c:v>41285</c:v>
                </c:pt>
                <c:pt idx="590">
                  <c:v>41288</c:v>
                </c:pt>
                <c:pt idx="591">
                  <c:v>41289</c:v>
                </c:pt>
                <c:pt idx="592">
                  <c:v>41290</c:v>
                </c:pt>
                <c:pt idx="593">
                  <c:v>41291</c:v>
                </c:pt>
                <c:pt idx="594">
                  <c:v>41292</c:v>
                </c:pt>
                <c:pt idx="595">
                  <c:v>41296</c:v>
                </c:pt>
                <c:pt idx="596">
                  <c:v>41297</c:v>
                </c:pt>
                <c:pt idx="597">
                  <c:v>41298</c:v>
                </c:pt>
                <c:pt idx="598">
                  <c:v>41299</c:v>
                </c:pt>
                <c:pt idx="599">
                  <c:v>41302</c:v>
                </c:pt>
                <c:pt idx="600">
                  <c:v>41303</c:v>
                </c:pt>
                <c:pt idx="601">
                  <c:v>41304</c:v>
                </c:pt>
                <c:pt idx="602">
                  <c:v>41305</c:v>
                </c:pt>
                <c:pt idx="603">
                  <c:v>41306</c:v>
                </c:pt>
                <c:pt idx="604">
                  <c:v>41309</c:v>
                </c:pt>
                <c:pt idx="605">
                  <c:v>41310</c:v>
                </c:pt>
                <c:pt idx="606">
                  <c:v>41311</c:v>
                </c:pt>
                <c:pt idx="607">
                  <c:v>41312</c:v>
                </c:pt>
                <c:pt idx="608">
                  <c:v>41313</c:v>
                </c:pt>
                <c:pt idx="609">
                  <c:v>41316</c:v>
                </c:pt>
                <c:pt idx="610">
                  <c:v>41317</c:v>
                </c:pt>
                <c:pt idx="611">
                  <c:v>41318</c:v>
                </c:pt>
                <c:pt idx="612">
                  <c:v>41319</c:v>
                </c:pt>
                <c:pt idx="613">
                  <c:v>41320</c:v>
                </c:pt>
                <c:pt idx="614">
                  <c:v>41324</c:v>
                </c:pt>
                <c:pt idx="615">
                  <c:v>41325</c:v>
                </c:pt>
                <c:pt idx="616">
                  <c:v>41326</c:v>
                </c:pt>
                <c:pt idx="617">
                  <c:v>41327</c:v>
                </c:pt>
                <c:pt idx="618">
                  <c:v>41330</c:v>
                </c:pt>
                <c:pt idx="619">
                  <c:v>41331</c:v>
                </c:pt>
                <c:pt idx="620">
                  <c:v>41332</c:v>
                </c:pt>
                <c:pt idx="621">
                  <c:v>41333</c:v>
                </c:pt>
                <c:pt idx="622">
                  <c:v>41334</c:v>
                </c:pt>
                <c:pt idx="623">
                  <c:v>41337</c:v>
                </c:pt>
                <c:pt idx="624">
                  <c:v>41338</c:v>
                </c:pt>
                <c:pt idx="625">
                  <c:v>41339</c:v>
                </c:pt>
                <c:pt idx="626">
                  <c:v>41340</c:v>
                </c:pt>
                <c:pt idx="627">
                  <c:v>41341</c:v>
                </c:pt>
                <c:pt idx="628">
                  <c:v>41344</c:v>
                </c:pt>
                <c:pt idx="629">
                  <c:v>41345</c:v>
                </c:pt>
                <c:pt idx="630">
                  <c:v>41346</c:v>
                </c:pt>
                <c:pt idx="631">
                  <c:v>41347</c:v>
                </c:pt>
                <c:pt idx="632">
                  <c:v>41348</c:v>
                </c:pt>
                <c:pt idx="633">
                  <c:v>41351</c:v>
                </c:pt>
                <c:pt idx="634">
                  <c:v>41352</c:v>
                </c:pt>
                <c:pt idx="635">
                  <c:v>41353</c:v>
                </c:pt>
                <c:pt idx="636">
                  <c:v>41354</c:v>
                </c:pt>
                <c:pt idx="637">
                  <c:v>41355</c:v>
                </c:pt>
                <c:pt idx="638">
                  <c:v>41358</c:v>
                </c:pt>
                <c:pt idx="639">
                  <c:v>41359</c:v>
                </c:pt>
                <c:pt idx="640">
                  <c:v>41360</c:v>
                </c:pt>
                <c:pt idx="641">
                  <c:v>41361</c:v>
                </c:pt>
                <c:pt idx="642">
                  <c:v>41365</c:v>
                </c:pt>
                <c:pt idx="643">
                  <c:v>41366</c:v>
                </c:pt>
                <c:pt idx="644">
                  <c:v>41367</c:v>
                </c:pt>
                <c:pt idx="645">
                  <c:v>41368</c:v>
                </c:pt>
                <c:pt idx="646">
                  <c:v>41369</c:v>
                </c:pt>
                <c:pt idx="647">
                  <c:v>41372</c:v>
                </c:pt>
                <c:pt idx="648">
                  <c:v>41373</c:v>
                </c:pt>
                <c:pt idx="649">
                  <c:v>41374</c:v>
                </c:pt>
                <c:pt idx="650">
                  <c:v>41375</c:v>
                </c:pt>
                <c:pt idx="651">
                  <c:v>41376</c:v>
                </c:pt>
                <c:pt idx="652">
                  <c:v>41379</c:v>
                </c:pt>
                <c:pt idx="653">
                  <c:v>41380</c:v>
                </c:pt>
                <c:pt idx="654">
                  <c:v>41381</c:v>
                </c:pt>
                <c:pt idx="655">
                  <c:v>41382</c:v>
                </c:pt>
                <c:pt idx="656">
                  <c:v>41383</c:v>
                </c:pt>
                <c:pt idx="657">
                  <c:v>41386</c:v>
                </c:pt>
                <c:pt idx="658">
                  <c:v>41387</c:v>
                </c:pt>
                <c:pt idx="659">
                  <c:v>41388</c:v>
                </c:pt>
                <c:pt idx="660">
                  <c:v>41389</c:v>
                </c:pt>
                <c:pt idx="661">
                  <c:v>41390</c:v>
                </c:pt>
                <c:pt idx="662">
                  <c:v>41393</c:v>
                </c:pt>
                <c:pt idx="663">
                  <c:v>41394</c:v>
                </c:pt>
                <c:pt idx="664">
                  <c:v>41395</c:v>
                </c:pt>
                <c:pt idx="665">
                  <c:v>41396</c:v>
                </c:pt>
                <c:pt idx="666">
                  <c:v>41397</c:v>
                </c:pt>
                <c:pt idx="667">
                  <c:v>41400</c:v>
                </c:pt>
                <c:pt idx="668">
                  <c:v>41401</c:v>
                </c:pt>
                <c:pt idx="669">
                  <c:v>41402</c:v>
                </c:pt>
                <c:pt idx="670">
                  <c:v>41403</c:v>
                </c:pt>
                <c:pt idx="671">
                  <c:v>41404</c:v>
                </c:pt>
                <c:pt idx="672">
                  <c:v>41407</c:v>
                </c:pt>
                <c:pt idx="673">
                  <c:v>41408</c:v>
                </c:pt>
                <c:pt idx="674">
                  <c:v>41409</c:v>
                </c:pt>
                <c:pt idx="675">
                  <c:v>41410</c:v>
                </c:pt>
                <c:pt idx="676">
                  <c:v>41411</c:v>
                </c:pt>
                <c:pt idx="677">
                  <c:v>41414</c:v>
                </c:pt>
                <c:pt idx="678">
                  <c:v>41415</c:v>
                </c:pt>
                <c:pt idx="679">
                  <c:v>41416</c:v>
                </c:pt>
                <c:pt idx="680">
                  <c:v>41417</c:v>
                </c:pt>
                <c:pt idx="681">
                  <c:v>41418</c:v>
                </c:pt>
                <c:pt idx="682">
                  <c:v>41422</c:v>
                </c:pt>
                <c:pt idx="683">
                  <c:v>41423</c:v>
                </c:pt>
                <c:pt idx="684">
                  <c:v>41424</c:v>
                </c:pt>
                <c:pt idx="685">
                  <c:v>41425</c:v>
                </c:pt>
                <c:pt idx="686">
                  <c:v>41428</c:v>
                </c:pt>
                <c:pt idx="687">
                  <c:v>41429</c:v>
                </c:pt>
                <c:pt idx="688">
                  <c:v>41430</c:v>
                </c:pt>
                <c:pt idx="689">
                  <c:v>41431</c:v>
                </c:pt>
                <c:pt idx="690">
                  <c:v>41432</c:v>
                </c:pt>
                <c:pt idx="691">
                  <c:v>41435</c:v>
                </c:pt>
                <c:pt idx="692">
                  <c:v>41436</c:v>
                </c:pt>
                <c:pt idx="693">
                  <c:v>41437</c:v>
                </c:pt>
                <c:pt idx="694">
                  <c:v>41438</c:v>
                </c:pt>
                <c:pt idx="695">
                  <c:v>41439</c:v>
                </c:pt>
                <c:pt idx="696">
                  <c:v>41442</c:v>
                </c:pt>
                <c:pt idx="697">
                  <c:v>41443</c:v>
                </c:pt>
                <c:pt idx="698">
                  <c:v>41444</c:v>
                </c:pt>
                <c:pt idx="699">
                  <c:v>41445</c:v>
                </c:pt>
                <c:pt idx="700">
                  <c:v>41446</c:v>
                </c:pt>
                <c:pt idx="701">
                  <c:v>41449</c:v>
                </c:pt>
                <c:pt idx="702">
                  <c:v>41450</c:v>
                </c:pt>
                <c:pt idx="703">
                  <c:v>41451</c:v>
                </c:pt>
                <c:pt idx="704">
                  <c:v>41452</c:v>
                </c:pt>
                <c:pt idx="705">
                  <c:v>41453</c:v>
                </c:pt>
                <c:pt idx="706">
                  <c:v>41456</c:v>
                </c:pt>
                <c:pt idx="707">
                  <c:v>41457</c:v>
                </c:pt>
                <c:pt idx="708">
                  <c:v>41458</c:v>
                </c:pt>
                <c:pt idx="709">
                  <c:v>41460</c:v>
                </c:pt>
                <c:pt idx="710">
                  <c:v>41463</c:v>
                </c:pt>
                <c:pt idx="711">
                  <c:v>41464</c:v>
                </c:pt>
                <c:pt idx="712">
                  <c:v>41465</c:v>
                </c:pt>
                <c:pt idx="713">
                  <c:v>41466</c:v>
                </c:pt>
                <c:pt idx="714">
                  <c:v>41467</c:v>
                </c:pt>
                <c:pt idx="715">
                  <c:v>41470</c:v>
                </c:pt>
                <c:pt idx="716">
                  <c:v>41471</c:v>
                </c:pt>
                <c:pt idx="717">
                  <c:v>41472</c:v>
                </c:pt>
                <c:pt idx="718">
                  <c:v>41473</c:v>
                </c:pt>
                <c:pt idx="719">
                  <c:v>41474</c:v>
                </c:pt>
                <c:pt idx="720">
                  <c:v>41477</c:v>
                </c:pt>
                <c:pt idx="721">
                  <c:v>41478</c:v>
                </c:pt>
                <c:pt idx="722">
                  <c:v>41479</c:v>
                </c:pt>
                <c:pt idx="723">
                  <c:v>41480</c:v>
                </c:pt>
                <c:pt idx="724">
                  <c:v>41481</c:v>
                </c:pt>
                <c:pt idx="725">
                  <c:v>41484</c:v>
                </c:pt>
                <c:pt idx="726">
                  <c:v>41485</c:v>
                </c:pt>
                <c:pt idx="727">
                  <c:v>41486</c:v>
                </c:pt>
                <c:pt idx="728">
                  <c:v>41487</c:v>
                </c:pt>
                <c:pt idx="729">
                  <c:v>41488</c:v>
                </c:pt>
                <c:pt idx="730">
                  <c:v>41491</c:v>
                </c:pt>
                <c:pt idx="731">
                  <c:v>41492</c:v>
                </c:pt>
                <c:pt idx="732">
                  <c:v>41493</c:v>
                </c:pt>
                <c:pt idx="733">
                  <c:v>41494</c:v>
                </c:pt>
                <c:pt idx="734">
                  <c:v>41495</c:v>
                </c:pt>
                <c:pt idx="735">
                  <c:v>41498</c:v>
                </c:pt>
                <c:pt idx="736">
                  <c:v>41499</c:v>
                </c:pt>
                <c:pt idx="737">
                  <c:v>41500</c:v>
                </c:pt>
                <c:pt idx="738">
                  <c:v>41501</c:v>
                </c:pt>
                <c:pt idx="739">
                  <c:v>41502</c:v>
                </c:pt>
                <c:pt idx="740">
                  <c:v>41505</c:v>
                </c:pt>
                <c:pt idx="741">
                  <c:v>41506</c:v>
                </c:pt>
                <c:pt idx="742">
                  <c:v>41507</c:v>
                </c:pt>
                <c:pt idx="743">
                  <c:v>41508</c:v>
                </c:pt>
                <c:pt idx="744">
                  <c:v>41509</c:v>
                </c:pt>
                <c:pt idx="745">
                  <c:v>41512</c:v>
                </c:pt>
                <c:pt idx="746">
                  <c:v>41513</c:v>
                </c:pt>
                <c:pt idx="747">
                  <c:v>41514</c:v>
                </c:pt>
                <c:pt idx="748">
                  <c:v>41515</c:v>
                </c:pt>
                <c:pt idx="749">
                  <c:v>41516</c:v>
                </c:pt>
                <c:pt idx="750">
                  <c:v>41520</c:v>
                </c:pt>
                <c:pt idx="751">
                  <c:v>41521</c:v>
                </c:pt>
                <c:pt idx="752">
                  <c:v>41522</c:v>
                </c:pt>
                <c:pt idx="753">
                  <c:v>41523</c:v>
                </c:pt>
                <c:pt idx="754">
                  <c:v>41526</c:v>
                </c:pt>
                <c:pt idx="755">
                  <c:v>41527</c:v>
                </c:pt>
                <c:pt idx="756">
                  <c:v>41528</c:v>
                </c:pt>
                <c:pt idx="757">
                  <c:v>41529</c:v>
                </c:pt>
                <c:pt idx="758">
                  <c:v>41530</c:v>
                </c:pt>
                <c:pt idx="759">
                  <c:v>41533</c:v>
                </c:pt>
                <c:pt idx="760">
                  <c:v>41534</c:v>
                </c:pt>
                <c:pt idx="761">
                  <c:v>41535</c:v>
                </c:pt>
                <c:pt idx="762">
                  <c:v>41536</c:v>
                </c:pt>
                <c:pt idx="763">
                  <c:v>41537</c:v>
                </c:pt>
                <c:pt idx="764">
                  <c:v>41540</c:v>
                </c:pt>
                <c:pt idx="765">
                  <c:v>41541</c:v>
                </c:pt>
                <c:pt idx="766">
                  <c:v>41542</c:v>
                </c:pt>
                <c:pt idx="767">
                  <c:v>41543</c:v>
                </c:pt>
                <c:pt idx="768">
                  <c:v>41544</c:v>
                </c:pt>
                <c:pt idx="769">
                  <c:v>41547</c:v>
                </c:pt>
                <c:pt idx="770">
                  <c:v>41548</c:v>
                </c:pt>
                <c:pt idx="771">
                  <c:v>41549</c:v>
                </c:pt>
                <c:pt idx="772">
                  <c:v>41550</c:v>
                </c:pt>
                <c:pt idx="773">
                  <c:v>41551</c:v>
                </c:pt>
                <c:pt idx="774">
                  <c:v>41554</c:v>
                </c:pt>
                <c:pt idx="775">
                  <c:v>41555</c:v>
                </c:pt>
                <c:pt idx="776">
                  <c:v>41556</c:v>
                </c:pt>
                <c:pt idx="777">
                  <c:v>41557</c:v>
                </c:pt>
                <c:pt idx="778">
                  <c:v>41558</c:v>
                </c:pt>
                <c:pt idx="779">
                  <c:v>41561</c:v>
                </c:pt>
                <c:pt idx="780">
                  <c:v>41562</c:v>
                </c:pt>
                <c:pt idx="781">
                  <c:v>41563</c:v>
                </c:pt>
                <c:pt idx="782">
                  <c:v>41564</c:v>
                </c:pt>
                <c:pt idx="783">
                  <c:v>41565</c:v>
                </c:pt>
                <c:pt idx="784">
                  <c:v>41568</c:v>
                </c:pt>
                <c:pt idx="785">
                  <c:v>41569</c:v>
                </c:pt>
                <c:pt idx="786">
                  <c:v>41570</c:v>
                </c:pt>
                <c:pt idx="787">
                  <c:v>41571</c:v>
                </c:pt>
                <c:pt idx="788">
                  <c:v>41572</c:v>
                </c:pt>
                <c:pt idx="789">
                  <c:v>41575</c:v>
                </c:pt>
                <c:pt idx="790">
                  <c:v>41576</c:v>
                </c:pt>
                <c:pt idx="791">
                  <c:v>41577</c:v>
                </c:pt>
                <c:pt idx="792">
                  <c:v>41578</c:v>
                </c:pt>
                <c:pt idx="793">
                  <c:v>41579</c:v>
                </c:pt>
                <c:pt idx="794">
                  <c:v>41582</c:v>
                </c:pt>
                <c:pt idx="795">
                  <c:v>41583</c:v>
                </c:pt>
                <c:pt idx="796">
                  <c:v>41584</c:v>
                </c:pt>
                <c:pt idx="797">
                  <c:v>41585</c:v>
                </c:pt>
                <c:pt idx="798">
                  <c:v>41586</c:v>
                </c:pt>
                <c:pt idx="799">
                  <c:v>41589</c:v>
                </c:pt>
                <c:pt idx="800">
                  <c:v>41590</c:v>
                </c:pt>
                <c:pt idx="801">
                  <c:v>41591</c:v>
                </c:pt>
                <c:pt idx="802">
                  <c:v>41592</c:v>
                </c:pt>
                <c:pt idx="803">
                  <c:v>41593</c:v>
                </c:pt>
                <c:pt idx="804">
                  <c:v>41596</c:v>
                </c:pt>
                <c:pt idx="805">
                  <c:v>41597</c:v>
                </c:pt>
                <c:pt idx="806">
                  <c:v>41598</c:v>
                </c:pt>
                <c:pt idx="807">
                  <c:v>41599</c:v>
                </c:pt>
                <c:pt idx="808">
                  <c:v>41600</c:v>
                </c:pt>
                <c:pt idx="809">
                  <c:v>41603</c:v>
                </c:pt>
                <c:pt idx="810">
                  <c:v>41604</c:v>
                </c:pt>
                <c:pt idx="811">
                  <c:v>41605</c:v>
                </c:pt>
                <c:pt idx="812">
                  <c:v>41607</c:v>
                </c:pt>
                <c:pt idx="813">
                  <c:v>41610</c:v>
                </c:pt>
                <c:pt idx="814">
                  <c:v>41611</c:v>
                </c:pt>
                <c:pt idx="815">
                  <c:v>41612</c:v>
                </c:pt>
                <c:pt idx="816">
                  <c:v>41613</c:v>
                </c:pt>
                <c:pt idx="817">
                  <c:v>41614</c:v>
                </c:pt>
                <c:pt idx="818">
                  <c:v>41617</c:v>
                </c:pt>
                <c:pt idx="819">
                  <c:v>41618</c:v>
                </c:pt>
                <c:pt idx="820">
                  <c:v>41619</c:v>
                </c:pt>
                <c:pt idx="821">
                  <c:v>41620</c:v>
                </c:pt>
                <c:pt idx="822">
                  <c:v>41621</c:v>
                </c:pt>
                <c:pt idx="823">
                  <c:v>41624</c:v>
                </c:pt>
                <c:pt idx="824">
                  <c:v>41625</c:v>
                </c:pt>
                <c:pt idx="825">
                  <c:v>41626</c:v>
                </c:pt>
                <c:pt idx="826">
                  <c:v>41627</c:v>
                </c:pt>
                <c:pt idx="827">
                  <c:v>41628</c:v>
                </c:pt>
                <c:pt idx="828">
                  <c:v>41631</c:v>
                </c:pt>
                <c:pt idx="829">
                  <c:v>41632</c:v>
                </c:pt>
                <c:pt idx="830">
                  <c:v>41634</c:v>
                </c:pt>
                <c:pt idx="831">
                  <c:v>41635</c:v>
                </c:pt>
                <c:pt idx="832">
                  <c:v>41638</c:v>
                </c:pt>
                <c:pt idx="833">
                  <c:v>41639</c:v>
                </c:pt>
                <c:pt idx="834">
                  <c:v>41641</c:v>
                </c:pt>
                <c:pt idx="835">
                  <c:v>41642</c:v>
                </c:pt>
                <c:pt idx="836">
                  <c:v>41645</c:v>
                </c:pt>
                <c:pt idx="837">
                  <c:v>41646</c:v>
                </c:pt>
                <c:pt idx="838">
                  <c:v>41647</c:v>
                </c:pt>
                <c:pt idx="839">
                  <c:v>41648</c:v>
                </c:pt>
                <c:pt idx="840">
                  <c:v>41649</c:v>
                </c:pt>
                <c:pt idx="841">
                  <c:v>41652</c:v>
                </c:pt>
                <c:pt idx="842">
                  <c:v>41653</c:v>
                </c:pt>
                <c:pt idx="843">
                  <c:v>41654</c:v>
                </c:pt>
                <c:pt idx="844">
                  <c:v>41655</c:v>
                </c:pt>
                <c:pt idx="845">
                  <c:v>41656</c:v>
                </c:pt>
                <c:pt idx="846">
                  <c:v>41660</c:v>
                </c:pt>
                <c:pt idx="847">
                  <c:v>41661</c:v>
                </c:pt>
                <c:pt idx="848">
                  <c:v>41662</c:v>
                </c:pt>
                <c:pt idx="849">
                  <c:v>41663</c:v>
                </c:pt>
                <c:pt idx="850">
                  <c:v>41666</c:v>
                </c:pt>
                <c:pt idx="851">
                  <c:v>41667</c:v>
                </c:pt>
                <c:pt idx="852">
                  <c:v>41668</c:v>
                </c:pt>
                <c:pt idx="853">
                  <c:v>41669</c:v>
                </c:pt>
                <c:pt idx="854">
                  <c:v>41670</c:v>
                </c:pt>
                <c:pt idx="855">
                  <c:v>41673</c:v>
                </c:pt>
                <c:pt idx="856">
                  <c:v>41674</c:v>
                </c:pt>
                <c:pt idx="857">
                  <c:v>41675</c:v>
                </c:pt>
                <c:pt idx="858">
                  <c:v>41676</c:v>
                </c:pt>
                <c:pt idx="859">
                  <c:v>41677</c:v>
                </c:pt>
                <c:pt idx="860">
                  <c:v>41680</c:v>
                </c:pt>
                <c:pt idx="861">
                  <c:v>41681</c:v>
                </c:pt>
                <c:pt idx="862">
                  <c:v>41682</c:v>
                </c:pt>
                <c:pt idx="863">
                  <c:v>41683</c:v>
                </c:pt>
                <c:pt idx="864">
                  <c:v>41684</c:v>
                </c:pt>
                <c:pt idx="865">
                  <c:v>41688</c:v>
                </c:pt>
                <c:pt idx="866">
                  <c:v>41689</c:v>
                </c:pt>
                <c:pt idx="867">
                  <c:v>41690</c:v>
                </c:pt>
                <c:pt idx="868">
                  <c:v>41691</c:v>
                </c:pt>
                <c:pt idx="869">
                  <c:v>41694</c:v>
                </c:pt>
                <c:pt idx="870">
                  <c:v>41695</c:v>
                </c:pt>
                <c:pt idx="871">
                  <c:v>41696</c:v>
                </c:pt>
                <c:pt idx="872">
                  <c:v>41697</c:v>
                </c:pt>
                <c:pt idx="873">
                  <c:v>41698</c:v>
                </c:pt>
                <c:pt idx="874">
                  <c:v>41701</c:v>
                </c:pt>
                <c:pt idx="875">
                  <c:v>41702</c:v>
                </c:pt>
                <c:pt idx="876">
                  <c:v>41703</c:v>
                </c:pt>
                <c:pt idx="877">
                  <c:v>41704</c:v>
                </c:pt>
                <c:pt idx="878">
                  <c:v>41705</c:v>
                </c:pt>
                <c:pt idx="879">
                  <c:v>41708</c:v>
                </c:pt>
                <c:pt idx="880">
                  <c:v>41709</c:v>
                </c:pt>
                <c:pt idx="881">
                  <c:v>41710</c:v>
                </c:pt>
                <c:pt idx="882">
                  <c:v>41711</c:v>
                </c:pt>
                <c:pt idx="883">
                  <c:v>41712</c:v>
                </c:pt>
                <c:pt idx="884">
                  <c:v>41715</c:v>
                </c:pt>
                <c:pt idx="885">
                  <c:v>41716</c:v>
                </c:pt>
                <c:pt idx="886">
                  <c:v>41717</c:v>
                </c:pt>
                <c:pt idx="887">
                  <c:v>41718</c:v>
                </c:pt>
                <c:pt idx="888">
                  <c:v>41719</c:v>
                </c:pt>
                <c:pt idx="889">
                  <c:v>41722</c:v>
                </c:pt>
                <c:pt idx="890">
                  <c:v>41723</c:v>
                </c:pt>
                <c:pt idx="891">
                  <c:v>41724</c:v>
                </c:pt>
                <c:pt idx="892">
                  <c:v>41725</c:v>
                </c:pt>
                <c:pt idx="893">
                  <c:v>41726</c:v>
                </c:pt>
                <c:pt idx="894">
                  <c:v>41729</c:v>
                </c:pt>
                <c:pt idx="895">
                  <c:v>41730</c:v>
                </c:pt>
                <c:pt idx="896">
                  <c:v>41731</c:v>
                </c:pt>
                <c:pt idx="897">
                  <c:v>41732</c:v>
                </c:pt>
                <c:pt idx="898">
                  <c:v>41733</c:v>
                </c:pt>
                <c:pt idx="899">
                  <c:v>41736</c:v>
                </c:pt>
                <c:pt idx="900">
                  <c:v>41737</c:v>
                </c:pt>
                <c:pt idx="901">
                  <c:v>41738</c:v>
                </c:pt>
                <c:pt idx="902">
                  <c:v>41739</c:v>
                </c:pt>
                <c:pt idx="903">
                  <c:v>41740</c:v>
                </c:pt>
                <c:pt idx="904">
                  <c:v>41743</c:v>
                </c:pt>
                <c:pt idx="905">
                  <c:v>41744</c:v>
                </c:pt>
                <c:pt idx="906">
                  <c:v>41745</c:v>
                </c:pt>
                <c:pt idx="907">
                  <c:v>41746</c:v>
                </c:pt>
                <c:pt idx="908">
                  <c:v>41750</c:v>
                </c:pt>
                <c:pt idx="909">
                  <c:v>41751</c:v>
                </c:pt>
                <c:pt idx="910">
                  <c:v>41752</c:v>
                </c:pt>
                <c:pt idx="911">
                  <c:v>41753</c:v>
                </c:pt>
                <c:pt idx="912">
                  <c:v>41754</c:v>
                </c:pt>
                <c:pt idx="913">
                  <c:v>41757</c:v>
                </c:pt>
                <c:pt idx="914">
                  <c:v>41758</c:v>
                </c:pt>
                <c:pt idx="915">
                  <c:v>41759</c:v>
                </c:pt>
                <c:pt idx="916">
                  <c:v>41760</c:v>
                </c:pt>
                <c:pt idx="917">
                  <c:v>41761</c:v>
                </c:pt>
                <c:pt idx="918">
                  <c:v>41764</c:v>
                </c:pt>
                <c:pt idx="919">
                  <c:v>41765</c:v>
                </c:pt>
                <c:pt idx="920">
                  <c:v>41766</c:v>
                </c:pt>
                <c:pt idx="921">
                  <c:v>41767</c:v>
                </c:pt>
                <c:pt idx="922">
                  <c:v>41768</c:v>
                </c:pt>
                <c:pt idx="923">
                  <c:v>41771</c:v>
                </c:pt>
                <c:pt idx="924">
                  <c:v>41772</c:v>
                </c:pt>
                <c:pt idx="925">
                  <c:v>41773</c:v>
                </c:pt>
                <c:pt idx="926">
                  <c:v>41774</c:v>
                </c:pt>
                <c:pt idx="927">
                  <c:v>41775</c:v>
                </c:pt>
                <c:pt idx="928">
                  <c:v>41778</c:v>
                </c:pt>
                <c:pt idx="929">
                  <c:v>41779</c:v>
                </c:pt>
                <c:pt idx="930">
                  <c:v>41780</c:v>
                </c:pt>
                <c:pt idx="931">
                  <c:v>41781</c:v>
                </c:pt>
                <c:pt idx="932">
                  <c:v>41782</c:v>
                </c:pt>
                <c:pt idx="933">
                  <c:v>41786</c:v>
                </c:pt>
                <c:pt idx="934">
                  <c:v>41787</c:v>
                </c:pt>
                <c:pt idx="935">
                  <c:v>41788</c:v>
                </c:pt>
                <c:pt idx="936">
                  <c:v>41789</c:v>
                </c:pt>
                <c:pt idx="937">
                  <c:v>41792</c:v>
                </c:pt>
                <c:pt idx="938">
                  <c:v>41793</c:v>
                </c:pt>
                <c:pt idx="939">
                  <c:v>41794</c:v>
                </c:pt>
                <c:pt idx="940">
                  <c:v>41795</c:v>
                </c:pt>
                <c:pt idx="941">
                  <c:v>41796</c:v>
                </c:pt>
                <c:pt idx="942">
                  <c:v>41799</c:v>
                </c:pt>
                <c:pt idx="943">
                  <c:v>41800</c:v>
                </c:pt>
                <c:pt idx="944">
                  <c:v>41801</c:v>
                </c:pt>
                <c:pt idx="945">
                  <c:v>41802</c:v>
                </c:pt>
                <c:pt idx="946">
                  <c:v>41803</c:v>
                </c:pt>
                <c:pt idx="947">
                  <c:v>41806</c:v>
                </c:pt>
                <c:pt idx="948">
                  <c:v>41807</c:v>
                </c:pt>
                <c:pt idx="949">
                  <c:v>41808</c:v>
                </c:pt>
                <c:pt idx="950">
                  <c:v>41809</c:v>
                </c:pt>
                <c:pt idx="951">
                  <c:v>41810</c:v>
                </c:pt>
                <c:pt idx="952">
                  <c:v>41813</c:v>
                </c:pt>
                <c:pt idx="953">
                  <c:v>41814</c:v>
                </c:pt>
                <c:pt idx="954">
                  <c:v>41815</c:v>
                </c:pt>
                <c:pt idx="955">
                  <c:v>41816</c:v>
                </c:pt>
                <c:pt idx="956">
                  <c:v>41817</c:v>
                </c:pt>
                <c:pt idx="957">
                  <c:v>41820</c:v>
                </c:pt>
                <c:pt idx="958">
                  <c:v>41821</c:v>
                </c:pt>
                <c:pt idx="959">
                  <c:v>41822</c:v>
                </c:pt>
                <c:pt idx="960">
                  <c:v>41823</c:v>
                </c:pt>
                <c:pt idx="961">
                  <c:v>41827</c:v>
                </c:pt>
                <c:pt idx="962">
                  <c:v>41828</c:v>
                </c:pt>
                <c:pt idx="963">
                  <c:v>41829</c:v>
                </c:pt>
                <c:pt idx="964">
                  <c:v>41830</c:v>
                </c:pt>
                <c:pt idx="965">
                  <c:v>41831</c:v>
                </c:pt>
                <c:pt idx="966">
                  <c:v>41834</c:v>
                </c:pt>
                <c:pt idx="967">
                  <c:v>41835</c:v>
                </c:pt>
                <c:pt idx="968">
                  <c:v>41836</c:v>
                </c:pt>
                <c:pt idx="969">
                  <c:v>41837</c:v>
                </c:pt>
                <c:pt idx="970">
                  <c:v>41838</c:v>
                </c:pt>
                <c:pt idx="971">
                  <c:v>41841</c:v>
                </c:pt>
                <c:pt idx="972">
                  <c:v>41842</c:v>
                </c:pt>
                <c:pt idx="973">
                  <c:v>41843</c:v>
                </c:pt>
                <c:pt idx="974">
                  <c:v>41844</c:v>
                </c:pt>
                <c:pt idx="975">
                  <c:v>41845</c:v>
                </c:pt>
                <c:pt idx="976">
                  <c:v>41848</c:v>
                </c:pt>
                <c:pt idx="977">
                  <c:v>41849</c:v>
                </c:pt>
                <c:pt idx="978">
                  <c:v>41850</c:v>
                </c:pt>
                <c:pt idx="979">
                  <c:v>41851</c:v>
                </c:pt>
                <c:pt idx="980">
                  <c:v>41852</c:v>
                </c:pt>
                <c:pt idx="981">
                  <c:v>41855</c:v>
                </c:pt>
                <c:pt idx="982">
                  <c:v>41856</c:v>
                </c:pt>
                <c:pt idx="983">
                  <c:v>41857</c:v>
                </c:pt>
                <c:pt idx="984">
                  <c:v>41858</c:v>
                </c:pt>
                <c:pt idx="985">
                  <c:v>41859</c:v>
                </c:pt>
                <c:pt idx="986">
                  <c:v>41862</c:v>
                </c:pt>
                <c:pt idx="987">
                  <c:v>41863</c:v>
                </c:pt>
                <c:pt idx="988">
                  <c:v>41864</c:v>
                </c:pt>
                <c:pt idx="989">
                  <c:v>41865</c:v>
                </c:pt>
                <c:pt idx="990">
                  <c:v>41866</c:v>
                </c:pt>
                <c:pt idx="991">
                  <c:v>41869</c:v>
                </c:pt>
                <c:pt idx="992">
                  <c:v>41870</c:v>
                </c:pt>
                <c:pt idx="993">
                  <c:v>41871</c:v>
                </c:pt>
                <c:pt idx="994">
                  <c:v>41872</c:v>
                </c:pt>
                <c:pt idx="995">
                  <c:v>41873</c:v>
                </c:pt>
                <c:pt idx="996">
                  <c:v>41876</c:v>
                </c:pt>
                <c:pt idx="997">
                  <c:v>41877</c:v>
                </c:pt>
                <c:pt idx="998">
                  <c:v>41878</c:v>
                </c:pt>
                <c:pt idx="999">
                  <c:v>41879</c:v>
                </c:pt>
                <c:pt idx="1000">
                  <c:v>41880</c:v>
                </c:pt>
                <c:pt idx="1001">
                  <c:v>41884</c:v>
                </c:pt>
                <c:pt idx="1002">
                  <c:v>41885</c:v>
                </c:pt>
                <c:pt idx="1003">
                  <c:v>41886</c:v>
                </c:pt>
                <c:pt idx="1004">
                  <c:v>41887</c:v>
                </c:pt>
                <c:pt idx="1005">
                  <c:v>41890</c:v>
                </c:pt>
                <c:pt idx="1006">
                  <c:v>41891</c:v>
                </c:pt>
                <c:pt idx="1007">
                  <c:v>41892</c:v>
                </c:pt>
                <c:pt idx="1008">
                  <c:v>41893</c:v>
                </c:pt>
                <c:pt idx="1009">
                  <c:v>41894</c:v>
                </c:pt>
                <c:pt idx="1010">
                  <c:v>41897</c:v>
                </c:pt>
                <c:pt idx="1011">
                  <c:v>41898</c:v>
                </c:pt>
                <c:pt idx="1012">
                  <c:v>41899</c:v>
                </c:pt>
                <c:pt idx="1013">
                  <c:v>41900</c:v>
                </c:pt>
                <c:pt idx="1014">
                  <c:v>41901</c:v>
                </c:pt>
                <c:pt idx="1015">
                  <c:v>41904</c:v>
                </c:pt>
                <c:pt idx="1016">
                  <c:v>41905</c:v>
                </c:pt>
                <c:pt idx="1017">
                  <c:v>41906</c:v>
                </c:pt>
                <c:pt idx="1018">
                  <c:v>41907</c:v>
                </c:pt>
                <c:pt idx="1019">
                  <c:v>41908</c:v>
                </c:pt>
                <c:pt idx="1020">
                  <c:v>41911</c:v>
                </c:pt>
                <c:pt idx="1021">
                  <c:v>41912</c:v>
                </c:pt>
                <c:pt idx="1022">
                  <c:v>41913</c:v>
                </c:pt>
                <c:pt idx="1023">
                  <c:v>41914</c:v>
                </c:pt>
                <c:pt idx="1024">
                  <c:v>41915</c:v>
                </c:pt>
                <c:pt idx="1025">
                  <c:v>41918</c:v>
                </c:pt>
                <c:pt idx="1026">
                  <c:v>41919</c:v>
                </c:pt>
                <c:pt idx="1027">
                  <c:v>41920</c:v>
                </c:pt>
                <c:pt idx="1028">
                  <c:v>41921</c:v>
                </c:pt>
                <c:pt idx="1029">
                  <c:v>41922</c:v>
                </c:pt>
                <c:pt idx="1030">
                  <c:v>41925</c:v>
                </c:pt>
                <c:pt idx="1031">
                  <c:v>41926</c:v>
                </c:pt>
                <c:pt idx="1032">
                  <c:v>41927</c:v>
                </c:pt>
                <c:pt idx="1033">
                  <c:v>41928</c:v>
                </c:pt>
                <c:pt idx="1034">
                  <c:v>41929</c:v>
                </c:pt>
                <c:pt idx="1035">
                  <c:v>41932</c:v>
                </c:pt>
                <c:pt idx="1036">
                  <c:v>41933</c:v>
                </c:pt>
                <c:pt idx="1037">
                  <c:v>41934</c:v>
                </c:pt>
                <c:pt idx="1038">
                  <c:v>41935</c:v>
                </c:pt>
                <c:pt idx="1039">
                  <c:v>41936</c:v>
                </c:pt>
                <c:pt idx="1040">
                  <c:v>41939</c:v>
                </c:pt>
                <c:pt idx="1041">
                  <c:v>41940</c:v>
                </c:pt>
                <c:pt idx="1042">
                  <c:v>41941</c:v>
                </c:pt>
                <c:pt idx="1043">
                  <c:v>41942</c:v>
                </c:pt>
                <c:pt idx="1044">
                  <c:v>41943</c:v>
                </c:pt>
                <c:pt idx="1045">
                  <c:v>41946</c:v>
                </c:pt>
                <c:pt idx="1046">
                  <c:v>41947</c:v>
                </c:pt>
                <c:pt idx="1047">
                  <c:v>41948</c:v>
                </c:pt>
                <c:pt idx="1048">
                  <c:v>41949</c:v>
                </c:pt>
                <c:pt idx="1049">
                  <c:v>41950</c:v>
                </c:pt>
                <c:pt idx="1050">
                  <c:v>41953</c:v>
                </c:pt>
                <c:pt idx="1051">
                  <c:v>41954</c:v>
                </c:pt>
                <c:pt idx="1052">
                  <c:v>41955</c:v>
                </c:pt>
                <c:pt idx="1053">
                  <c:v>41956</c:v>
                </c:pt>
                <c:pt idx="1054">
                  <c:v>41957</c:v>
                </c:pt>
                <c:pt idx="1055">
                  <c:v>41960</c:v>
                </c:pt>
                <c:pt idx="1056">
                  <c:v>41961</c:v>
                </c:pt>
                <c:pt idx="1057">
                  <c:v>41962</c:v>
                </c:pt>
                <c:pt idx="1058">
                  <c:v>41963</c:v>
                </c:pt>
                <c:pt idx="1059">
                  <c:v>41964</c:v>
                </c:pt>
                <c:pt idx="1060">
                  <c:v>41967</c:v>
                </c:pt>
                <c:pt idx="1061">
                  <c:v>41968</c:v>
                </c:pt>
                <c:pt idx="1062">
                  <c:v>41969</c:v>
                </c:pt>
                <c:pt idx="1063">
                  <c:v>41971</c:v>
                </c:pt>
                <c:pt idx="1064">
                  <c:v>41974</c:v>
                </c:pt>
                <c:pt idx="1065">
                  <c:v>41975</c:v>
                </c:pt>
                <c:pt idx="1066">
                  <c:v>41976</c:v>
                </c:pt>
                <c:pt idx="1067">
                  <c:v>41977</c:v>
                </c:pt>
                <c:pt idx="1068">
                  <c:v>41978</c:v>
                </c:pt>
                <c:pt idx="1069">
                  <c:v>41981</c:v>
                </c:pt>
                <c:pt idx="1070">
                  <c:v>41982</c:v>
                </c:pt>
                <c:pt idx="1071">
                  <c:v>41983</c:v>
                </c:pt>
                <c:pt idx="1072">
                  <c:v>41984</c:v>
                </c:pt>
                <c:pt idx="1073">
                  <c:v>41985</c:v>
                </c:pt>
                <c:pt idx="1074">
                  <c:v>41988</c:v>
                </c:pt>
                <c:pt idx="1075">
                  <c:v>41989</c:v>
                </c:pt>
                <c:pt idx="1076">
                  <c:v>41990</c:v>
                </c:pt>
                <c:pt idx="1077">
                  <c:v>41991</c:v>
                </c:pt>
                <c:pt idx="1078">
                  <c:v>41992</c:v>
                </c:pt>
                <c:pt idx="1079">
                  <c:v>41995</c:v>
                </c:pt>
                <c:pt idx="1080">
                  <c:v>41996</c:v>
                </c:pt>
                <c:pt idx="1081">
                  <c:v>41997</c:v>
                </c:pt>
                <c:pt idx="1082">
                  <c:v>41999</c:v>
                </c:pt>
                <c:pt idx="1083">
                  <c:v>42002</c:v>
                </c:pt>
                <c:pt idx="1084">
                  <c:v>42003</c:v>
                </c:pt>
                <c:pt idx="1085">
                  <c:v>42004</c:v>
                </c:pt>
                <c:pt idx="1086">
                  <c:v>42006</c:v>
                </c:pt>
                <c:pt idx="1087">
                  <c:v>42009</c:v>
                </c:pt>
                <c:pt idx="1088">
                  <c:v>42010</c:v>
                </c:pt>
                <c:pt idx="1089">
                  <c:v>42011</c:v>
                </c:pt>
                <c:pt idx="1090">
                  <c:v>42012</c:v>
                </c:pt>
                <c:pt idx="1091">
                  <c:v>42013</c:v>
                </c:pt>
                <c:pt idx="1092">
                  <c:v>42016</c:v>
                </c:pt>
                <c:pt idx="1093">
                  <c:v>42017</c:v>
                </c:pt>
                <c:pt idx="1094">
                  <c:v>42018</c:v>
                </c:pt>
                <c:pt idx="1095">
                  <c:v>42019</c:v>
                </c:pt>
                <c:pt idx="1096">
                  <c:v>42020</c:v>
                </c:pt>
                <c:pt idx="1097">
                  <c:v>42024</c:v>
                </c:pt>
                <c:pt idx="1098">
                  <c:v>42025</c:v>
                </c:pt>
                <c:pt idx="1099">
                  <c:v>42026</c:v>
                </c:pt>
                <c:pt idx="1100">
                  <c:v>42027</c:v>
                </c:pt>
                <c:pt idx="1101">
                  <c:v>42030</c:v>
                </c:pt>
                <c:pt idx="1102">
                  <c:v>42031</c:v>
                </c:pt>
                <c:pt idx="1103">
                  <c:v>42032</c:v>
                </c:pt>
                <c:pt idx="1104">
                  <c:v>42033</c:v>
                </c:pt>
                <c:pt idx="1105">
                  <c:v>42034</c:v>
                </c:pt>
                <c:pt idx="1106">
                  <c:v>42037</c:v>
                </c:pt>
                <c:pt idx="1107">
                  <c:v>42038</c:v>
                </c:pt>
                <c:pt idx="1108">
                  <c:v>42039</c:v>
                </c:pt>
                <c:pt idx="1109">
                  <c:v>42040</c:v>
                </c:pt>
                <c:pt idx="1110">
                  <c:v>42041</c:v>
                </c:pt>
                <c:pt idx="1111">
                  <c:v>42044</c:v>
                </c:pt>
                <c:pt idx="1112">
                  <c:v>42045</c:v>
                </c:pt>
                <c:pt idx="1113">
                  <c:v>42046</c:v>
                </c:pt>
                <c:pt idx="1114">
                  <c:v>42047</c:v>
                </c:pt>
                <c:pt idx="1115">
                  <c:v>42048</c:v>
                </c:pt>
                <c:pt idx="1116">
                  <c:v>42052</c:v>
                </c:pt>
                <c:pt idx="1117">
                  <c:v>42053</c:v>
                </c:pt>
                <c:pt idx="1118">
                  <c:v>42054</c:v>
                </c:pt>
                <c:pt idx="1119">
                  <c:v>42055</c:v>
                </c:pt>
                <c:pt idx="1120">
                  <c:v>42058</c:v>
                </c:pt>
                <c:pt idx="1121">
                  <c:v>42059</c:v>
                </c:pt>
                <c:pt idx="1122">
                  <c:v>42060</c:v>
                </c:pt>
                <c:pt idx="1123">
                  <c:v>42061</c:v>
                </c:pt>
                <c:pt idx="1124">
                  <c:v>42062</c:v>
                </c:pt>
                <c:pt idx="1125">
                  <c:v>42065</c:v>
                </c:pt>
                <c:pt idx="1126">
                  <c:v>42066</c:v>
                </c:pt>
                <c:pt idx="1127">
                  <c:v>42067</c:v>
                </c:pt>
                <c:pt idx="1128">
                  <c:v>42068</c:v>
                </c:pt>
                <c:pt idx="1129">
                  <c:v>42069</c:v>
                </c:pt>
                <c:pt idx="1130">
                  <c:v>42072</c:v>
                </c:pt>
                <c:pt idx="1131">
                  <c:v>42073</c:v>
                </c:pt>
                <c:pt idx="1132">
                  <c:v>42074</c:v>
                </c:pt>
                <c:pt idx="1133">
                  <c:v>42075</c:v>
                </c:pt>
                <c:pt idx="1134">
                  <c:v>42076</c:v>
                </c:pt>
                <c:pt idx="1135">
                  <c:v>42079</c:v>
                </c:pt>
                <c:pt idx="1136">
                  <c:v>42080</c:v>
                </c:pt>
                <c:pt idx="1137">
                  <c:v>42081</c:v>
                </c:pt>
                <c:pt idx="1138">
                  <c:v>42082</c:v>
                </c:pt>
                <c:pt idx="1139">
                  <c:v>42083</c:v>
                </c:pt>
                <c:pt idx="1140">
                  <c:v>42086</c:v>
                </c:pt>
                <c:pt idx="1141">
                  <c:v>42087</c:v>
                </c:pt>
                <c:pt idx="1142">
                  <c:v>42088</c:v>
                </c:pt>
                <c:pt idx="1143">
                  <c:v>42089</c:v>
                </c:pt>
                <c:pt idx="1144">
                  <c:v>42090</c:v>
                </c:pt>
                <c:pt idx="1145">
                  <c:v>42093</c:v>
                </c:pt>
                <c:pt idx="1146">
                  <c:v>42094</c:v>
                </c:pt>
                <c:pt idx="1147">
                  <c:v>42095</c:v>
                </c:pt>
                <c:pt idx="1148">
                  <c:v>42096</c:v>
                </c:pt>
                <c:pt idx="1149">
                  <c:v>42100</c:v>
                </c:pt>
                <c:pt idx="1150">
                  <c:v>42101</c:v>
                </c:pt>
                <c:pt idx="1151">
                  <c:v>42102</c:v>
                </c:pt>
                <c:pt idx="1152">
                  <c:v>42103</c:v>
                </c:pt>
                <c:pt idx="1153">
                  <c:v>42104</c:v>
                </c:pt>
                <c:pt idx="1154">
                  <c:v>42107</c:v>
                </c:pt>
                <c:pt idx="1155">
                  <c:v>42108</c:v>
                </c:pt>
                <c:pt idx="1156">
                  <c:v>42109</c:v>
                </c:pt>
                <c:pt idx="1157">
                  <c:v>42110</c:v>
                </c:pt>
                <c:pt idx="1158">
                  <c:v>42111</c:v>
                </c:pt>
                <c:pt idx="1159">
                  <c:v>42114</c:v>
                </c:pt>
                <c:pt idx="1160">
                  <c:v>42115</c:v>
                </c:pt>
                <c:pt idx="1161">
                  <c:v>42116</c:v>
                </c:pt>
                <c:pt idx="1162">
                  <c:v>42117</c:v>
                </c:pt>
                <c:pt idx="1163">
                  <c:v>42118</c:v>
                </c:pt>
                <c:pt idx="1164">
                  <c:v>42121</c:v>
                </c:pt>
                <c:pt idx="1165">
                  <c:v>42122</c:v>
                </c:pt>
                <c:pt idx="1166">
                  <c:v>42123</c:v>
                </c:pt>
                <c:pt idx="1167">
                  <c:v>42124</c:v>
                </c:pt>
                <c:pt idx="1168">
                  <c:v>42125</c:v>
                </c:pt>
                <c:pt idx="1169">
                  <c:v>42128</c:v>
                </c:pt>
                <c:pt idx="1170">
                  <c:v>42129</c:v>
                </c:pt>
                <c:pt idx="1171">
                  <c:v>42130</c:v>
                </c:pt>
                <c:pt idx="1172">
                  <c:v>42131</c:v>
                </c:pt>
                <c:pt idx="1173">
                  <c:v>42132</c:v>
                </c:pt>
                <c:pt idx="1174">
                  <c:v>42135</c:v>
                </c:pt>
                <c:pt idx="1175">
                  <c:v>42136</c:v>
                </c:pt>
                <c:pt idx="1176">
                  <c:v>42137</c:v>
                </c:pt>
                <c:pt idx="1177">
                  <c:v>42138</c:v>
                </c:pt>
                <c:pt idx="1178">
                  <c:v>42139</c:v>
                </c:pt>
                <c:pt idx="1179">
                  <c:v>42142</c:v>
                </c:pt>
                <c:pt idx="1180">
                  <c:v>42143</c:v>
                </c:pt>
                <c:pt idx="1181">
                  <c:v>42144</c:v>
                </c:pt>
                <c:pt idx="1182">
                  <c:v>42145</c:v>
                </c:pt>
                <c:pt idx="1183">
                  <c:v>42146</c:v>
                </c:pt>
                <c:pt idx="1184">
                  <c:v>42150</c:v>
                </c:pt>
                <c:pt idx="1185">
                  <c:v>42151</c:v>
                </c:pt>
                <c:pt idx="1186">
                  <c:v>42152</c:v>
                </c:pt>
                <c:pt idx="1187">
                  <c:v>42153</c:v>
                </c:pt>
                <c:pt idx="1188">
                  <c:v>42156</c:v>
                </c:pt>
                <c:pt idx="1189">
                  <c:v>42157</c:v>
                </c:pt>
                <c:pt idx="1190">
                  <c:v>42158</c:v>
                </c:pt>
                <c:pt idx="1191">
                  <c:v>42159</c:v>
                </c:pt>
                <c:pt idx="1192">
                  <c:v>42160</c:v>
                </c:pt>
                <c:pt idx="1193">
                  <c:v>42163</c:v>
                </c:pt>
                <c:pt idx="1194">
                  <c:v>42164</c:v>
                </c:pt>
                <c:pt idx="1195">
                  <c:v>42165</c:v>
                </c:pt>
                <c:pt idx="1196">
                  <c:v>42166</c:v>
                </c:pt>
                <c:pt idx="1197">
                  <c:v>42167</c:v>
                </c:pt>
                <c:pt idx="1198">
                  <c:v>42170</c:v>
                </c:pt>
                <c:pt idx="1199">
                  <c:v>42171</c:v>
                </c:pt>
                <c:pt idx="1200">
                  <c:v>42172</c:v>
                </c:pt>
                <c:pt idx="1201">
                  <c:v>42173</c:v>
                </c:pt>
                <c:pt idx="1202">
                  <c:v>42174</c:v>
                </c:pt>
                <c:pt idx="1203">
                  <c:v>42177</c:v>
                </c:pt>
                <c:pt idx="1204">
                  <c:v>42178</c:v>
                </c:pt>
                <c:pt idx="1205">
                  <c:v>42179</c:v>
                </c:pt>
                <c:pt idx="1206">
                  <c:v>42180</c:v>
                </c:pt>
                <c:pt idx="1207">
                  <c:v>42181</c:v>
                </c:pt>
                <c:pt idx="1208">
                  <c:v>42184</c:v>
                </c:pt>
                <c:pt idx="1209">
                  <c:v>42185</c:v>
                </c:pt>
                <c:pt idx="1210">
                  <c:v>42186</c:v>
                </c:pt>
                <c:pt idx="1211">
                  <c:v>42187</c:v>
                </c:pt>
                <c:pt idx="1212">
                  <c:v>42191</c:v>
                </c:pt>
                <c:pt idx="1213">
                  <c:v>42192</c:v>
                </c:pt>
                <c:pt idx="1214">
                  <c:v>42193</c:v>
                </c:pt>
                <c:pt idx="1215">
                  <c:v>42194</c:v>
                </c:pt>
                <c:pt idx="1216">
                  <c:v>42195</c:v>
                </c:pt>
                <c:pt idx="1217">
                  <c:v>42198</c:v>
                </c:pt>
                <c:pt idx="1218">
                  <c:v>42199</c:v>
                </c:pt>
                <c:pt idx="1219">
                  <c:v>42200</c:v>
                </c:pt>
                <c:pt idx="1220">
                  <c:v>42201</c:v>
                </c:pt>
                <c:pt idx="1221">
                  <c:v>42202</c:v>
                </c:pt>
                <c:pt idx="1222">
                  <c:v>42205</c:v>
                </c:pt>
                <c:pt idx="1223">
                  <c:v>42206</c:v>
                </c:pt>
                <c:pt idx="1224">
                  <c:v>42207</c:v>
                </c:pt>
                <c:pt idx="1225">
                  <c:v>42208</c:v>
                </c:pt>
                <c:pt idx="1226">
                  <c:v>42209</c:v>
                </c:pt>
                <c:pt idx="1227">
                  <c:v>42212</c:v>
                </c:pt>
                <c:pt idx="1228">
                  <c:v>42213</c:v>
                </c:pt>
                <c:pt idx="1229">
                  <c:v>42214</c:v>
                </c:pt>
                <c:pt idx="1230">
                  <c:v>42215</c:v>
                </c:pt>
                <c:pt idx="1231">
                  <c:v>42216</c:v>
                </c:pt>
                <c:pt idx="1232">
                  <c:v>42219</c:v>
                </c:pt>
                <c:pt idx="1233">
                  <c:v>42220</c:v>
                </c:pt>
                <c:pt idx="1234">
                  <c:v>42221</c:v>
                </c:pt>
                <c:pt idx="1235">
                  <c:v>42222</c:v>
                </c:pt>
                <c:pt idx="1236">
                  <c:v>42223</c:v>
                </c:pt>
                <c:pt idx="1237">
                  <c:v>42226</c:v>
                </c:pt>
                <c:pt idx="1238">
                  <c:v>42227</c:v>
                </c:pt>
                <c:pt idx="1239">
                  <c:v>42228</c:v>
                </c:pt>
                <c:pt idx="1240">
                  <c:v>42229</c:v>
                </c:pt>
                <c:pt idx="1241">
                  <c:v>42230</c:v>
                </c:pt>
                <c:pt idx="1242">
                  <c:v>42233</c:v>
                </c:pt>
                <c:pt idx="1243">
                  <c:v>42234</c:v>
                </c:pt>
                <c:pt idx="1244">
                  <c:v>42235</c:v>
                </c:pt>
                <c:pt idx="1245">
                  <c:v>42236</c:v>
                </c:pt>
                <c:pt idx="1246">
                  <c:v>42237</c:v>
                </c:pt>
                <c:pt idx="1247">
                  <c:v>42240</c:v>
                </c:pt>
                <c:pt idx="1248">
                  <c:v>42241</c:v>
                </c:pt>
                <c:pt idx="1249">
                  <c:v>42242</c:v>
                </c:pt>
                <c:pt idx="1250">
                  <c:v>42243</c:v>
                </c:pt>
                <c:pt idx="1251">
                  <c:v>42244</c:v>
                </c:pt>
                <c:pt idx="1252">
                  <c:v>42247</c:v>
                </c:pt>
                <c:pt idx="1253">
                  <c:v>42248</c:v>
                </c:pt>
                <c:pt idx="1254">
                  <c:v>42249</c:v>
                </c:pt>
                <c:pt idx="1255">
                  <c:v>42250</c:v>
                </c:pt>
                <c:pt idx="1256">
                  <c:v>42251</c:v>
                </c:pt>
                <c:pt idx="1257">
                  <c:v>42255</c:v>
                </c:pt>
                <c:pt idx="1258">
                  <c:v>42256</c:v>
                </c:pt>
                <c:pt idx="1259">
                  <c:v>42257</c:v>
                </c:pt>
                <c:pt idx="1260">
                  <c:v>42258</c:v>
                </c:pt>
                <c:pt idx="1261">
                  <c:v>42261</c:v>
                </c:pt>
                <c:pt idx="1262">
                  <c:v>42262</c:v>
                </c:pt>
                <c:pt idx="1263">
                  <c:v>42263</c:v>
                </c:pt>
                <c:pt idx="1264">
                  <c:v>42264</c:v>
                </c:pt>
                <c:pt idx="1265">
                  <c:v>42265</c:v>
                </c:pt>
                <c:pt idx="1266">
                  <c:v>42268</c:v>
                </c:pt>
                <c:pt idx="1267">
                  <c:v>42269</c:v>
                </c:pt>
                <c:pt idx="1268">
                  <c:v>42270</c:v>
                </c:pt>
                <c:pt idx="1269">
                  <c:v>42271</c:v>
                </c:pt>
                <c:pt idx="1270">
                  <c:v>42272</c:v>
                </c:pt>
                <c:pt idx="1271">
                  <c:v>42275</c:v>
                </c:pt>
                <c:pt idx="1272">
                  <c:v>42276</c:v>
                </c:pt>
                <c:pt idx="1273">
                  <c:v>42277</c:v>
                </c:pt>
                <c:pt idx="1274">
                  <c:v>42278</c:v>
                </c:pt>
                <c:pt idx="1275">
                  <c:v>42279</c:v>
                </c:pt>
                <c:pt idx="1276">
                  <c:v>42282</c:v>
                </c:pt>
                <c:pt idx="1277">
                  <c:v>42283</c:v>
                </c:pt>
                <c:pt idx="1278">
                  <c:v>42284</c:v>
                </c:pt>
                <c:pt idx="1279">
                  <c:v>42285</c:v>
                </c:pt>
                <c:pt idx="1280">
                  <c:v>42286</c:v>
                </c:pt>
                <c:pt idx="1281">
                  <c:v>42289</c:v>
                </c:pt>
                <c:pt idx="1282">
                  <c:v>42290</c:v>
                </c:pt>
                <c:pt idx="1283">
                  <c:v>42291</c:v>
                </c:pt>
                <c:pt idx="1284">
                  <c:v>42292</c:v>
                </c:pt>
                <c:pt idx="1285">
                  <c:v>42293</c:v>
                </c:pt>
                <c:pt idx="1286">
                  <c:v>42296</c:v>
                </c:pt>
                <c:pt idx="1287">
                  <c:v>42297</c:v>
                </c:pt>
                <c:pt idx="1288">
                  <c:v>42298</c:v>
                </c:pt>
                <c:pt idx="1289">
                  <c:v>42299</c:v>
                </c:pt>
                <c:pt idx="1290">
                  <c:v>42300</c:v>
                </c:pt>
                <c:pt idx="1291">
                  <c:v>42303</c:v>
                </c:pt>
                <c:pt idx="1292">
                  <c:v>42304</c:v>
                </c:pt>
                <c:pt idx="1293">
                  <c:v>42305</c:v>
                </c:pt>
                <c:pt idx="1294">
                  <c:v>42306</c:v>
                </c:pt>
                <c:pt idx="1295">
                  <c:v>42307</c:v>
                </c:pt>
                <c:pt idx="1296">
                  <c:v>42310</c:v>
                </c:pt>
                <c:pt idx="1297">
                  <c:v>42311</c:v>
                </c:pt>
                <c:pt idx="1298">
                  <c:v>42312</c:v>
                </c:pt>
                <c:pt idx="1299">
                  <c:v>42313</c:v>
                </c:pt>
                <c:pt idx="1300">
                  <c:v>42314</c:v>
                </c:pt>
                <c:pt idx="1301">
                  <c:v>42317</c:v>
                </c:pt>
                <c:pt idx="1302">
                  <c:v>42318</c:v>
                </c:pt>
                <c:pt idx="1303">
                  <c:v>42319</c:v>
                </c:pt>
                <c:pt idx="1304">
                  <c:v>42320</c:v>
                </c:pt>
                <c:pt idx="1305">
                  <c:v>42321</c:v>
                </c:pt>
                <c:pt idx="1306">
                  <c:v>42324</c:v>
                </c:pt>
                <c:pt idx="1307">
                  <c:v>42325</c:v>
                </c:pt>
                <c:pt idx="1308">
                  <c:v>42326</c:v>
                </c:pt>
                <c:pt idx="1309">
                  <c:v>42327</c:v>
                </c:pt>
                <c:pt idx="1310">
                  <c:v>42328</c:v>
                </c:pt>
                <c:pt idx="1311">
                  <c:v>42331</c:v>
                </c:pt>
                <c:pt idx="1312">
                  <c:v>42332</c:v>
                </c:pt>
                <c:pt idx="1313">
                  <c:v>42333</c:v>
                </c:pt>
                <c:pt idx="1314">
                  <c:v>42335</c:v>
                </c:pt>
                <c:pt idx="1315">
                  <c:v>42338</c:v>
                </c:pt>
                <c:pt idx="1316">
                  <c:v>42339</c:v>
                </c:pt>
                <c:pt idx="1317">
                  <c:v>42340</c:v>
                </c:pt>
                <c:pt idx="1318">
                  <c:v>42341</c:v>
                </c:pt>
                <c:pt idx="1319">
                  <c:v>42342</c:v>
                </c:pt>
                <c:pt idx="1320">
                  <c:v>42345</c:v>
                </c:pt>
                <c:pt idx="1321">
                  <c:v>42346</c:v>
                </c:pt>
                <c:pt idx="1322">
                  <c:v>42347</c:v>
                </c:pt>
                <c:pt idx="1323">
                  <c:v>42348</c:v>
                </c:pt>
                <c:pt idx="1324">
                  <c:v>42349</c:v>
                </c:pt>
                <c:pt idx="1325">
                  <c:v>42352</c:v>
                </c:pt>
                <c:pt idx="1326">
                  <c:v>42353</c:v>
                </c:pt>
                <c:pt idx="1327">
                  <c:v>42354</c:v>
                </c:pt>
                <c:pt idx="1328">
                  <c:v>42355</c:v>
                </c:pt>
                <c:pt idx="1329">
                  <c:v>42356</c:v>
                </c:pt>
                <c:pt idx="1330">
                  <c:v>42359</c:v>
                </c:pt>
                <c:pt idx="1331">
                  <c:v>42360</c:v>
                </c:pt>
                <c:pt idx="1332">
                  <c:v>42361</c:v>
                </c:pt>
                <c:pt idx="1333">
                  <c:v>42362</c:v>
                </c:pt>
                <c:pt idx="1334">
                  <c:v>42366</c:v>
                </c:pt>
                <c:pt idx="1335">
                  <c:v>42367</c:v>
                </c:pt>
                <c:pt idx="1336">
                  <c:v>42368</c:v>
                </c:pt>
                <c:pt idx="1337">
                  <c:v>42369</c:v>
                </c:pt>
                <c:pt idx="1338">
                  <c:v>42373</c:v>
                </c:pt>
                <c:pt idx="1339">
                  <c:v>42374</c:v>
                </c:pt>
                <c:pt idx="1340">
                  <c:v>42375</c:v>
                </c:pt>
                <c:pt idx="1341">
                  <c:v>42376</c:v>
                </c:pt>
                <c:pt idx="1342">
                  <c:v>42377</c:v>
                </c:pt>
                <c:pt idx="1343">
                  <c:v>42380</c:v>
                </c:pt>
                <c:pt idx="1344">
                  <c:v>42381</c:v>
                </c:pt>
                <c:pt idx="1345">
                  <c:v>42382</c:v>
                </c:pt>
                <c:pt idx="1346">
                  <c:v>42383</c:v>
                </c:pt>
                <c:pt idx="1347">
                  <c:v>42384</c:v>
                </c:pt>
                <c:pt idx="1348">
                  <c:v>42388</c:v>
                </c:pt>
                <c:pt idx="1349">
                  <c:v>42389</c:v>
                </c:pt>
                <c:pt idx="1350">
                  <c:v>42390</c:v>
                </c:pt>
                <c:pt idx="1351">
                  <c:v>42391</c:v>
                </c:pt>
                <c:pt idx="1352">
                  <c:v>42394</c:v>
                </c:pt>
                <c:pt idx="1353">
                  <c:v>42395</c:v>
                </c:pt>
                <c:pt idx="1354">
                  <c:v>42396</c:v>
                </c:pt>
                <c:pt idx="1355">
                  <c:v>42397</c:v>
                </c:pt>
                <c:pt idx="1356">
                  <c:v>42398</c:v>
                </c:pt>
                <c:pt idx="1357">
                  <c:v>42401</c:v>
                </c:pt>
                <c:pt idx="1358">
                  <c:v>42402</c:v>
                </c:pt>
                <c:pt idx="1359">
                  <c:v>42403</c:v>
                </c:pt>
                <c:pt idx="1360">
                  <c:v>42404</c:v>
                </c:pt>
                <c:pt idx="1361">
                  <c:v>42405</c:v>
                </c:pt>
                <c:pt idx="1362">
                  <c:v>42408</c:v>
                </c:pt>
                <c:pt idx="1363">
                  <c:v>42409</c:v>
                </c:pt>
                <c:pt idx="1364">
                  <c:v>42410</c:v>
                </c:pt>
                <c:pt idx="1365">
                  <c:v>42411</c:v>
                </c:pt>
                <c:pt idx="1366">
                  <c:v>42412</c:v>
                </c:pt>
                <c:pt idx="1367">
                  <c:v>42416</c:v>
                </c:pt>
                <c:pt idx="1368">
                  <c:v>42417</c:v>
                </c:pt>
                <c:pt idx="1369">
                  <c:v>42418</c:v>
                </c:pt>
                <c:pt idx="1370">
                  <c:v>42419</c:v>
                </c:pt>
                <c:pt idx="1371">
                  <c:v>42422</c:v>
                </c:pt>
                <c:pt idx="1372">
                  <c:v>42423</c:v>
                </c:pt>
                <c:pt idx="1373">
                  <c:v>42424</c:v>
                </c:pt>
                <c:pt idx="1374">
                  <c:v>42425</c:v>
                </c:pt>
                <c:pt idx="1375">
                  <c:v>42426</c:v>
                </c:pt>
                <c:pt idx="1376">
                  <c:v>42429</c:v>
                </c:pt>
                <c:pt idx="1377">
                  <c:v>42430</c:v>
                </c:pt>
                <c:pt idx="1378">
                  <c:v>42431</c:v>
                </c:pt>
                <c:pt idx="1379">
                  <c:v>42432</c:v>
                </c:pt>
                <c:pt idx="1380">
                  <c:v>42433</c:v>
                </c:pt>
                <c:pt idx="1381">
                  <c:v>42436</c:v>
                </c:pt>
                <c:pt idx="1382">
                  <c:v>42437</c:v>
                </c:pt>
                <c:pt idx="1383">
                  <c:v>42438</c:v>
                </c:pt>
                <c:pt idx="1384">
                  <c:v>42439</c:v>
                </c:pt>
                <c:pt idx="1385">
                  <c:v>42440</c:v>
                </c:pt>
                <c:pt idx="1386">
                  <c:v>42443</c:v>
                </c:pt>
                <c:pt idx="1387">
                  <c:v>42444</c:v>
                </c:pt>
                <c:pt idx="1388">
                  <c:v>42445</c:v>
                </c:pt>
                <c:pt idx="1389">
                  <c:v>42446</c:v>
                </c:pt>
                <c:pt idx="1390">
                  <c:v>42447</c:v>
                </c:pt>
                <c:pt idx="1391">
                  <c:v>42450</c:v>
                </c:pt>
                <c:pt idx="1392">
                  <c:v>42451</c:v>
                </c:pt>
                <c:pt idx="1393">
                  <c:v>42452</c:v>
                </c:pt>
                <c:pt idx="1394">
                  <c:v>42453</c:v>
                </c:pt>
                <c:pt idx="1395">
                  <c:v>42457</c:v>
                </c:pt>
                <c:pt idx="1396">
                  <c:v>42458</c:v>
                </c:pt>
                <c:pt idx="1397">
                  <c:v>42459</c:v>
                </c:pt>
                <c:pt idx="1398">
                  <c:v>42460</c:v>
                </c:pt>
                <c:pt idx="1399">
                  <c:v>42461</c:v>
                </c:pt>
                <c:pt idx="1400">
                  <c:v>42464</c:v>
                </c:pt>
                <c:pt idx="1401">
                  <c:v>42465</c:v>
                </c:pt>
                <c:pt idx="1402">
                  <c:v>42466</c:v>
                </c:pt>
                <c:pt idx="1403">
                  <c:v>42467</c:v>
                </c:pt>
                <c:pt idx="1404">
                  <c:v>42468</c:v>
                </c:pt>
                <c:pt idx="1405">
                  <c:v>42471</c:v>
                </c:pt>
                <c:pt idx="1406">
                  <c:v>42472</c:v>
                </c:pt>
                <c:pt idx="1407">
                  <c:v>42473</c:v>
                </c:pt>
                <c:pt idx="1408">
                  <c:v>42474</c:v>
                </c:pt>
                <c:pt idx="1409">
                  <c:v>42475</c:v>
                </c:pt>
                <c:pt idx="1410">
                  <c:v>42478</c:v>
                </c:pt>
                <c:pt idx="1411">
                  <c:v>42479</c:v>
                </c:pt>
                <c:pt idx="1412">
                  <c:v>42480</c:v>
                </c:pt>
                <c:pt idx="1413">
                  <c:v>42481</c:v>
                </c:pt>
                <c:pt idx="1414">
                  <c:v>42482</c:v>
                </c:pt>
                <c:pt idx="1415">
                  <c:v>42485</c:v>
                </c:pt>
                <c:pt idx="1416">
                  <c:v>42486</c:v>
                </c:pt>
                <c:pt idx="1417">
                  <c:v>42487</c:v>
                </c:pt>
                <c:pt idx="1418">
                  <c:v>42488</c:v>
                </c:pt>
                <c:pt idx="1419">
                  <c:v>42489</c:v>
                </c:pt>
                <c:pt idx="1420">
                  <c:v>42492</c:v>
                </c:pt>
                <c:pt idx="1421">
                  <c:v>42493</c:v>
                </c:pt>
                <c:pt idx="1422">
                  <c:v>42494</c:v>
                </c:pt>
                <c:pt idx="1423">
                  <c:v>42495</c:v>
                </c:pt>
                <c:pt idx="1424">
                  <c:v>42496</c:v>
                </c:pt>
                <c:pt idx="1425">
                  <c:v>42499</c:v>
                </c:pt>
                <c:pt idx="1426">
                  <c:v>42500</c:v>
                </c:pt>
                <c:pt idx="1427">
                  <c:v>42501</c:v>
                </c:pt>
                <c:pt idx="1428">
                  <c:v>42502</c:v>
                </c:pt>
                <c:pt idx="1429">
                  <c:v>42503</c:v>
                </c:pt>
                <c:pt idx="1430">
                  <c:v>42506</c:v>
                </c:pt>
                <c:pt idx="1431">
                  <c:v>42507</c:v>
                </c:pt>
                <c:pt idx="1432">
                  <c:v>42508</c:v>
                </c:pt>
                <c:pt idx="1433">
                  <c:v>42509</c:v>
                </c:pt>
                <c:pt idx="1434">
                  <c:v>42510</c:v>
                </c:pt>
                <c:pt idx="1435">
                  <c:v>42513</c:v>
                </c:pt>
                <c:pt idx="1436">
                  <c:v>42514</c:v>
                </c:pt>
                <c:pt idx="1437">
                  <c:v>42515</c:v>
                </c:pt>
                <c:pt idx="1438">
                  <c:v>42516</c:v>
                </c:pt>
                <c:pt idx="1439">
                  <c:v>42517</c:v>
                </c:pt>
                <c:pt idx="1440">
                  <c:v>42521</c:v>
                </c:pt>
                <c:pt idx="1441">
                  <c:v>42522</c:v>
                </c:pt>
                <c:pt idx="1442">
                  <c:v>42523</c:v>
                </c:pt>
                <c:pt idx="1443">
                  <c:v>42524</c:v>
                </c:pt>
                <c:pt idx="1444">
                  <c:v>42527</c:v>
                </c:pt>
                <c:pt idx="1445">
                  <c:v>42528</c:v>
                </c:pt>
                <c:pt idx="1446">
                  <c:v>42529</c:v>
                </c:pt>
                <c:pt idx="1447">
                  <c:v>42530</c:v>
                </c:pt>
                <c:pt idx="1448">
                  <c:v>42531</c:v>
                </c:pt>
                <c:pt idx="1449">
                  <c:v>42534</c:v>
                </c:pt>
                <c:pt idx="1450">
                  <c:v>42535</c:v>
                </c:pt>
                <c:pt idx="1451">
                  <c:v>42536</c:v>
                </c:pt>
                <c:pt idx="1452">
                  <c:v>42537</c:v>
                </c:pt>
                <c:pt idx="1453">
                  <c:v>42538</c:v>
                </c:pt>
                <c:pt idx="1454">
                  <c:v>42541</c:v>
                </c:pt>
                <c:pt idx="1455">
                  <c:v>42542</c:v>
                </c:pt>
                <c:pt idx="1456">
                  <c:v>42543</c:v>
                </c:pt>
                <c:pt idx="1457">
                  <c:v>42544</c:v>
                </c:pt>
                <c:pt idx="1458">
                  <c:v>42545</c:v>
                </c:pt>
                <c:pt idx="1459">
                  <c:v>42548</c:v>
                </c:pt>
                <c:pt idx="1460">
                  <c:v>42549</c:v>
                </c:pt>
                <c:pt idx="1461">
                  <c:v>42550</c:v>
                </c:pt>
                <c:pt idx="1462">
                  <c:v>42551</c:v>
                </c:pt>
                <c:pt idx="1463">
                  <c:v>42552</c:v>
                </c:pt>
                <c:pt idx="1464">
                  <c:v>42556</c:v>
                </c:pt>
                <c:pt idx="1465">
                  <c:v>42557</c:v>
                </c:pt>
                <c:pt idx="1466">
                  <c:v>42558</c:v>
                </c:pt>
                <c:pt idx="1467">
                  <c:v>42559</c:v>
                </c:pt>
                <c:pt idx="1468">
                  <c:v>42562</c:v>
                </c:pt>
                <c:pt idx="1469">
                  <c:v>42563</c:v>
                </c:pt>
                <c:pt idx="1470">
                  <c:v>42564</c:v>
                </c:pt>
                <c:pt idx="1471">
                  <c:v>42565</c:v>
                </c:pt>
                <c:pt idx="1472">
                  <c:v>42566</c:v>
                </c:pt>
                <c:pt idx="1473">
                  <c:v>42569</c:v>
                </c:pt>
                <c:pt idx="1474">
                  <c:v>42570</c:v>
                </c:pt>
                <c:pt idx="1475">
                  <c:v>42571</c:v>
                </c:pt>
                <c:pt idx="1476">
                  <c:v>42572</c:v>
                </c:pt>
                <c:pt idx="1477">
                  <c:v>42573</c:v>
                </c:pt>
                <c:pt idx="1478">
                  <c:v>42576</c:v>
                </c:pt>
                <c:pt idx="1479">
                  <c:v>42577</c:v>
                </c:pt>
                <c:pt idx="1480">
                  <c:v>42578</c:v>
                </c:pt>
                <c:pt idx="1481">
                  <c:v>42579</c:v>
                </c:pt>
                <c:pt idx="1482">
                  <c:v>42580</c:v>
                </c:pt>
                <c:pt idx="1483">
                  <c:v>42583</c:v>
                </c:pt>
                <c:pt idx="1484">
                  <c:v>42584</c:v>
                </c:pt>
                <c:pt idx="1485">
                  <c:v>42585</c:v>
                </c:pt>
                <c:pt idx="1486">
                  <c:v>42586</c:v>
                </c:pt>
                <c:pt idx="1487">
                  <c:v>42587</c:v>
                </c:pt>
                <c:pt idx="1488">
                  <c:v>42590</c:v>
                </c:pt>
                <c:pt idx="1489">
                  <c:v>42591</c:v>
                </c:pt>
                <c:pt idx="1490">
                  <c:v>42592</c:v>
                </c:pt>
                <c:pt idx="1491">
                  <c:v>42593</c:v>
                </c:pt>
                <c:pt idx="1492">
                  <c:v>42594</c:v>
                </c:pt>
                <c:pt idx="1493">
                  <c:v>42597</c:v>
                </c:pt>
                <c:pt idx="1494">
                  <c:v>42598</c:v>
                </c:pt>
                <c:pt idx="1495">
                  <c:v>42599</c:v>
                </c:pt>
                <c:pt idx="1496">
                  <c:v>42600</c:v>
                </c:pt>
                <c:pt idx="1497">
                  <c:v>42601</c:v>
                </c:pt>
                <c:pt idx="1498">
                  <c:v>42604</c:v>
                </c:pt>
                <c:pt idx="1499">
                  <c:v>42605</c:v>
                </c:pt>
                <c:pt idx="1500">
                  <c:v>42606</c:v>
                </c:pt>
                <c:pt idx="1501">
                  <c:v>42607</c:v>
                </c:pt>
                <c:pt idx="1502">
                  <c:v>42608</c:v>
                </c:pt>
                <c:pt idx="1503">
                  <c:v>42611</c:v>
                </c:pt>
                <c:pt idx="1504">
                  <c:v>42612</c:v>
                </c:pt>
                <c:pt idx="1505">
                  <c:v>42613</c:v>
                </c:pt>
                <c:pt idx="1506">
                  <c:v>42614</c:v>
                </c:pt>
                <c:pt idx="1507">
                  <c:v>42615</c:v>
                </c:pt>
                <c:pt idx="1508">
                  <c:v>42619</c:v>
                </c:pt>
                <c:pt idx="1509">
                  <c:v>42620</c:v>
                </c:pt>
                <c:pt idx="1510">
                  <c:v>42621</c:v>
                </c:pt>
                <c:pt idx="1511">
                  <c:v>42622</c:v>
                </c:pt>
                <c:pt idx="1512">
                  <c:v>42625</c:v>
                </c:pt>
                <c:pt idx="1513">
                  <c:v>42626</c:v>
                </c:pt>
                <c:pt idx="1514">
                  <c:v>42627</c:v>
                </c:pt>
                <c:pt idx="1515">
                  <c:v>42628</c:v>
                </c:pt>
                <c:pt idx="1516">
                  <c:v>42629</c:v>
                </c:pt>
                <c:pt idx="1517">
                  <c:v>42632</c:v>
                </c:pt>
                <c:pt idx="1518">
                  <c:v>42633</c:v>
                </c:pt>
                <c:pt idx="1519">
                  <c:v>42634</c:v>
                </c:pt>
                <c:pt idx="1520">
                  <c:v>42635</c:v>
                </c:pt>
                <c:pt idx="1521">
                  <c:v>42636</c:v>
                </c:pt>
                <c:pt idx="1522">
                  <c:v>42639</c:v>
                </c:pt>
                <c:pt idx="1523">
                  <c:v>42640</c:v>
                </c:pt>
                <c:pt idx="1524">
                  <c:v>42641</c:v>
                </c:pt>
                <c:pt idx="1525">
                  <c:v>42642</c:v>
                </c:pt>
                <c:pt idx="1526">
                  <c:v>42643</c:v>
                </c:pt>
                <c:pt idx="1527">
                  <c:v>42646</c:v>
                </c:pt>
                <c:pt idx="1528">
                  <c:v>42647</c:v>
                </c:pt>
                <c:pt idx="1529">
                  <c:v>42648</c:v>
                </c:pt>
                <c:pt idx="1530">
                  <c:v>42649</c:v>
                </c:pt>
                <c:pt idx="1531">
                  <c:v>42650</c:v>
                </c:pt>
                <c:pt idx="1532">
                  <c:v>42653</c:v>
                </c:pt>
                <c:pt idx="1533">
                  <c:v>42654</c:v>
                </c:pt>
                <c:pt idx="1534">
                  <c:v>42655</c:v>
                </c:pt>
                <c:pt idx="1535">
                  <c:v>42656</c:v>
                </c:pt>
                <c:pt idx="1536">
                  <c:v>42657</c:v>
                </c:pt>
                <c:pt idx="1537">
                  <c:v>42660</c:v>
                </c:pt>
                <c:pt idx="1538">
                  <c:v>42661</c:v>
                </c:pt>
                <c:pt idx="1539">
                  <c:v>42662</c:v>
                </c:pt>
                <c:pt idx="1540">
                  <c:v>42663</c:v>
                </c:pt>
                <c:pt idx="1541">
                  <c:v>42664</c:v>
                </c:pt>
                <c:pt idx="1542">
                  <c:v>42667</c:v>
                </c:pt>
                <c:pt idx="1543">
                  <c:v>42668</c:v>
                </c:pt>
                <c:pt idx="1544">
                  <c:v>42669</c:v>
                </c:pt>
                <c:pt idx="1545">
                  <c:v>42670</c:v>
                </c:pt>
                <c:pt idx="1546">
                  <c:v>42671</c:v>
                </c:pt>
                <c:pt idx="1547">
                  <c:v>42674</c:v>
                </c:pt>
                <c:pt idx="1548">
                  <c:v>42675</c:v>
                </c:pt>
                <c:pt idx="1549">
                  <c:v>42676</c:v>
                </c:pt>
                <c:pt idx="1550">
                  <c:v>42677</c:v>
                </c:pt>
                <c:pt idx="1551">
                  <c:v>42678</c:v>
                </c:pt>
                <c:pt idx="1552">
                  <c:v>42681</c:v>
                </c:pt>
                <c:pt idx="1553">
                  <c:v>42682</c:v>
                </c:pt>
                <c:pt idx="1554">
                  <c:v>42683</c:v>
                </c:pt>
                <c:pt idx="1555">
                  <c:v>42684</c:v>
                </c:pt>
                <c:pt idx="1556">
                  <c:v>42685</c:v>
                </c:pt>
                <c:pt idx="1557">
                  <c:v>42688</c:v>
                </c:pt>
                <c:pt idx="1558">
                  <c:v>42689</c:v>
                </c:pt>
                <c:pt idx="1559">
                  <c:v>42690</c:v>
                </c:pt>
                <c:pt idx="1560">
                  <c:v>42691</c:v>
                </c:pt>
                <c:pt idx="1561">
                  <c:v>42692</c:v>
                </c:pt>
                <c:pt idx="1562">
                  <c:v>42695</c:v>
                </c:pt>
                <c:pt idx="1563">
                  <c:v>42696</c:v>
                </c:pt>
                <c:pt idx="1564">
                  <c:v>42697</c:v>
                </c:pt>
                <c:pt idx="1565">
                  <c:v>42699</c:v>
                </c:pt>
                <c:pt idx="1566">
                  <c:v>42702</c:v>
                </c:pt>
                <c:pt idx="1567">
                  <c:v>42703</c:v>
                </c:pt>
                <c:pt idx="1568">
                  <c:v>42704</c:v>
                </c:pt>
                <c:pt idx="1569">
                  <c:v>42705</c:v>
                </c:pt>
                <c:pt idx="1570">
                  <c:v>42706</c:v>
                </c:pt>
                <c:pt idx="1571">
                  <c:v>42709</c:v>
                </c:pt>
                <c:pt idx="1572">
                  <c:v>42710</c:v>
                </c:pt>
                <c:pt idx="1573">
                  <c:v>42711</c:v>
                </c:pt>
                <c:pt idx="1574">
                  <c:v>42712</c:v>
                </c:pt>
                <c:pt idx="1575">
                  <c:v>42713</c:v>
                </c:pt>
                <c:pt idx="1576">
                  <c:v>42716</c:v>
                </c:pt>
                <c:pt idx="1577">
                  <c:v>42717</c:v>
                </c:pt>
                <c:pt idx="1578">
                  <c:v>42718</c:v>
                </c:pt>
                <c:pt idx="1579">
                  <c:v>42719</c:v>
                </c:pt>
                <c:pt idx="1580">
                  <c:v>42720</c:v>
                </c:pt>
                <c:pt idx="1581">
                  <c:v>42723</c:v>
                </c:pt>
                <c:pt idx="1582">
                  <c:v>42724</c:v>
                </c:pt>
                <c:pt idx="1583">
                  <c:v>42725</c:v>
                </c:pt>
                <c:pt idx="1584">
                  <c:v>42726</c:v>
                </c:pt>
                <c:pt idx="1585">
                  <c:v>42727</c:v>
                </c:pt>
                <c:pt idx="1586">
                  <c:v>42731</c:v>
                </c:pt>
                <c:pt idx="1587">
                  <c:v>42732</c:v>
                </c:pt>
                <c:pt idx="1588">
                  <c:v>42733</c:v>
                </c:pt>
                <c:pt idx="1589">
                  <c:v>42734</c:v>
                </c:pt>
                <c:pt idx="1590">
                  <c:v>42738</c:v>
                </c:pt>
                <c:pt idx="1591">
                  <c:v>42739</c:v>
                </c:pt>
                <c:pt idx="1592">
                  <c:v>42740</c:v>
                </c:pt>
                <c:pt idx="1593">
                  <c:v>42741</c:v>
                </c:pt>
                <c:pt idx="1594">
                  <c:v>42744</c:v>
                </c:pt>
                <c:pt idx="1595">
                  <c:v>42745</c:v>
                </c:pt>
                <c:pt idx="1596">
                  <c:v>42746</c:v>
                </c:pt>
                <c:pt idx="1597">
                  <c:v>42747</c:v>
                </c:pt>
                <c:pt idx="1598">
                  <c:v>42748</c:v>
                </c:pt>
                <c:pt idx="1599">
                  <c:v>42752</c:v>
                </c:pt>
                <c:pt idx="1600">
                  <c:v>42753</c:v>
                </c:pt>
                <c:pt idx="1601">
                  <c:v>42754</c:v>
                </c:pt>
                <c:pt idx="1602">
                  <c:v>42755</c:v>
                </c:pt>
                <c:pt idx="1603">
                  <c:v>42758</c:v>
                </c:pt>
                <c:pt idx="1604">
                  <c:v>42759</c:v>
                </c:pt>
                <c:pt idx="1605">
                  <c:v>42760</c:v>
                </c:pt>
                <c:pt idx="1606">
                  <c:v>42761</c:v>
                </c:pt>
                <c:pt idx="1607">
                  <c:v>42762</c:v>
                </c:pt>
                <c:pt idx="1608">
                  <c:v>42765</c:v>
                </c:pt>
                <c:pt idx="1609">
                  <c:v>42766</c:v>
                </c:pt>
                <c:pt idx="1610">
                  <c:v>42767</c:v>
                </c:pt>
                <c:pt idx="1611">
                  <c:v>42768</c:v>
                </c:pt>
                <c:pt idx="1612">
                  <c:v>42769</c:v>
                </c:pt>
                <c:pt idx="1613">
                  <c:v>42772</c:v>
                </c:pt>
                <c:pt idx="1614">
                  <c:v>42773</c:v>
                </c:pt>
                <c:pt idx="1615">
                  <c:v>42774</c:v>
                </c:pt>
                <c:pt idx="1616">
                  <c:v>42775</c:v>
                </c:pt>
                <c:pt idx="1617">
                  <c:v>42776</c:v>
                </c:pt>
                <c:pt idx="1618">
                  <c:v>42779</c:v>
                </c:pt>
                <c:pt idx="1619">
                  <c:v>42780</c:v>
                </c:pt>
                <c:pt idx="1620">
                  <c:v>42781</c:v>
                </c:pt>
                <c:pt idx="1621">
                  <c:v>42782</c:v>
                </c:pt>
                <c:pt idx="1622">
                  <c:v>42783</c:v>
                </c:pt>
                <c:pt idx="1623">
                  <c:v>42787</c:v>
                </c:pt>
                <c:pt idx="1624">
                  <c:v>42788</c:v>
                </c:pt>
                <c:pt idx="1625">
                  <c:v>42789</c:v>
                </c:pt>
                <c:pt idx="1626">
                  <c:v>42790</c:v>
                </c:pt>
                <c:pt idx="1627">
                  <c:v>42793</c:v>
                </c:pt>
                <c:pt idx="1628">
                  <c:v>42794</c:v>
                </c:pt>
                <c:pt idx="1629">
                  <c:v>42795</c:v>
                </c:pt>
                <c:pt idx="1630">
                  <c:v>42796</c:v>
                </c:pt>
                <c:pt idx="1631">
                  <c:v>42797</c:v>
                </c:pt>
                <c:pt idx="1632">
                  <c:v>42800</c:v>
                </c:pt>
                <c:pt idx="1633">
                  <c:v>42801</c:v>
                </c:pt>
                <c:pt idx="1634">
                  <c:v>42802</c:v>
                </c:pt>
                <c:pt idx="1635">
                  <c:v>42803</c:v>
                </c:pt>
                <c:pt idx="1636">
                  <c:v>42804</c:v>
                </c:pt>
                <c:pt idx="1637">
                  <c:v>42807</c:v>
                </c:pt>
                <c:pt idx="1638">
                  <c:v>42808</c:v>
                </c:pt>
                <c:pt idx="1639">
                  <c:v>42809</c:v>
                </c:pt>
                <c:pt idx="1640">
                  <c:v>42810</c:v>
                </c:pt>
                <c:pt idx="1641">
                  <c:v>42811</c:v>
                </c:pt>
                <c:pt idx="1642">
                  <c:v>42814</c:v>
                </c:pt>
                <c:pt idx="1643">
                  <c:v>42815</c:v>
                </c:pt>
                <c:pt idx="1644">
                  <c:v>42816</c:v>
                </c:pt>
                <c:pt idx="1645">
                  <c:v>42817</c:v>
                </c:pt>
                <c:pt idx="1646">
                  <c:v>42818</c:v>
                </c:pt>
                <c:pt idx="1647">
                  <c:v>42821</c:v>
                </c:pt>
                <c:pt idx="1648">
                  <c:v>42822</c:v>
                </c:pt>
                <c:pt idx="1649">
                  <c:v>42823</c:v>
                </c:pt>
                <c:pt idx="1650">
                  <c:v>42824</c:v>
                </c:pt>
                <c:pt idx="1651">
                  <c:v>42825</c:v>
                </c:pt>
                <c:pt idx="1652">
                  <c:v>42828</c:v>
                </c:pt>
                <c:pt idx="1653">
                  <c:v>42829</c:v>
                </c:pt>
                <c:pt idx="1654">
                  <c:v>42830</c:v>
                </c:pt>
                <c:pt idx="1655">
                  <c:v>42831</c:v>
                </c:pt>
                <c:pt idx="1656">
                  <c:v>42832</c:v>
                </c:pt>
                <c:pt idx="1657">
                  <c:v>42835</c:v>
                </c:pt>
                <c:pt idx="1658">
                  <c:v>42836</c:v>
                </c:pt>
                <c:pt idx="1659">
                  <c:v>42837</c:v>
                </c:pt>
                <c:pt idx="1660">
                  <c:v>42838</c:v>
                </c:pt>
                <c:pt idx="1661">
                  <c:v>42842</c:v>
                </c:pt>
                <c:pt idx="1662">
                  <c:v>42843</c:v>
                </c:pt>
                <c:pt idx="1663">
                  <c:v>42844</c:v>
                </c:pt>
                <c:pt idx="1664">
                  <c:v>42845</c:v>
                </c:pt>
                <c:pt idx="1665">
                  <c:v>42846</c:v>
                </c:pt>
                <c:pt idx="1666">
                  <c:v>42849</c:v>
                </c:pt>
                <c:pt idx="1667">
                  <c:v>42850</c:v>
                </c:pt>
                <c:pt idx="1668">
                  <c:v>42851</c:v>
                </c:pt>
                <c:pt idx="1669">
                  <c:v>42852</c:v>
                </c:pt>
                <c:pt idx="1670">
                  <c:v>42853</c:v>
                </c:pt>
                <c:pt idx="1671">
                  <c:v>42856</c:v>
                </c:pt>
                <c:pt idx="1672">
                  <c:v>42857</c:v>
                </c:pt>
                <c:pt idx="1673">
                  <c:v>42858</c:v>
                </c:pt>
                <c:pt idx="1674">
                  <c:v>42859</c:v>
                </c:pt>
                <c:pt idx="1675">
                  <c:v>42860</c:v>
                </c:pt>
                <c:pt idx="1676">
                  <c:v>42863</c:v>
                </c:pt>
                <c:pt idx="1677">
                  <c:v>42864</c:v>
                </c:pt>
                <c:pt idx="1678">
                  <c:v>42865</c:v>
                </c:pt>
                <c:pt idx="1679">
                  <c:v>42866</c:v>
                </c:pt>
                <c:pt idx="1680">
                  <c:v>42867</c:v>
                </c:pt>
                <c:pt idx="1681">
                  <c:v>42870</c:v>
                </c:pt>
                <c:pt idx="1682">
                  <c:v>42871</c:v>
                </c:pt>
                <c:pt idx="1683">
                  <c:v>42872</c:v>
                </c:pt>
                <c:pt idx="1684">
                  <c:v>42873</c:v>
                </c:pt>
                <c:pt idx="1685">
                  <c:v>42874</c:v>
                </c:pt>
                <c:pt idx="1686">
                  <c:v>42877</c:v>
                </c:pt>
                <c:pt idx="1687">
                  <c:v>42878</c:v>
                </c:pt>
                <c:pt idx="1688">
                  <c:v>42879</c:v>
                </c:pt>
                <c:pt idx="1689">
                  <c:v>42880</c:v>
                </c:pt>
                <c:pt idx="1690">
                  <c:v>42881</c:v>
                </c:pt>
                <c:pt idx="1691">
                  <c:v>42885</c:v>
                </c:pt>
                <c:pt idx="1692">
                  <c:v>42886</c:v>
                </c:pt>
                <c:pt idx="1693">
                  <c:v>42887</c:v>
                </c:pt>
                <c:pt idx="1694">
                  <c:v>42888</c:v>
                </c:pt>
                <c:pt idx="1695">
                  <c:v>42891</c:v>
                </c:pt>
                <c:pt idx="1696">
                  <c:v>42892</c:v>
                </c:pt>
                <c:pt idx="1697">
                  <c:v>42893</c:v>
                </c:pt>
                <c:pt idx="1698">
                  <c:v>42894</c:v>
                </c:pt>
                <c:pt idx="1699">
                  <c:v>42895</c:v>
                </c:pt>
                <c:pt idx="1700">
                  <c:v>42898</c:v>
                </c:pt>
                <c:pt idx="1701">
                  <c:v>42899</c:v>
                </c:pt>
                <c:pt idx="1702">
                  <c:v>42900</c:v>
                </c:pt>
                <c:pt idx="1703">
                  <c:v>42901</c:v>
                </c:pt>
                <c:pt idx="1704">
                  <c:v>42902</c:v>
                </c:pt>
                <c:pt idx="1705">
                  <c:v>42905</c:v>
                </c:pt>
                <c:pt idx="1706">
                  <c:v>42906</c:v>
                </c:pt>
                <c:pt idx="1707">
                  <c:v>42907</c:v>
                </c:pt>
                <c:pt idx="1708">
                  <c:v>42908</c:v>
                </c:pt>
                <c:pt idx="1709">
                  <c:v>42909</c:v>
                </c:pt>
                <c:pt idx="1710">
                  <c:v>42912</c:v>
                </c:pt>
                <c:pt idx="1711">
                  <c:v>42913</c:v>
                </c:pt>
                <c:pt idx="1712">
                  <c:v>42914</c:v>
                </c:pt>
                <c:pt idx="1713">
                  <c:v>42915</c:v>
                </c:pt>
                <c:pt idx="1714">
                  <c:v>42916</c:v>
                </c:pt>
                <c:pt idx="1715">
                  <c:v>42919</c:v>
                </c:pt>
                <c:pt idx="1716">
                  <c:v>42921</c:v>
                </c:pt>
                <c:pt idx="1717">
                  <c:v>42922</c:v>
                </c:pt>
                <c:pt idx="1718">
                  <c:v>42923</c:v>
                </c:pt>
                <c:pt idx="1719">
                  <c:v>42926</c:v>
                </c:pt>
                <c:pt idx="1720">
                  <c:v>42927</c:v>
                </c:pt>
                <c:pt idx="1721">
                  <c:v>42928</c:v>
                </c:pt>
                <c:pt idx="1722">
                  <c:v>42929</c:v>
                </c:pt>
                <c:pt idx="1723">
                  <c:v>42930</c:v>
                </c:pt>
                <c:pt idx="1724">
                  <c:v>42933</c:v>
                </c:pt>
                <c:pt idx="1725">
                  <c:v>42934</c:v>
                </c:pt>
                <c:pt idx="1726">
                  <c:v>42935</c:v>
                </c:pt>
                <c:pt idx="1727">
                  <c:v>42936</c:v>
                </c:pt>
                <c:pt idx="1728">
                  <c:v>42937</c:v>
                </c:pt>
                <c:pt idx="1729">
                  <c:v>42940</c:v>
                </c:pt>
                <c:pt idx="1730">
                  <c:v>42941</c:v>
                </c:pt>
                <c:pt idx="1731">
                  <c:v>42942</c:v>
                </c:pt>
                <c:pt idx="1732">
                  <c:v>42943</c:v>
                </c:pt>
                <c:pt idx="1733">
                  <c:v>42944</c:v>
                </c:pt>
                <c:pt idx="1734">
                  <c:v>42947</c:v>
                </c:pt>
                <c:pt idx="1735">
                  <c:v>42948</c:v>
                </c:pt>
                <c:pt idx="1736">
                  <c:v>42949</c:v>
                </c:pt>
                <c:pt idx="1737">
                  <c:v>42950</c:v>
                </c:pt>
                <c:pt idx="1738">
                  <c:v>42951</c:v>
                </c:pt>
                <c:pt idx="1739">
                  <c:v>42954</c:v>
                </c:pt>
                <c:pt idx="1740">
                  <c:v>42955</c:v>
                </c:pt>
                <c:pt idx="1741">
                  <c:v>42956</c:v>
                </c:pt>
                <c:pt idx="1742">
                  <c:v>42957</c:v>
                </c:pt>
                <c:pt idx="1743">
                  <c:v>42958</c:v>
                </c:pt>
                <c:pt idx="1744">
                  <c:v>42961</c:v>
                </c:pt>
                <c:pt idx="1745">
                  <c:v>42962</c:v>
                </c:pt>
                <c:pt idx="1746">
                  <c:v>42963</c:v>
                </c:pt>
                <c:pt idx="1747">
                  <c:v>42964</c:v>
                </c:pt>
                <c:pt idx="1748">
                  <c:v>42965</c:v>
                </c:pt>
                <c:pt idx="1749">
                  <c:v>42968</c:v>
                </c:pt>
                <c:pt idx="1750">
                  <c:v>42969</c:v>
                </c:pt>
                <c:pt idx="1751">
                  <c:v>42970</c:v>
                </c:pt>
                <c:pt idx="1752">
                  <c:v>42971</c:v>
                </c:pt>
                <c:pt idx="1753">
                  <c:v>42972</c:v>
                </c:pt>
                <c:pt idx="1754">
                  <c:v>42975</c:v>
                </c:pt>
                <c:pt idx="1755">
                  <c:v>42976</c:v>
                </c:pt>
                <c:pt idx="1756">
                  <c:v>42977</c:v>
                </c:pt>
                <c:pt idx="1757">
                  <c:v>42978</c:v>
                </c:pt>
                <c:pt idx="1758">
                  <c:v>42979</c:v>
                </c:pt>
                <c:pt idx="1759">
                  <c:v>42983</c:v>
                </c:pt>
                <c:pt idx="1760">
                  <c:v>42984</c:v>
                </c:pt>
                <c:pt idx="1761">
                  <c:v>42985</c:v>
                </c:pt>
                <c:pt idx="1762">
                  <c:v>42986</c:v>
                </c:pt>
                <c:pt idx="1763">
                  <c:v>42989</c:v>
                </c:pt>
                <c:pt idx="1764">
                  <c:v>42990</c:v>
                </c:pt>
                <c:pt idx="1765">
                  <c:v>42991</c:v>
                </c:pt>
                <c:pt idx="1766">
                  <c:v>42992</c:v>
                </c:pt>
                <c:pt idx="1767">
                  <c:v>42993</c:v>
                </c:pt>
                <c:pt idx="1768">
                  <c:v>42996</c:v>
                </c:pt>
                <c:pt idx="1769">
                  <c:v>42997</c:v>
                </c:pt>
                <c:pt idx="1770">
                  <c:v>42998</c:v>
                </c:pt>
                <c:pt idx="1771">
                  <c:v>42999</c:v>
                </c:pt>
                <c:pt idx="1772">
                  <c:v>43000</c:v>
                </c:pt>
                <c:pt idx="1773">
                  <c:v>43003</c:v>
                </c:pt>
                <c:pt idx="1774">
                  <c:v>43004</c:v>
                </c:pt>
                <c:pt idx="1775">
                  <c:v>43005</c:v>
                </c:pt>
                <c:pt idx="1776">
                  <c:v>43006</c:v>
                </c:pt>
                <c:pt idx="1777">
                  <c:v>43007</c:v>
                </c:pt>
                <c:pt idx="1778">
                  <c:v>43010</c:v>
                </c:pt>
                <c:pt idx="1779">
                  <c:v>43011</c:v>
                </c:pt>
                <c:pt idx="1780">
                  <c:v>43012</c:v>
                </c:pt>
                <c:pt idx="1781">
                  <c:v>43013</c:v>
                </c:pt>
                <c:pt idx="1782">
                  <c:v>43014</c:v>
                </c:pt>
                <c:pt idx="1783">
                  <c:v>43017</c:v>
                </c:pt>
                <c:pt idx="1784">
                  <c:v>43018</c:v>
                </c:pt>
                <c:pt idx="1785">
                  <c:v>43019</c:v>
                </c:pt>
                <c:pt idx="1786">
                  <c:v>43020</c:v>
                </c:pt>
                <c:pt idx="1787">
                  <c:v>43021</c:v>
                </c:pt>
                <c:pt idx="1788">
                  <c:v>43024</c:v>
                </c:pt>
                <c:pt idx="1789">
                  <c:v>43025</c:v>
                </c:pt>
                <c:pt idx="1790">
                  <c:v>43026</c:v>
                </c:pt>
                <c:pt idx="1791">
                  <c:v>43027</c:v>
                </c:pt>
                <c:pt idx="1792">
                  <c:v>43028</c:v>
                </c:pt>
                <c:pt idx="1793">
                  <c:v>43031</c:v>
                </c:pt>
                <c:pt idx="1794">
                  <c:v>43032</c:v>
                </c:pt>
                <c:pt idx="1795">
                  <c:v>43033</c:v>
                </c:pt>
                <c:pt idx="1796">
                  <c:v>43034</c:v>
                </c:pt>
                <c:pt idx="1797">
                  <c:v>43035</c:v>
                </c:pt>
                <c:pt idx="1798">
                  <c:v>43038</c:v>
                </c:pt>
                <c:pt idx="1799">
                  <c:v>43039</c:v>
                </c:pt>
                <c:pt idx="1800">
                  <c:v>43040</c:v>
                </c:pt>
                <c:pt idx="1801">
                  <c:v>43041</c:v>
                </c:pt>
                <c:pt idx="1802">
                  <c:v>43042</c:v>
                </c:pt>
                <c:pt idx="1803">
                  <c:v>43045</c:v>
                </c:pt>
                <c:pt idx="1804">
                  <c:v>43046</c:v>
                </c:pt>
                <c:pt idx="1805">
                  <c:v>43047</c:v>
                </c:pt>
                <c:pt idx="1806">
                  <c:v>43048</c:v>
                </c:pt>
                <c:pt idx="1807">
                  <c:v>43049</c:v>
                </c:pt>
                <c:pt idx="1808">
                  <c:v>43052</c:v>
                </c:pt>
                <c:pt idx="1809">
                  <c:v>43053</c:v>
                </c:pt>
                <c:pt idx="1810">
                  <c:v>43054</c:v>
                </c:pt>
                <c:pt idx="1811">
                  <c:v>43055</c:v>
                </c:pt>
                <c:pt idx="1812">
                  <c:v>43056</c:v>
                </c:pt>
                <c:pt idx="1813">
                  <c:v>43059</c:v>
                </c:pt>
                <c:pt idx="1814">
                  <c:v>43060</c:v>
                </c:pt>
                <c:pt idx="1815">
                  <c:v>43061</c:v>
                </c:pt>
                <c:pt idx="1816">
                  <c:v>43063</c:v>
                </c:pt>
                <c:pt idx="1817">
                  <c:v>43066</c:v>
                </c:pt>
                <c:pt idx="1818">
                  <c:v>43067</c:v>
                </c:pt>
                <c:pt idx="1819">
                  <c:v>43068</c:v>
                </c:pt>
                <c:pt idx="1820">
                  <c:v>43069</c:v>
                </c:pt>
                <c:pt idx="1821">
                  <c:v>43070</c:v>
                </c:pt>
                <c:pt idx="1822">
                  <c:v>43073</c:v>
                </c:pt>
                <c:pt idx="1823">
                  <c:v>43074</c:v>
                </c:pt>
                <c:pt idx="1824">
                  <c:v>43075</c:v>
                </c:pt>
                <c:pt idx="1825">
                  <c:v>43076</c:v>
                </c:pt>
                <c:pt idx="1826">
                  <c:v>43077</c:v>
                </c:pt>
                <c:pt idx="1827">
                  <c:v>43080</c:v>
                </c:pt>
                <c:pt idx="1828">
                  <c:v>43081</c:v>
                </c:pt>
                <c:pt idx="1829">
                  <c:v>43082</c:v>
                </c:pt>
                <c:pt idx="1830">
                  <c:v>43083</c:v>
                </c:pt>
                <c:pt idx="1831">
                  <c:v>43084</c:v>
                </c:pt>
                <c:pt idx="1832">
                  <c:v>43087</c:v>
                </c:pt>
                <c:pt idx="1833">
                  <c:v>43088</c:v>
                </c:pt>
                <c:pt idx="1834">
                  <c:v>43089</c:v>
                </c:pt>
                <c:pt idx="1835">
                  <c:v>43090</c:v>
                </c:pt>
                <c:pt idx="1836">
                  <c:v>43091</c:v>
                </c:pt>
                <c:pt idx="1837">
                  <c:v>43095</c:v>
                </c:pt>
                <c:pt idx="1838">
                  <c:v>43096</c:v>
                </c:pt>
                <c:pt idx="1839">
                  <c:v>43097</c:v>
                </c:pt>
                <c:pt idx="1840">
                  <c:v>43098</c:v>
                </c:pt>
                <c:pt idx="1841">
                  <c:v>43102</c:v>
                </c:pt>
                <c:pt idx="1842">
                  <c:v>43103</c:v>
                </c:pt>
                <c:pt idx="1843">
                  <c:v>43104</c:v>
                </c:pt>
                <c:pt idx="1844">
                  <c:v>43105</c:v>
                </c:pt>
                <c:pt idx="1845">
                  <c:v>43108</c:v>
                </c:pt>
                <c:pt idx="1846">
                  <c:v>43109</c:v>
                </c:pt>
                <c:pt idx="1847">
                  <c:v>43110</c:v>
                </c:pt>
                <c:pt idx="1848">
                  <c:v>43111</c:v>
                </c:pt>
                <c:pt idx="1849">
                  <c:v>43112</c:v>
                </c:pt>
                <c:pt idx="1850">
                  <c:v>43116</c:v>
                </c:pt>
                <c:pt idx="1851">
                  <c:v>43117</c:v>
                </c:pt>
                <c:pt idx="1852">
                  <c:v>43118</c:v>
                </c:pt>
                <c:pt idx="1853">
                  <c:v>43119</c:v>
                </c:pt>
                <c:pt idx="1854">
                  <c:v>43122</c:v>
                </c:pt>
                <c:pt idx="1855">
                  <c:v>43123</c:v>
                </c:pt>
                <c:pt idx="1856">
                  <c:v>43124</c:v>
                </c:pt>
                <c:pt idx="1857">
                  <c:v>43125</c:v>
                </c:pt>
                <c:pt idx="1858">
                  <c:v>43126</c:v>
                </c:pt>
                <c:pt idx="1859">
                  <c:v>43129</c:v>
                </c:pt>
                <c:pt idx="1860">
                  <c:v>43130</c:v>
                </c:pt>
                <c:pt idx="1861">
                  <c:v>43131</c:v>
                </c:pt>
                <c:pt idx="1862">
                  <c:v>43132</c:v>
                </c:pt>
                <c:pt idx="1863">
                  <c:v>43133</c:v>
                </c:pt>
                <c:pt idx="1864">
                  <c:v>43136</c:v>
                </c:pt>
                <c:pt idx="1865">
                  <c:v>43137</c:v>
                </c:pt>
                <c:pt idx="1866">
                  <c:v>43138</c:v>
                </c:pt>
                <c:pt idx="1867">
                  <c:v>43139</c:v>
                </c:pt>
                <c:pt idx="1868">
                  <c:v>43140</c:v>
                </c:pt>
                <c:pt idx="1869">
                  <c:v>43143</c:v>
                </c:pt>
                <c:pt idx="1870">
                  <c:v>43144</c:v>
                </c:pt>
                <c:pt idx="1871">
                  <c:v>43145</c:v>
                </c:pt>
                <c:pt idx="1872">
                  <c:v>43146</c:v>
                </c:pt>
                <c:pt idx="1873">
                  <c:v>43147</c:v>
                </c:pt>
                <c:pt idx="1874">
                  <c:v>43151</c:v>
                </c:pt>
                <c:pt idx="1875">
                  <c:v>43152</c:v>
                </c:pt>
                <c:pt idx="1876">
                  <c:v>43153</c:v>
                </c:pt>
                <c:pt idx="1877">
                  <c:v>43154</c:v>
                </c:pt>
                <c:pt idx="1878">
                  <c:v>43157</c:v>
                </c:pt>
                <c:pt idx="1879">
                  <c:v>43158</c:v>
                </c:pt>
                <c:pt idx="1880">
                  <c:v>43159</c:v>
                </c:pt>
                <c:pt idx="1881">
                  <c:v>43160</c:v>
                </c:pt>
                <c:pt idx="1882">
                  <c:v>43161</c:v>
                </c:pt>
                <c:pt idx="1883">
                  <c:v>43164</c:v>
                </c:pt>
                <c:pt idx="1884">
                  <c:v>43165</c:v>
                </c:pt>
                <c:pt idx="1885">
                  <c:v>43166</c:v>
                </c:pt>
                <c:pt idx="1886">
                  <c:v>43167</c:v>
                </c:pt>
                <c:pt idx="1887">
                  <c:v>43168</c:v>
                </c:pt>
                <c:pt idx="1888">
                  <c:v>43171</c:v>
                </c:pt>
                <c:pt idx="1889">
                  <c:v>43172</c:v>
                </c:pt>
                <c:pt idx="1890">
                  <c:v>43173</c:v>
                </c:pt>
                <c:pt idx="1891">
                  <c:v>43174</c:v>
                </c:pt>
                <c:pt idx="1892">
                  <c:v>43175</c:v>
                </c:pt>
                <c:pt idx="1893">
                  <c:v>43178</c:v>
                </c:pt>
                <c:pt idx="1894">
                  <c:v>43179</c:v>
                </c:pt>
                <c:pt idx="1895">
                  <c:v>43180</c:v>
                </c:pt>
                <c:pt idx="1896">
                  <c:v>43181</c:v>
                </c:pt>
                <c:pt idx="1897">
                  <c:v>43182</c:v>
                </c:pt>
                <c:pt idx="1898">
                  <c:v>43185</c:v>
                </c:pt>
                <c:pt idx="1899">
                  <c:v>43186</c:v>
                </c:pt>
                <c:pt idx="1900">
                  <c:v>43187</c:v>
                </c:pt>
                <c:pt idx="1901">
                  <c:v>43188</c:v>
                </c:pt>
                <c:pt idx="1902">
                  <c:v>43192</c:v>
                </c:pt>
                <c:pt idx="1903">
                  <c:v>43193</c:v>
                </c:pt>
                <c:pt idx="1904">
                  <c:v>43194</c:v>
                </c:pt>
                <c:pt idx="1905">
                  <c:v>43195</c:v>
                </c:pt>
                <c:pt idx="1906">
                  <c:v>43196</c:v>
                </c:pt>
                <c:pt idx="1907">
                  <c:v>43199</c:v>
                </c:pt>
                <c:pt idx="1908">
                  <c:v>43200</c:v>
                </c:pt>
                <c:pt idx="1909">
                  <c:v>43201</c:v>
                </c:pt>
                <c:pt idx="1910">
                  <c:v>43202</c:v>
                </c:pt>
                <c:pt idx="1911">
                  <c:v>43203</c:v>
                </c:pt>
                <c:pt idx="1912">
                  <c:v>43206</c:v>
                </c:pt>
                <c:pt idx="1913">
                  <c:v>43207</c:v>
                </c:pt>
                <c:pt idx="1914">
                  <c:v>43208</c:v>
                </c:pt>
                <c:pt idx="1915">
                  <c:v>43209</c:v>
                </c:pt>
                <c:pt idx="1916">
                  <c:v>43210</c:v>
                </c:pt>
                <c:pt idx="1917">
                  <c:v>43213</c:v>
                </c:pt>
                <c:pt idx="1918">
                  <c:v>43214</c:v>
                </c:pt>
                <c:pt idx="1919">
                  <c:v>43215</c:v>
                </c:pt>
                <c:pt idx="1920">
                  <c:v>43216</c:v>
                </c:pt>
                <c:pt idx="1921">
                  <c:v>43217</c:v>
                </c:pt>
                <c:pt idx="1922">
                  <c:v>43220</c:v>
                </c:pt>
                <c:pt idx="1923">
                  <c:v>43221</c:v>
                </c:pt>
                <c:pt idx="1924">
                  <c:v>43222</c:v>
                </c:pt>
                <c:pt idx="1925">
                  <c:v>43223</c:v>
                </c:pt>
                <c:pt idx="1926">
                  <c:v>43224</c:v>
                </c:pt>
                <c:pt idx="1927">
                  <c:v>43227</c:v>
                </c:pt>
                <c:pt idx="1928">
                  <c:v>43228</c:v>
                </c:pt>
                <c:pt idx="1929">
                  <c:v>43229</c:v>
                </c:pt>
                <c:pt idx="1930">
                  <c:v>43230</c:v>
                </c:pt>
                <c:pt idx="1931">
                  <c:v>43231</c:v>
                </c:pt>
                <c:pt idx="1932">
                  <c:v>43234</c:v>
                </c:pt>
                <c:pt idx="1933">
                  <c:v>43235</c:v>
                </c:pt>
                <c:pt idx="1934">
                  <c:v>43236</c:v>
                </c:pt>
                <c:pt idx="1935">
                  <c:v>43237</c:v>
                </c:pt>
                <c:pt idx="1936">
                  <c:v>43238</c:v>
                </c:pt>
                <c:pt idx="1937">
                  <c:v>43241</c:v>
                </c:pt>
                <c:pt idx="1938">
                  <c:v>43242</c:v>
                </c:pt>
                <c:pt idx="1939">
                  <c:v>43243</c:v>
                </c:pt>
                <c:pt idx="1940">
                  <c:v>43244</c:v>
                </c:pt>
                <c:pt idx="1941">
                  <c:v>43245</c:v>
                </c:pt>
                <c:pt idx="1942">
                  <c:v>43249</c:v>
                </c:pt>
                <c:pt idx="1943">
                  <c:v>43250</c:v>
                </c:pt>
                <c:pt idx="1944">
                  <c:v>43251</c:v>
                </c:pt>
                <c:pt idx="1945">
                  <c:v>43252</c:v>
                </c:pt>
                <c:pt idx="1946">
                  <c:v>43255</c:v>
                </c:pt>
                <c:pt idx="1947">
                  <c:v>43256</c:v>
                </c:pt>
                <c:pt idx="1948">
                  <c:v>43257</c:v>
                </c:pt>
                <c:pt idx="1949">
                  <c:v>43258</c:v>
                </c:pt>
                <c:pt idx="1950">
                  <c:v>43259</c:v>
                </c:pt>
                <c:pt idx="1951">
                  <c:v>43262</c:v>
                </c:pt>
                <c:pt idx="1952">
                  <c:v>43263</c:v>
                </c:pt>
                <c:pt idx="1953">
                  <c:v>43264</c:v>
                </c:pt>
                <c:pt idx="1954">
                  <c:v>43265</c:v>
                </c:pt>
                <c:pt idx="1955">
                  <c:v>43266</c:v>
                </c:pt>
                <c:pt idx="1956">
                  <c:v>43269</c:v>
                </c:pt>
                <c:pt idx="1957">
                  <c:v>43270</c:v>
                </c:pt>
                <c:pt idx="1958">
                  <c:v>43271</c:v>
                </c:pt>
                <c:pt idx="1959">
                  <c:v>43272</c:v>
                </c:pt>
                <c:pt idx="1960">
                  <c:v>43273</c:v>
                </c:pt>
                <c:pt idx="1961">
                  <c:v>43276</c:v>
                </c:pt>
                <c:pt idx="1962">
                  <c:v>43277</c:v>
                </c:pt>
                <c:pt idx="1963">
                  <c:v>43278</c:v>
                </c:pt>
                <c:pt idx="1964">
                  <c:v>43279</c:v>
                </c:pt>
                <c:pt idx="1965">
                  <c:v>43280</c:v>
                </c:pt>
                <c:pt idx="1966">
                  <c:v>43283</c:v>
                </c:pt>
                <c:pt idx="1967">
                  <c:v>43284</c:v>
                </c:pt>
                <c:pt idx="1968">
                  <c:v>43286</c:v>
                </c:pt>
                <c:pt idx="1969">
                  <c:v>43287</c:v>
                </c:pt>
                <c:pt idx="1970">
                  <c:v>43290</c:v>
                </c:pt>
                <c:pt idx="1971">
                  <c:v>43291</c:v>
                </c:pt>
                <c:pt idx="1972">
                  <c:v>43292</c:v>
                </c:pt>
                <c:pt idx="1973">
                  <c:v>43293</c:v>
                </c:pt>
                <c:pt idx="1974">
                  <c:v>43294</c:v>
                </c:pt>
                <c:pt idx="1975">
                  <c:v>43297</c:v>
                </c:pt>
                <c:pt idx="1976">
                  <c:v>43298</c:v>
                </c:pt>
                <c:pt idx="1977">
                  <c:v>43299</c:v>
                </c:pt>
                <c:pt idx="1978">
                  <c:v>43300</c:v>
                </c:pt>
                <c:pt idx="1979">
                  <c:v>43301</c:v>
                </c:pt>
                <c:pt idx="1980">
                  <c:v>43304</c:v>
                </c:pt>
                <c:pt idx="1981">
                  <c:v>43305</c:v>
                </c:pt>
                <c:pt idx="1982">
                  <c:v>43306</c:v>
                </c:pt>
                <c:pt idx="1983">
                  <c:v>43307</c:v>
                </c:pt>
                <c:pt idx="1984">
                  <c:v>43308</c:v>
                </c:pt>
                <c:pt idx="1985">
                  <c:v>43311</c:v>
                </c:pt>
                <c:pt idx="1986">
                  <c:v>43312</c:v>
                </c:pt>
                <c:pt idx="1987">
                  <c:v>43313</c:v>
                </c:pt>
                <c:pt idx="1988">
                  <c:v>43314</c:v>
                </c:pt>
                <c:pt idx="1989">
                  <c:v>43315</c:v>
                </c:pt>
                <c:pt idx="1990">
                  <c:v>43318</c:v>
                </c:pt>
                <c:pt idx="1991">
                  <c:v>43319</c:v>
                </c:pt>
                <c:pt idx="1992">
                  <c:v>43320</c:v>
                </c:pt>
                <c:pt idx="1993">
                  <c:v>43321</c:v>
                </c:pt>
                <c:pt idx="1994">
                  <c:v>43322</c:v>
                </c:pt>
                <c:pt idx="1995">
                  <c:v>43325</c:v>
                </c:pt>
                <c:pt idx="1996">
                  <c:v>43326</c:v>
                </c:pt>
                <c:pt idx="1997">
                  <c:v>43327</c:v>
                </c:pt>
                <c:pt idx="1998">
                  <c:v>43328</c:v>
                </c:pt>
                <c:pt idx="1999">
                  <c:v>43329</c:v>
                </c:pt>
                <c:pt idx="2000">
                  <c:v>43332</c:v>
                </c:pt>
                <c:pt idx="2001">
                  <c:v>43333</c:v>
                </c:pt>
                <c:pt idx="2002">
                  <c:v>43334</c:v>
                </c:pt>
                <c:pt idx="2003">
                  <c:v>43335</c:v>
                </c:pt>
                <c:pt idx="2004">
                  <c:v>43336</c:v>
                </c:pt>
                <c:pt idx="2005">
                  <c:v>43339</c:v>
                </c:pt>
                <c:pt idx="2006">
                  <c:v>43340</c:v>
                </c:pt>
                <c:pt idx="2007">
                  <c:v>43341</c:v>
                </c:pt>
                <c:pt idx="2008">
                  <c:v>43342</c:v>
                </c:pt>
                <c:pt idx="2009">
                  <c:v>43343</c:v>
                </c:pt>
                <c:pt idx="2010">
                  <c:v>43347</c:v>
                </c:pt>
                <c:pt idx="2011">
                  <c:v>43348</c:v>
                </c:pt>
                <c:pt idx="2012">
                  <c:v>43349</c:v>
                </c:pt>
                <c:pt idx="2013">
                  <c:v>43350</c:v>
                </c:pt>
                <c:pt idx="2014">
                  <c:v>43353</c:v>
                </c:pt>
                <c:pt idx="2015">
                  <c:v>43354</c:v>
                </c:pt>
                <c:pt idx="2016">
                  <c:v>43355</c:v>
                </c:pt>
                <c:pt idx="2017">
                  <c:v>43356</c:v>
                </c:pt>
                <c:pt idx="2018">
                  <c:v>43357</c:v>
                </c:pt>
                <c:pt idx="2019">
                  <c:v>43360</c:v>
                </c:pt>
                <c:pt idx="2020">
                  <c:v>43361</c:v>
                </c:pt>
                <c:pt idx="2021">
                  <c:v>43362</c:v>
                </c:pt>
                <c:pt idx="2022">
                  <c:v>43363</c:v>
                </c:pt>
                <c:pt idx="2023">
                  <c:v>43364</c:v>
                </c:pt>
                <c:pt idx="2024">
                  <c:v>43367</c:v>
                </c:pt>
                <c:pt idx="2025">
                  <c:v>43368</c:v>
                </c:pt>
                <c:pt idx="2026">
                  <c:v>43369</c:v>
                </c:pt>
                <c:pt idx="2027">
                  <c:v>43370</c:v>
                </c:pt>
                <c:pt idx="2028">
                  <c:v>43371</c:v>
                </c:pt>
                <c:pt idx="2029">
                  <c:v>43374</c:v>
                </c:pt>
                <c:pt idx="2030">
                  <c:v>43375</c:v>
                </c:pt>
                <c:pt idx="2031">
                  <c:v>43376</c:v>
                </c:pt>
                <c:pt idx="2032">
                  <c:v>43377</c:v>
                </c:pt>
                <c:pt idx="2033">
                  <c:v>43378</c:v>
                </c:pt>
                <c:pt idx="2034">
                  <c:v>43381</c:v>
                </c:pt>
                <c:pt idx="2035">
                  <c:v>43382</c:v>
                </c:pt>
                <c:pt idx="2036">
                  <c:v>43383</c:v>
                </c:pt>
                <c:pt idx="2037">
                  <c:v>43384</c:v>
                </c:pt>
                <c:pt idx="2038">
                  <c:v>43385</c:v>
                </c:pt>
                <c:pt idx="2039">
                  <c:v>43388</c:v>
                </c:pt>
                <c:pt idx="2040">
                  <c:v>43389</c:v>
                </c:pt>
                <c:pt idx="2041">
                  <c:v>43390</c:v>
                </c:pt>
                <c:pt idx="2042">
                  <c:v>43391</c:v>
                </c:pt>
                <c:pt idx="2043">
                  <c:v>43392</c:v>
                </c:pt>
                <c:pt idx="2044">
                  <c:v>43395</c:v>
                </c:pt>
                <c:pt idx="2045">
                  <c:v>43396</c:v>
                </c:pt>
                <c:pt idx="2046">
                  <c:v>43397</c:v>
                </c:pt>
                <c:pt idx="2047">
                  <c:v>43398</c:v>
                </c:pt>
                <c:pt idx="2048">
                  <c:v>43399</c:v>
                </c:pt>
                <c:pt idx="2049">
                  <c:v>43402</c:v>
                </c:pt>
                <c:pt idx="2050">
                  <c:v>43403</c:v>
                </c:pt>
                <c:pt idx="2051">
                  <c:v>43404</c:v>
                </c:pt>
                <c:pt idx="2052">
                  <c:v>43405</c:v>
                </c:pt>
                <c:pt idx="2053">
                  <c:v>43406</c:v>
                </c:pt>
                <c:pt idx="2054">
                  <c:v>43409</c:v>
                </c:pt>
                <c:pt idx="2055">
                  <c:v>43410</c:v>
                </c:pt>
                <c:pt idx="2056">
                  <c:v>43411</c:v>
                </c:pt>
                <c:pt idx="2057">
                  <c:v>43412</c:v>
                </c:pt>
                <c:pt idx="2058">
                  <c:v>43413</c:v>
                </c:pt>
                <c:pt idx="2059">
                  <c:v>43416</c:v>
                </c:pt>
                <c:pt idx="2060">
                  <c:v>43417</c:v>
                </c:pt>
                <c:pt idx="2061">
                  <c:v>43418</c:v>
                </c:pt>
                <c:pt idx="2062">
                  <c:v>43419</c:v>
                </c:pt>
                <c:pt idx="2063">
                  <c:v>43420</c:v>
                </c:pt>
                <c:pt idx="2064">
                  <c:v>43423</c:v>
                </c:pt>
                <c:pt idx="2065">
                  <c:v>43424</c:v>
                </c:pt>
                <c:pt idx="2066">
                  <c:v>43425</c:v>
                </c:pt>
                <c:pt idx="2067">
                  <c:v>43427</c:v>
                </c:pt>
                <c:pt idx="2068">
                  <c:v>43430</c:v>
                </c:pt>
                <c:pt idx="2069">
                  <c:v>43431</c:v>
                </c:pt>
                <c:pt idx="2070">
                  <c:v>43432</c:v>
                </c:pt>
                <c:pt idx="2071">
                  <c:v>43433</c:v>
                </c:pt>
                <c:pt idx="2072">
                  <c:v>43434</c:v>
                </c:pt>
                <c:pt idx="2073">
                  <c:v>43437</c:v>
                </c:pt>
                <c:pt idx="2074">
                  <c:v>43438</c:v>
                </c:pt>
                <c:pt idx="2075">
                  <c:v>43440</c:v>
                </c:pt>
                <c:pt idx="2076">
                  <c:v>43441</c:v>
                </c:pt>
                <c:pt idx="2077">
                  <c:v>43444</c:v>
                </c:pt>
                <c:pt idx="2078">
                  <c:v>43445</c:v>
                </c:pt>
                <c:pt idx="2079">
                  <c:v>43446</c:v>
                </c:pt>
                <c:pt idx="2080">
                  <c:v>43447</c:v>
                </c:pt>
                <c:pt idx="2081">
                  <c:v>43448</c:v>
                </c:pt>
                <c:pt idx="2082">
                  <c:v>43451</c:v>
                </c:pt>
                <c:pt idx="2083">
                  <c:v>43452</c:v>
                </c:pt>
                <c:pt idx="2084">
                  <c:v>43453</c:v>
                </c:pt>
                <c:pt idx="2085">
                  <c:v>43454</c:v>
                </c:pt>
                <c:pt idx="2086">
                  <c:v>43455</c:v>
                </c:pt>
                <c:pt idx="2087">
                  <c:v>43458</c:v>
                </c:pt>
                <c:pt idx="2088">
                  <c:v>43460</c:v>
                </c:pt>
                <c:pt idx="2089">
                  <c:v>43461</c:v>
                </c:pt>
                <c:pt idx="2090">
                  <c:v>43462</c:v>
                </c:pt>
                <c:pt idx="2091">
                  <c:v>43465</c:v>
                </c:pt>
                <c:pt idx="2092">
                  <c:v>43467</c:v>
                </c:pt>
                <c:pt idx="2093">
                  <c:v>43468</c:v>
                </c:pt>
                <c:pt idx="2094">
                  <c:v>43469</c:v>
                </c:pt>
                <c:pt idx="2095">
                  <c:v>43472</c:v>
                </c:pt>
                <c:pt idx="2096">
                  <c:v>43473</c:v>
                </c:pt>
                <c:pt idx="2097">
                  <c:v>43474</c:v>
                </c:pt>
                <c:pt idx="2098">
                  <c:v>43475</c:v>
                </c:pt>
                <c:pt idx="2099">
                  <c:v>43476</c:v>
                </c:pt>
                <c:pt idx="2100">
                  <c:v>43479</c:v>
                </c:pt>
                <c:pt idx="2101">
                  <c:v>43480</c:v>
                </c:pt>
                <c:pt idx="2102">
                  <c:v>43481</c:v>
                </c:pt>
                <c:pt idx="2103">
                  <c:v>43482</c:v>
                </c:pt>
                <c:pt idx="2104">
                  <c:v>43483</c:v>
                </c:pt>
                <c:pt idx="2105">
                  <c:v>43487</c:v>
                </c:pt>
                <c:pt idx="2106">
                  <c:v>43488</c:v>
                </c:pt>
                <c:pt idx="2107">
                  <c:v>43489</c:v>
                </c:pt>
                <c:pt idx="2108">
                  <c:v>43490</c:v>
                </c:pt>
                <c:pt idx="2109">
                  <c:v>43493</c:v>
                </c:pt>
                <c:pt idx="2110">
                  <c:v>43494</c:v>
                </c:pt>
                <c:pt idx="2111">
                  <c:v>43495</c:v>
                </c:pt>
                <c:pt idx="2112">
                  <c:v>43496</c:v>
                </c:pt>
                <c:pt idx="2113">
                  <c:v>43497</c:v>
                </c:pt>
                <c:pt idx="2114">
                  <c:v>43500</c:v>
                </c:pt>
                <c:pt idx="2115">
                  <c:v>43501</c:v>
                </c:pt>
                <c:pt idx="2116">
                  <c:v>43502</c:v>
                </c:pt>
                <c:pt idx="2117">
                  <c:v>43503</c:v>
                </c:pt>
                <c:pt idx="2118">
                  <c:v>43504</c:v>
                </c:pt>
                <c:pt idx="2119">
                  <c:v>43507</c:v>
                </c:pt>
                <c:pt idx="2120">
                  <c:v>43508</c:v>
                </c:pt>
                <c:pt idx="2121">
                  <c:v>43509</c:v>
                </c:pt>
                <c:pt idx="2122">
                  <c:v>43510</c:v>
                </c:pt>
                <c:pt idx="2123">
                  <c:v>43511</c:v>
                </c:pt>
                <c:pt idx="2124">
                  <c:v>43515</c:v>
                </c:pt>
                <c:pt idx="2125">
                  <c:v>43516</c:v>
                </c:pt>
                <c:pt idx="2126">
                  <c:v>43517</c:v>
                </c:pt>
                <c:pt idx="2127">
                  <c:v>43518</c:v>
                </c:pt>
                <c:pt idx="2128">
                  <c:v>43521</c:v>
                </c:pt>
                <c:pt idx="2129">
                  <c:v>43522</c:v>
                </c:pt>
                <c:pt idx="2130">
                  <c:v>43523</c:v>
                </c:pt>
                <c:pt idx="2131">
                  <c:v>43524</c:v>
                </c:pt>
                <c:pt idx="2132">
                  <c:v>43525</c:v>
                </c:pt>
                <c:pt idx="2133">
                  <c:v>43528</c:v>
                </c:pt>
                <c:pt idx="2134">
                  <c:v>43529</c:v>
                </c:pt>
                <c:pt idx="2135">
                  <c:v>43530</c:v>
                </c:pt>
                <c:pt idx="2136">
                  <c:v>43531</c:v>
                </c:pt>
                <c:pt idx="2137">
                  <c:v>43532</c:v>
                </c:pt>
                <c:pt idx="2138">
                  <c:v>43535</c:v>
                </c:pt>
                <c:pt idx="2139">
                  <c:v>43536</c:v>
                </c:pt>
                <c:pt idx="2140">
                  <c:v>43537</c:v>
                </c:pt>
                <c:pt idx="2141">
                  <c:v>43538</c:v>
                </c:pt>
                <c:pt idx="2142">
                  <c:v>43539</c:v>
                </c:pt>
                <c:pt idx="2143">
                  <c:v>43542</c:v>
                </c:pt>
                <c:pt idx="2144">
                  <c:v>43543</c:v>
                </c:pt>
                <c:pt idx="2145">
                  <c:v>43544</c:v>
                </c:pt>
                <c:pt idx="2146">
                  <c:v>43545</c:v>
                </c:pt>
                <c:pt idx="2147">
                  <c:v>43546</c:v>
                </c:pt>
                <c:pt idx="2148">
                  <c:v>43549</c:v>
                </c:pt>
                <c:pt idx="2149">
                  <c:v>43550</c:v>
                </c:pt>
                <c:pt idx="2150">
                  <c:v>43551</c:v>
                </c:pt>
                <c:pt idx="2151">
                  <c:v>43552</c:v>
                </c:pt>
                <c:pt idx="2152">
                  <c:v>43553</c:v>
                </c:pt>
                <c:pt idx="2153">
                  <c:v>43556</c:v>
                </c:pt>
                <c:pt idx="2154">
                  <c:v>43557</c:v>
                </c:pt>
                <c:pt idx="2155">
                  <c:v>43558</c:v>
                </c:pt>
                <c:pt idx="2156">
                  <c:v>43559</c:v>
                </c:pt>
                <c:pt idx="2157">
                  <c:v>43560</c:v>
                </c:pt>
                <c:pt idx="2158">
                  <c:v>43563</c:v>
                </c:pt>
                <c:pt idx="2159">
                  <c:v>43564</c:v>
                </c:pt>
                <c:pt idx="2160">
                  <c:v>43565</c:v>
                </c:pt>
                <c:pt idx="2161">
                  <c:v>43566</c:v>
                </c:pt>
                <c:pt idx="2162">
                  <c:v>43567</c:v>
                </c:pt>
                <c:pt idx="2163">
                  <c:v>43570</c:v>
                </c:pt>
                <c:pt idx="2164">
                  <c:v>43571</c:v>
                </c:pt>
                <c:pt idx="2165">
                  <c:v>43572</c:v>
                </c:pt>
                <c:pt idx="2166">
                  <c:v>43573</c:v>
                </c:pt>
                <c:pt idx="2167">
                  <c:v>43577</c:v>
                </c:pt>
                <c:pt idx="2168">
                  <c:v>43578</c:v>
                </c:pt>
                <c:pt idx="2169">
                  <c:v>43579</c:v>
                </c:pt>
                <c:pt idx="2170">
                  <c:v>43580</c:v>
                </c:pt>
                <c:pt idx="2171">
                  <c:v>43581</c:v>
                </c:pt>
                <c:pt idx="2172">
                  <c:v>43584</c:v>
                </c:pt>
                <c:pt idx="2173">
                  <c:v>43585</c:v>
                </c:pt>
                <c:pt idx="2174">
                  <c:v>43586</c:v>
                </c:pt>
                <c:pt idx="2175">
                  <c:v>43587</c:v>
                </c:pt>
                <c:pt idx="2176">
                  <c:v>43588</c:v>
                </c:pt>
                <c:pt idx="2177">
                  <c:v>43591</c:v>
                </c:pt>
                <c:pt idx="2178">
                  <c:v>43592</c:v>
                </c:pt>
                <c:pt idx="2179">
                  <c:v>43593</c:v>
                </c:pt>
                <c:pt idx="2180">
                  <c:v>43594</c:v>
                </c:pt>
                <c:pt idx="2181">
                  <c:v>43595</c:v>
                </c:pt>
                <c:pt idx="2182">
                  <c:v>43598</c:v>
                </c:pt>
                <c:pt idx="2183">
                  <c:v>43599</c:v>
                </c:pt>
                <c:pt idx="2184">
                  <c:v>43600</c:v>
                </c:pt>
                <c:pt idx="2185">
                  <c:v>43601</c:v>
                </c:pt>
                <c:pt idx="2186">
                  <c:v>43602</c:v>
                </c:pt>
                <c:pt idx="2187">
                  <c:v>43605</c:v>
                </c:pt>
                <c:pt idx="2188">
                  <c:v>43606</c:v>
                </c:pt>
                <c:pt idx="2189">
                  <c:v>43607</c:v>
                </c:pt>
                <c:pt idx="2190">
                  <c:v>43608</c:v>
                </c:pt>
                <c:pt idx="2191">
                  <c:v>43609</c:v>
                </c:pt>
                <c:pt idx="2192">
                  <c:v>43613</c:v>
                </c:pt>
                <c:pt idx="2193">
                  <c:v>43614</c:v>
                </c:pt>
                <c:pt idx="2194">
                  <c:v>43615</c:v>
                </c:pt>
                <c:pt idx="2195">
                  <c:v>43616</c:v>
                </c:pt>
                <c:pt idx="2196">
                  <c:v>43619</c:v>
                </c:pt>
                <c:pt idx="2197">
                  <c:v>43620</c:v>
                </c:pt>
                <c:pt idx="2198">
                  <c:v>43621</c:v>
                </c:pt>
                <c:pt idx="2199">
                  <c:v>43622</c:v>
                </c:pt>
                <c:pt idx="2200">
                  <c:v>43623</c:v>
                </c:pt>
                <c:pt idx="2201">
                  <c:v>43626</c:v>
                </c:pt>
                <c:pt idx="2202">
                  <c:v>43627</c:v>
                </c:pt>
                <c:pt idx="2203">
                  <c:v>43628</c:v>
                </c:pt>
                <c:pt idx="2204">
                  <c:v>43629</c:v>
                </c:pt>
                <c:pt idx="2205">
                  <c:v>43630</c:v>
                </c:pt>
                <c:pt idx="2206">
                  <c:v>43633</c:v>
                </c:pt>
                <c:pt idx="2207">
                  <c:v>43634</c:v>
                </c:pt>
                <c:pt idx="2208">
                  <c:v>43635</c:v>
                </c:pt>
                <c:pt idx="2209">
                  <c:v>43636</c:v>
                </c:pt>
                <c:pt idx="2210">
                  <c:v>43637</c:v>
                </c:pt>
                <c:pt idx="2211">
                  <c:v>43640</c:v>
                </c:pt>
                <c:pt idx="2212">
                  <c:v>43641</c:v>
                </c:pt>
                <c:pt idx="2213">
                  <c:v>43642</c:v>
                </c:pt>
                <c:pt idx="2214">
                  <c:v>43643</c:v>
                </c:pt>
                <c:pt idx="2215">
                  <c:v>43644</c:v>
                </c:pt>
                <c:pt idx="2216">
                  <c:v>43647</c:v>
                </c:pt>
                <c:pt idx="2217">
                  <c:v>43648</c:v>
                </c:pt>
                <c:pt idx="2218">
                  <c:v>43649</c:v>
                </c:pt>
                <c:pt idx="2219">
                  <c:v>43651</c:v>
                </c:pt>
                <c:pt idx="2220">
                  <c:v>43654</c:v>
                </c:pt>
                <c:pt idx="2221">
                  <c:v>43655</c:v>
                </c:pt>
                <c:pt idx="2222">
                  <c:v>43656</c:v>
                </c:pt>
                <c:pt idx="2223">
                  <c:v>43657</c:v>
                </c:pt>
                <c:pt idx="2224">
                  <c:v>43658</c:v>
                </c:pt>
                <c:pt idx="2225">
                  <c:v>43661</c:v>
                </c:pt>
                <c:pt idx="2226">
                  <c:v>43662</c:v>
                </c:pt>
                <c:pt idx="2227">
                  <c:v>43663</c:v>
                </c:pt>
                <c:pt idx="2228">
                  <c:v>43664</c:v>
                </c:pt>
                <c:pt idx="2229">
                  <c:v>43665</c:v>
                </c:pt>
                <c:pt idx="2230">
                  <c:v>43668</c:v>
                </c:pt>
                <c:pt idx="2231">
                  <c:v>43669</c:v>
                </c:pt>
                <c:pt idx="2232">
                  <c:v>43670</c:v>
                </c:pt>
                <c:pt idx="2233">
                  <c:v>43671</c:v>
                </c:pt>
                <c:pt idx="2234">
                  <c:v>43672</c:v>
                </c:pt>
                <c:pt idx="2235">
                  <c:v>43675</c:v>
                </c:pt>
                <c:pt idx="2236">
                  <c:v>43676</c:v>
                </c:pt>
                <c:pt idx="2237">
                  <c:v>43677</c:v>
                </c:pt>
                <c:pt idx="2238">
                  <c:v>43678</c:v>
                </c:pt>
                <c:pt idx="2239">
                  <c:v>43679</c:v>
                </c:pt>
                <c:pt idx="2240">
                  <c:v>43682</c:v>
                </c:pt>
                <c:pt idx="2241">
                  <c:v>43683</c:v>
                </c:pt>
                <c:pt idx="2242">
                  <c:v>43684</c:v>
                </c:pt>
                <c:pt idx="2243">
                  <c:v>43685</c:v>
                </c:pt>
                <c:pt idx="2244">
                  <c:v>43686</c:v>
                </c:pt>
                <c:pt idx="2245">
                  <c:v>43689</c:v>
                </c:pt>
                <c:pt idx="2246">
                  <c:v>43690</c:v>
                </c:pt>
                <c:pt idx="2247">
                  <c:v>43691</c:v>
                </c:pt>
                <c:pt idx="2248">
                  <c:v>43692</c:v>
                </c:pt>
                <c:pt idx="2249">
                  <c:v>43693</c:v>
                </c:pt>
                <c:pt idx="2250">
                  <c:v>43696</c:v>
                </c:pt>
                <c:pt idx="2251">
                  <c:v>43697</c:v>
                </c:pt>
                <c:pt idx="2252">
                  <c:v>43698</c:v>
                </c:pt>
                <c:pt idx="2253">
                  <c:v>43699</c:v>
                </c:pt>
                <c:pt idx="2254">
                  <c:v>43700</c:v>
                </c:pt>
                <c:pt idx="2255">
                  <c:v>43703</c:v>
                </c:pt>
                <c:pt idx="2256">
                  <c:v>43704</c:v>
                </c:pt>
                <c:pt idx="2257">
                  <c:v>43705</c:v>
                </c:pt>
                <c:pt idx="2258">
                  <c:v>43706</c:v>
                </c:pt>
                <c:pt idx="2259">
                  <c:v>43707</c:v>
                </c:pt>
                <c:pt idx="2260">
                  <c:v>43711</c:v>
                </c:pt>
                <c:pt idx="2261">
                  <c:v>43712</c:v>
                </c:pt>
                <c:pt idx="2262">
                  <c:v>43713</c:v>
                </c:pt>
                <c:pt idx="2263">
                  <c:v>43714</c:v>
                </c:pt>
                <c:pt idx="2264">
                  <c:v>43717</c:v>
                </c:pt>
                <c:pt idx="2265">
                  <c:v>43718</c:v>
                </c:pt>
                <c:pt idx="2266">
                  <c:v>43719</c:v>
                </c:pt>
                <c:pt idx="2267">
                  <c:v>43720</c:v>
                </c:pt>
                <c:pt idx="2268">
                  <c:v>43721</c:v>
                </c:pt>
                <c:pt idx="2269">
                  <c:v>43724</c:v>
                </c:pt>
                <c:pt idx="2270">
                  <c:v>43725</c:v>
                </c:pt>
                <c:pt idx="2271">
                  <c:v>43726</c:v>
                </c:pt>
                <c:pt idx="2272">
                  <c:v>43727</c:v>
                </c:pt>
                <c:pt idx="2273">
                  <c:v>43728</c:v>
                </c:pt>
                <c:pt idx="2274">
                  <c:v>43731</c:v>
                </c:pt>
                <c:pt idx="2275">
                  <c:v>43732</c:v>
                </c:pt>
                <c:pt idx="2276">
                  <c:v>43733</c:v>
                </c:pt>
                <c:pt idx="2277">
                  <c:v>43734</c:v>
                </c:pt>
                <c:pt idx="2278">
                  <c:v>43735</c:v>
                </c:pt>
                <c:pt idx="2279">
                  <c:v>43738</c:v>
                </c:pt>
                <c:pt idx="2280">
                  <c:v>43739</c:v>
                </c:pt>
                <c:pt idx="2281">
                  <c:v>43740</c:v>
                </c:pt>
                <c:pt idx="2282">
                  <c:v>43741</c:v>
                </c:pt>
                <c:pt idx="2283">
                  <c:v>43742</c:v>
                </c:pt>
                <c:pt idx="2284">
                  <c:v>43745</c:v>
                </c:pt>
                <c:pt idx="2285">
                  <c:v>43746</c:v>
                </c:pt>
                <c:pt idx="2286">
                  <c:v>43747</c:v>
                </c:pt>
                <c:pt idx="2287">
                  <c:v>43748</c:v>
                </c:pt>
                <c:pt idx="2288">
                  <c:v>43749</c:v>
                </c:pt>
                <c:pt idx="2289">
                  <c:v>43752</c:v>
                </c:pt>
                <c:pt idx="2290">
                  <c:v>43753</c:v>
                </c:pt>
                <c:pt idx="2291">
                  <c:v>43754</c:v>
                </c:pt>
                <c:pt idx="2292">
                  <c:v>43755</c:v>
                </c:pt>
                <c:pt idx="2293">
                  <c:v>43756</c:v>
                </c:pt>
                <c:pt idx="2294">
                  <c:v>43759</c:v>
                </c:pt>
                <c:pt idx="2295">
                  <c:v>43760</c:v>
                </c:pt>
                <c:pt idx="2296">
                  <c:v>43761</c:v>
                </c:pt>
                <c:pt idx="2297">
                  <c:v>43762</c:v>
                </c:pt>
                <c:pt idx="2298">
                  <c:v>43763</c:v>
                </c:pt>
                <c:pt idx="2299">
                  <c:v>43766</c:v>
                </c:pt>
                <c:pt idx="2300">
                  <c:v>43767</c:v>
                </c:pt>
                <c:pt idx="2301">
                  <c:v>43768</c:v>
                </c:pt>
                <c:pt idx="2302">
                  <c:v>43769</c:v>
                </c:pt>
                <c:pt idx="2303">
                  <c:v>43770</c:v>
                </c:pt>
                <c:pt idx="2304">
                  <c:v>43773</c:v>
                </c:pt>
                <c:pt idx="2305">
                  <c:v>43774</c:v>
                </c:pt>
                <c:pt idx="2306">
                  <c:v>43775</c:v>
                </c:pt>
                <c:pt idx="2307">
                  <c:v>43776</c:v>
                </c:pt>
                <c:pt idx="2308">
                  <c:v>43777</c:v>
                </c:pt>
                <c:pt idx="2309">
                  <c:v>43780</c:v>
                </c:pt>
                <c:pt idx="2310">
                  <c:v>43781</c:v>
                </c:pt>
                <c:pt idx="2311">
                  <c:v>43782</c:v>
                </c:pt>
                <c:pt idx="2312">
                  <c:v>43783</c:v>
                </c:pt>
                <c:pt idx="2313">
                  <c:v>43784</c:v>
                </c:pt>
                <c:pt idx="2314">
                  <c:v>43787</c:v>
                </c:pt>
                <c:pt idx="2315">
                  <c:v>43788</c:v>
                </c:pt>
                <c:pt idx="2316">
                  <c:v>43789</c:v>
                </c:pt>
                <c:pt idx="2317">
                  <c:v>43790</c:v>
                </c:pt>
                <c:pt idx="2318">
                  <c:v>43791</c:v>
                </c:pt>
                <c:pt idx="2319">
                  <c:v>43794</c:v>
                </c:pt>
                <c:pt idx="2320">
                  <c:v>43795</c:v>
                </c:pt>
                <c:pt idx="2321">
                  <c:v>43796</c:v>
                </c:pt>
                <c:pt idx="2322">
                  <c:v>43798</c:v>
                </c:pt>
                <c:pt idx="2323">
                  <c:v>43801</c:v>
                </c:pt>
                <c:pt idx="2324">
                  <c:v>43802</c:v>
                </c:pt>
                <c:pt idx="2325">
                  <c:v>43803</c:v>
                </c:pt>
                <c:pt idx="2326">
                  <c:v>43804</c:v>
                </c:pt>
                <c:pt idx="2327">
                  <c:v>43805</c:v>
                </c:pt>
                <c:pt idx="2328">
                  <c:v>43808</c:v>
                </c:pt>
                <c:pt idx="2329">
                  <c:v>43809</c:v>
                </c:pt>
                <c:pt idx="2330">
                  <c:v>43810</c:v>
                </c:pt>
                <c:pt idx="2331">
                  <c:v>43811</c:v>
                </c:pt>
                <c:pt idx="2332">
                  <c:v>43812</c:v>
                </c:pt>
                <c:pt idx="2333">
                  <c:v>43815</c:v>
                </c:pt>
                <c:pt idx="2334">
                  <c:v>43816</c:v>
                </c:pt>
                <c:pt idx="2335">
                  <c:v>43817</c:v>
                </c:pt>
                <c:pt idx="2336">
                  <c:v>43818</c:v>
                </c:pt>
                <c:pt idx="2337">
                  <c:v>43819</c:v>
                </c:pt>
                <c:pt idx="2338">
                  <c:v>43822</c:v>
                </c:pt>
                <c:pt idx="2339">
                  <c:v>43823</c:v>
                </c:pt>
                <c:pt idx="2340">
                  <c:v>43825</c:v>
                </c:pt>
                <c:pt idx="2341">
                  <c:v>43826</c:v>
                </c:pt>
                <c:pt idx="2342">
                  <c:v>43829</c:v>
                </c:pt>
                <c:pt idx="2343">
                  <c:v>43830</c:v>
                </c:pt>
                <c:pt idx="2344">
                  <c:v>43832</c:v>
                </c:pt>
                <c:pt idx="2345">
                  <c:v>43833</c:v>
                </c:pt>
                <c:pt idx="2346">
                  <c:v>43836</c:v>
                </c:pt>
                <c:pt idx="2347">
                  <c:v>43837</c:v>
                </c:pt>
                <c:pt idx="2348">
                  <c:v>43838</c:v>
                </c:pt>
                <c:pt idx="2349">
                  <c:v>43839</c:v>
                </c:pt>
                <c:pt idx="2350">
                  <c:v>43840</c:v>
                </c:pt>
                <c:pt idx="2351">
                  <c:v>43843</c:v>
                </c:pt>
                <c:pt idx="2352">
                  <c:v>43844</c:v>
                </c:pt>
                <c:pt idx="2353">
                  <c:v>43845</c:v>
                </c:pt>
                <c:pt idx="2354">
                  <c:v>43846</c:v>
                </c:pt>
                <c:pt idx="2355">
                  <c:v>43847</c:v>
                </c:pt>
                <c:pt idx="2356">
                  <c:v>43851</c:v>
                </c:pt>
                <c:pt idx="2357">
                  <c:v>43852</c:v>
                </c:pt>
                <c:pt idx="2358">
                  <c:v>43853</c:v>
                </c:pt>
                <c:pt idx="2359">
                  <c:v>43854</c:v>
                </c:pt>
                <c:pt idx="2360">
                  <c:v>43857</c:v>
                </c:pt>
                <c:pt idx="2361">
                  <c:v>43858</c:v>
                </c:pt>
                <c:pt idx="2362">
                  <c:v>43859</c:v>
                </c:pt>
                <c:pt idx="2363">
                  <c:v>43860</c:v>
                </c:pt>
                <c:pt idx="2364">
                  <c:v>43861</c:v>
                </c:pt>
                <c:pt idx="2365">
                  <c:v>43864</c:v>
                </c:pt>
                <c:pt idx="2366">
                  <c:v>43865</c:v>
                </c:pt>
                <c:pt idx="2367">
                  <c:v>43866</c:v>
                </c:pt>
                <c:pt idx="2368">
                  <c:v>43867</c:v>
                </c:pt>
                <c:pt idx="2369">
                  <c:v>43868</c:v>
                </c:pt>
                <c:pt idx="2370">
                  <c:v>43871</c:v>
                </c:pt>
                <c:pt idx="2371">
                  <c:v>43872</c:v>
                </c:pt>
                <c:pt idx="2372">
                  <c:v>43873</c:v>
                </c:pt>
                <c:pt idx="2373">
                  <c:v>43874</c:v>
                </c:pt>
                <c:pt idx="2374">
                  <c:v>43875</c:v>
                </c:pt>
                <c:pt idx="2375">
                  <c:v>43879</c:v>
                </c:pt>
                <c:pt idx="2376">
                  <c:v>43880</c:v>
                </c:pt>
                <c:pt idx="2377">
                  <c:v>43881</c:v>
                </c:pt>
                <c:pt idx="2378">
                  <c:v>43882</c:v>
                </c:pt>
                <c:pt idx="2379">
                  <c:v>43885</c:v>
                </c:pt>
                <c:pt idx="2380">
                  <c:v>43886</c:v>
                </c:pt>
                <c:pt idx="2381">
                  <c:v>43887</c:v>
                </c:pt>
                <c:pt idx="2382">
                  <c:v>43888</c:v>
                </c:pt>
                <c:pt idx="2383">
                  <c:v>43889</c:v>
                </c:pt>
                <c:pt idx="2384">
                  <c:v>43892</c:v>
                </c:pt>
                <c:pt idx="2385">
                  <c:v>43893</c:v>
                </c:pt>
                <c:pt idx="2386">
                  <c:v>43894</c:v>
                </c:pt>
                <c:pt idx="2387">
                  <c:v>43895</c:v>
                </c:pt>
                <c:pt idx="2388">
                  <c:v>43896</c:v>
                </c:pt>
                <c:pt idx="2389">
                  <c:v>43899</c:v>
                </c:pt>
                <c:pt idx="2390">
                  <c:v>43900</c:v>
                </c:pt>
                <c:pt idx="2391">
                  <c:v>43901</c:v>
                </c:pt>
                <c:pt idx="2392">
                  <c:v>43902</c:v>
                </c:pt>
                <c:pt idx="2393">
                  <c:v>43903</c:v>
                </c:pt>
                <c:pt idx="2394">
                  <c:v>43906</c:v>
                </c:pt>
                <c:pt idx="2395">
                  <c:v>43907</c:v>
                </c:pt>
                <c:pt idx="2396">
                  <c:v>43908</c:v>
                </c:pt>
                <c:pt idx="2397">
                  <c:v>43909</c:v>
                </c:pt>
                <c:pt idx="2398">
                  <c:v>43910</c:v>
                </c:pt>
                <c:pt idx="2399">
                  <c:v>43913</c:v>
                </c:pt>
                <c:pt idx="2400">
                  <c:v>43914</c:v>
                </c:pt>
                <c:pt idx="2401">
                  <c:v>43915</c:v>
                </c:pt>
                <c:pt idx="2402">
                  <c:v>43916</c:v>
                </c:pt>
                <c:pt idx="2403">
                  <c:v>43917</c:v>
                </c:pt>
                <c:pt idx="2404">
                  <c:v>43920</c:v>
                </c:pt>
                <c:pt idx="2405">
                  <c:v>43921</c:v>
                </c:pt>
                <c:pt idx="2406">
                  <c:v>43922</c:v>
                </c:pt>
                <c:pt idx="2407">
                  <c:v>43923</c:v>
                </c:pt>
                <c:pt idx="2408">
                  <c:v>43924</c:v>
                </c:pt>
                <c:pt idx="2409">
                  <c:v>43927</c:v>
                </c:pt>
                <c:pt idx="2410">
                  <c:v>43928</c:v>
                </c:pt>
                <c:pt idx="2411">
                  <c:v>43929</c:v>
                </c:pt>
                <c:pt idx="2412">
                  <c:v>43930</c:v>
                </c:pt>
                <c:pt idx="2413">
                  <c:v>43934</c:v>
                </c:pt>
                <c:pt idx="2414">
                  <c:v>43935</c:v>
                </c:pt>
                <c:pt idx="2415">
                  <c:v>43936</c:v>
                </c:pt>
                <c:pt idx="2416">
                  <c:v>43937</c:v>
                </c:pt>
                <c:pt idx="2417">
                  <c:v>43938</c:v>
                </c:pt>
                <c:pt idx="2418">
                  <c:v>43941</c:v>
                </c:pt>
                <c:pt idx="2419">
                  <c:v>43942</c:v>
                </c:pt>
                <c:pt idx="2420">
                  <c:v>43943</c:v>
                </c:pt>
                <c:pt idx="2421">
                  <c:v>43944</c:v>
                </c:pt>
                <c:pt idx="2422">
                  <c:v>43945</c:v>
                </c:pt>
                <c:pt idx="2423">
                  <c:v>43948</c:v>
                </c:pt>
                <c:pt idx="2424">
                  <c:v>43949</c:v>
                </c:pt>
                <c:pt idx="2425">
                  <c:v>43950</c:v>
                </c:pt>
                <c:pt idx="2426">
                  <c:v>43951</c:v>
                </c:pt>
                <c:pt idx="2427">
                  <c:v>43952</c:v>
                </c:pt>
                <c:pt idx="2428">
                  <c:v>43955</c:v>
                </c:pt>
                <c:pt idx="2429">
                  <c:v>43956</c:v>
                </c:pt>
                <c:pt idx="2430">
                  <c:v>43957</c:v>
                </c:pt>
                <c:pt idx="2431">
                  <c:v>43958</c:v>
                </c:pt>
                <c:pt idx="2432">
                  <c:v>43959</c:v>
                </c:pt>
                <c:pt idx="2433">
                  <c:v>43962</c:v>
                </c:pt>
                <c:pt idx="2434">
                  <c:v>43963</c:v>
                </c:pt>
                <c:pt idx="2435">
                  <c:v>43964</c:v>
                </c:pt>
                <c:pt idx="2436">
                  <c:v>43965</c:v>
                </c:pt>
                <c:pt idx="2437">
                  <c:v>43966</c:v>
                </c:pt>
                <c:pt idx="2438">
                  <c:v>43969</c:v>
                </c:pt>
                <c:pt idx="2439">
                  <c:v>43970</c:v>
                </c:pt>
                <c:pt idx="2440">
                  <c:v>43971</c:v>
                </c:pt>
                <c:pt idx="2441">
                  <c:v>43972</c:v>
                </c:pt>
                <c:pt idx="2442">
                  <c:v>43973</c:v>
                </c:pt>
                <c:pt idx="2443">
                  <c:v>43977</c:v>
                </c:pt>
                <c:pt idx="2444">
                  <c:v>43978</c:v>
                </c:pt>
                <c:pt idx="2445">
                  <c:v>43979</c:v>
                </c:pt>
                <c:pt idx="2446">
                  <c:v>43980</c:v>
                </c:pt>
                <c:pt idx="2447">
                  <c:v>43983</c:v>
                </c:pt>
                <c:pt idx="2448">
                  <c:v>43984</c:v>
                </c:pt>
                <c:pt idx="2449">
                  <c:v>43985</c:v>
                </c:pt>
                <c:pt idx="2450">
                  <c:v>43986</c:v>
                </c:pt>
                <c:pt idx="2451">
                  <c:v>43987</c:v>
                </c:pt>
                <c:pt idx="2452">
                  <c:v>43990</c:v>
                </c:pt>
                <c:pt idx="2453">
                  <c:v>43991</c:v>
                </c:pt>
                <c:pt idx="2454">
                  <c:v>43992</c:v>
                </c:pt>
                <c:pt idx="2455">
                  <c:v>43993</c:v>
                </c:pt>
                <c:pt idx="2456">
                  <c:v>43994</c:v>
                </c:pt>
                <c:pt idx="2457">
                  <c:v>43997</c:v>
                </c:pt>
                <c:pt idx="2458">
                  <c:v>43998</c:v>
                </c:pt>
                <c:pt idx="2459">
                  <c:v>43999</c:v>
                </c:pt>
                <c:pt idx="2460">
                  <c:v>44000</c:v>
                </c:pt>
                <c:pt idx="2461">
                  <c:v>44001</c:v>
                </c:pt>
                <c:pt idx="2462">
                  <c:v>44004</c:v>
                </c:pt>
                <c:pt idx="2463">
                  <c:v>44005</c:v>
                </c:pt>
                <c:pt idx="2464">
                  <c:v>44006</c:v>
                </c:pt>
                <c:pt idx="2465">
                  <c:v>44007</c:v>
                </c:pt>
                <c:pt idx="2466">
                  <c:v>44008</c:v>
                </c:pt>
                <c:pt idx="2467">
                  <c:v>44011</c:v>
                </c:pt>
                <c:pt idx="2468">
                  <c:v>44012</c:v>
                </c:pt>
                <c:pt idx="2469">
                  <c:v>44013</c:v>
                </c:pt>
                <c:pt idx="2470">
                  <c:v>44014</c:v>
                </c:pt>
                <c:pt idx="2471">
                  <c:v>44018</c:v>
                </c:pt>
                <c:pt idx="2472">
                  <c:v>44019</c:v>
                </c:pt>
                <c:pt idx="2473">
                  <c:v>44020</c:v>
                </c:pt>
                <c:pt idx="2474">
                  <c:v>44021</c:v>
                </c:pt>
                <c:pt idx="2475">
                  <c:v>44022</c:v>
                </c:pt>
                <c:pt idx="2476">
                  <c:v>44025</c:v>
                </c:pt>
                <c:pt idx="2477">
                  <c:v>44026</c:v>
                </c:pt>
                <c:pt idx="2478">
                  <c:v>44027</c:v>
                </c:pt>
                <c:pt idx="2479">
                  <c:v>44028</c:v>
                </c:pt>
                <c:pt idx="2480">
                  <c:v>44029</c:v>
                </c:pt>
                <c:pt idx="2481">
                  <c:v>44032</c:v>
                </c:pt>
                <c:pt idx="2482">
                  <c:v>44033</c:v>
                </c:pt>
                <c:pt idx="2483">
                  <c:v>44034</c:v>
                </c:pt>
                <c:pt idx="2484">
                  <c:v>44035</c:v>
                </c:pt>
                <c:pt idx="2485">
                  <c:v>44036</c:v>
                </c:pt>
                <c:pt idx="2486">
                  <c:v>44039</c:v>
                </c:pt>
                <c:pt idx="2487">
                  <c:v>44040</c:v>
                </c:pt>
                <c:pt idx="2488">
                  <c:v>44041</c:v>
                </c:pt>
                <c:pt idx="2489">
                  <c:v>44042</c:v>
                </c:pt>
                <c:pt idx="2490">
                  <c:v>44043</c:v>
                </c:pt>
                <c:pt idx="2491">
                  <c:v>44046</c:v>
                </c:pt>
                <c:pt idx="2492">
                  <c:v>44047</c:v>
                </c:pt>
                <c:pt idx="2493">
                  <c:v>44048</c:v>
                </c:pt>
                <c:pt idx="2494">
                  <c:v>44049</c:v>
                </c:pt>
                <c:pt idx="2495">
                  <c:v>44050</c:v>
                </c:pt>
                <c:pt idx="2496">
                  <c:v>44053</c:v>
                </c:pt>
                <c:pt idx="2497">
                  <c:v>44054</c:v>
                </c:pt>
                <c:pt idx="2498">
                  <c:v>44055</c:v>
                </c:pt>
                <c:pt idx="2499">
                  <c:v>44056</c:v>
                </c:pt>
                <c:pt idx="2500">
                  <c:v>44057</c:v>
                </c:pt>
                <c:pt idx="2501">
                  <c:v>44060</c:v>
                </c:pt>
                <c:pt idx="2502">
                  <c:v>44061</c:v>
                </c:pt>
                <c:pt idx="2503">
                  <c:v>44062</c:v>
                </c:pt>
                <c:pt idx="2504">
                  <c:v>44063</c:v>
                </c:pt>
                <c:pt idx="2505">
                  <c:v>44064</c:v>
                </c:pt>
                <c:pt idx="2506">
                  <c:v>44067</c:v>
                </c:pt>
                <c:pt idx="2507">
                  <c:v>44068</c:v>
                </c:pt>
                <c:pt idx="2508">
                  <c:v>44069</c:v>
                </c:pt>
                <c:pt idx="2509">
                  <c:v>44070</c:v>
                </c:pt>
                <c:pt idx="2510">
                  <c:v>44071</c:v>
                </c:pt>
                <c:pt idx="2511">
                  <c:v>44074</c:v>
                </c:pt>
                <c:pt idx="2512">
                  <c:v>44075</c:v>
                </c:pt>
                <c:pt idx="2513">
                  <c:v>44076</c:v>
                </c:pt>
                <c:pt idx="2514">
                  <c:v>44077</c:v>
                </c:pt>
                <c:pt idx="2515">
                  <c:v>44078</c:v>
                </c:pt>
                <c:pt idx="2516">
                  <c:v>44082</c:v>
                </c:pt>
                <c:pt idx="2517">
                  <c:v>44083</c:v>
                </c:pt>
                <c:pt idx="2518">
                  <c:v>44084</c:v>
                </c:pt>
                <c:pt idx="2519">
                  <c:v>44085</c:v>
                </c:pt>
                <c:pt idx="2520">
                  <c:v>44088</c:v>
                </c:pt>
                <c:pt idx="2521">
                  <c:v>44089</c:v>
                </c:pt>
                <c:pt idx="2522">
                  <c:v>44090</c:v>
                </c:pt>
                <c:pt idx="2523">
                  <c:v>44091</c:v>
                </c:pt>
                <c:pt idx="2524">
                  <c:v>44092</c:v>
                </c:pt>
                <c:pt idx="2525">
                  <c:v>44095</c:v>
                </c:pt>
                <c:pt idx="2526">
                  <c:v>44096</c:v>
                </c:pt>
                <c:pt idx="2527">
                  <c:v>44097</c:v>
                </c:pt>
                <c:pt idx="2528">
                  <c:v>44098</c:v>
                </c:pt>
                <c:pt idx="2529">
                  <c:v>44099</c:v>
                </c:pt>
                <c:pt idx="2530">
                  <c:v>44102</c:v>
                </c:pt>
                <c:pt idx="2531">
                  <c:v>44103</c:v>
                </c:pt>
                <c:pt idx="2532">
                  <c:v>44104</c:v>
                </c:pt>
                <c:pt idx="2533">
                  <c:v>44105</c:v>
                </c:pt>
                <c:pt idx="2534">
                  <c:v>44106</c:v>
                </c:pt>
                <c:pt idx="2535">
                  <c:v>44109</c:v>
                </c:pt>
                <c:pt idx="2536">
                  <c:v>44110</c:v>
                </c:pt>
                <c:pt idx="2537">
                  <c:v>44111</c:v>
                </c:pt>
                <c:pt idx="2538">
                  <c:v>44112</c:v>
                </c:pt>
                <c:pt idx="2539">
                  <c:v>44113</c:v>
                </c:pt>
                <c:pt idx="2540">
                  <c:v>44116</c:v>
                </c:pt>
                <c:pt idx="2541">
                  <c:v>44117</c:v>
                </c:pt>
                <c:pt idx="2542">
                  <c:v>44118</c:v>
                </c:pt>
                <c:pt idx="2543">
                  <c:v>44119</c:v>
                </c:pt>
                <c:pt idx="2544">
                  <c:v>44120</c:v>
                </c:pt>
                <c:pt idx="2545">
                  <c:v>44123</c:v>
                </c:pt>
                <c:pt idx="2546">
                  <c:v>44124</c:v>
                </c:pt>
                <c:pt idx="2547">
                  <c:v>44125</c:v>
                </c:pt>
                <c:pt idx="2548">
                  <c:v>44126</c:v>
                </c:pt>
                <c:pt idx="2549">
                  <c:v>44127</c:v>
                </c:pt>
                <c:pt idx="2550">
                  <c:v>44130</c:v>
                </c:pt>
                <c:pt idx="2551">
                  <c:v>44131</c:v>
                </c:pt>
                <c:pt idx="2552">
                  <c:v>44132</c:v>
                </c:pt>
                <c:pt idx="2553">
                  <c:v>44133</c:v>
                </c:pt>
                <c:pt idx="2554">
                  <c:v>44134</c:v>
                </c:pt>
                <c:pt idx="2555">
                  <c:v>44137</c:v>
                </c:pt>
                <c:pt idx="2556">
                  <c:v>44138</c:v>
                </c:pt>
                <c:pt idx="2557">
                  <c:v>44139</c:v>
                </c:pt>
                <c:pt idx="2558">
                  <c:v>44140</c:v>
                </c:pt>
                <c:pt idx="2559">
                  <c:v>44141</c:v>
                </c:pt>
                <c:pt idx="2560">
                  <c:v>44144</c:v>
                </c:pt>
                <c:pt idx="2561">
                  <c:v>44145</c:v>
                </c:pt>
                <c:pt idx="2562">
                  <c:v>44146</c:v>
                </c:pt>
                <c:pt idx="2563">
                  <c:v>44147</c:v>
                </c:pt>
                <c:pt idx="2564">
                  <c:v>44148</c:v>
                </c:pt>
                <c:pt idx="2565">
                  <c:v>44151</c:v>
                </c:pt>
                <c:pt idx="2566">
                  <c:v>44152</c:v>
                </c:pt>
                <c:pt idx="2567">
                  <c:v>44153</c:v>
                </c:pt>
                <c:pt idx="2568">
                  <c:v>44154</c:v>
                </c:pt>
                <c:pt idx="2569">
                  <c:v>44155</c:v>
                </c:pt>
                <c:pt idx="2570">
                  <c:v>44158</c:v>
                </c:pt>
                <c:pt idx="2571">
                  <c:v>44159</c:v>
                </c:pt>
                <c:pt idx="2572">
                  <c:v>44160</c:v>
                </c:pt>
                <c:pt idx="2573">
                  <c:v>44162</c:v>
                </c:pt>
                <c:pt idx="2574">
                  <c:v>44165</c:v>
                </c:pt>
                <c:pt idx="2575">
                  <c:v>44166</c:v>
                </c:pt>
                <c:pt idx="2576">
                  <c:v>44167</c:v>
                </c:pt>
                <c:pt idx="2577">
                  <c:v>44168</c:v>
                </c:pt>
                <c:pt idx="2578">
                  <c:v>44169</c:v>
                </c:pt>
                <c:pt idx="2579">
                  <c:v>44172</c:v>
                </c:pt>
                <c:pt idx="2580">
                  <c:v>44173</c:v>
                </c:pt>
                <c:pt idx="2581">
                  <c:v>44174</c:v>
                </c:pt>
                <c:pt idx="2582">
                  <c:v>44175</c:v>
                </c:pt>
                <c:pt idx="2583">
                  <c:v>44176</c:v>
                </c:pt>
                <c:pt idx="2584">
                  <c:v>44179</c:v>
                </c:pt>
                <c:pt idx="2585">
                  <c:v>44180</c:v>
                </c:pt>
                <c:pt idx="2586">
                  <c:v>44181</c:v>
                </c:pt>
                <c:pt idx="2587">
                  <c:v>44182</c:v>
                </c:pt>
                <c:pt idx="2588">
                  <c:v>44183</c:v>
                </c:pt>
                <c:pt idx="2589">
                  <c:v>44186</c:v>
                </c:pt>
                <c:pt idx="2590">
                  <c:v>44187</c:v>
                </c:pt>
                <c:pt idx="2591">
                  <c:v>44188</c:v>
                </c:pt>
                <c:pt idx="2592">
                  <c:v>44189</c:v>
                </c:pt>
                <c:pt idx="2593">
                  <c:v>44193</c:v>
                </c:pt>
                <c:pt idx="2594">
                  <c:v>44194</c:v>
                </c:pt>
                <c:pt idx="2595">
                  <c:v>44195</c:v>
                </c:pt>
                <c:pt idx="2596">
                  <c:v>44196</c:v>
                </c:pt>
                <c:pt idx="2597">
                  <c:v>44200</c:v>
                </c:pt>
                <c:pt idx="2598">
                  <c:v>44201</c:v>
                </c:pt>
                <c:pt idx="2599">
                  <c:v>44202</c:v>
                </c:pt>
                <c:pt idx="2600">
                  <c:v>44203</c:v>
                </c:pt>
                <c:pt idx="2601">
                  <c:v>44204</c:v>
                </c:pt>
                <c:pt idx="2602">
                  <c:v>44207</c:v>
                </c:pt>
                <c:pt idx="2603">
                  <c:v>44208</c:v>
                </c:pt>
                <c:pt idx="2604">
                  <c:v>44209</c:v>
                </c:pt>
                <c:pt idx="2605">
                  <c:v>44210</c:v>
                </c:pt>
                <c:pt idx="2606">
                  <c:v>44211</c:v>
                </c:pt>
                <c:pt idx="2607">
                  <c:v>44215</c:v>
                </c:pt>
                <c:pt idx="2608">
                  <c:v>44216</c:v>
                </c:pt>
                <c:pt idx="2609">
                  <c:v>44217</c:v>
                </c:pt>
                <c:pt idx="2610">
                  <c:v>44218</c:v>
                </c:pt>
                <c:pt idx="2611">
                  <c:v>44221</c:v>
                </c:pt>
                <c:pt idx="2612">
                  <c:v>44222</c:v>
                </c:pt>
                <c:pt idx="2613">
                  <c:v>44223</c:v>
                </c:pt>
                <c:pt idx="2614">
                  <c:v>44224</c:v>
                </c:pt>
                <c:pt idx="2615">
                  <c:v>44225</c:v>
                </c:pt>
                <c:pt idx="2616">
                  <c:v>44228</c:v>
                </c:pt>
                <c:pt idx="2617">
                  <c:v>44229</c:v>
                </c:pt>
                <c:pt idx="2618">
                  <c:v>44230</c:v>
                </c:pt>
                <c:pt idx="2619">
                  <c:v>44231</c:v>
                </c:pt>
                <c:pt idx="2620">
                  <c:v>44232</c:v>
                </c:pt>
                <c:pt idx="2621">
                  <c:v>44235</c:v>
                </c:pt>
                <c:pt idx="2622">
                  <c:v>44236</c:v>
                </c:pt>
                <c:pt idx="2623">
                  <c:v>44237</c:v>
                </c:pt>
                <c:pt idx="2624">
                  <c:v>44238</c:v>
                </c:pt>
                <c:pt idx="2625">
                  <c:v>44239</c:v>
                </c:pt>
                <c:pt idx="2626">
                  <c:v>44243</c:v>
                </c:pt>
                <c:pt idx="2627">
                  <c:v>44244</c:v>
                </c:pt>
                <c:pt idx="2628">
                  <c:v>44245</c:v>
                </c:pt>
                <c:pt idx="2629">
                  <c:v>44246</c:v>
                </c:pt>
                <c:pt idx="2630">
                  <c:v>44249</c:v>
                </c:pt>
                <c:pt idx="2631">
                  <c:v>44250</c:v>
                </c:pt>
                <c:pt idx="2632">
                  <c:v>44251</c:v>
                </c:pt>
                <c:pt idx="2633">
                  <c:v>44252</c:v>
                </c:pt>
                <c:pt idx="2634">
                  <c:v>44253</c:v>
                </c:pt>
                <c:pt idx="2635">
                  <c:v>44256</c:v>
                </c:pt>
                <c:pt idx="2636">
                  <c:v>44257</c:v>
                </c:pt>
                <c:pt idx="2637">
                  <c:v>44258</c:v>
                </c:pt>
                <c:pt idx="2638">
                  <c:v>44259</c:v>
                </c:pt>
                <c:pt idx="2639">
                  <c:v>44260</c:v>
                </c:pt>
                <c:pt idx="2640">
                  <c:v>44263</c:v>
                </c:pt>
                <c:pt idx="2641">
                  <c:v>44264</c:v>
                </c:pt>
                <c:pt idx="2642">
                  <c:v>44265</c:v>
                </c:pt>
                <c:pt idx="2643">
                  <c:v>44266</c:v>
                </c:pt>
                <c:pt idx="2644">
                  <c:v>44267</c:v>
                </c:pt>
                <c:pt idx="2645">
                  <c:v>44270</c:v>
                </c:pt>
                <c:pt idx="2646">
                  <c:v>44271</c:v>
                </c:pt>
                <c:pt idx="2647">
                  <c:v>44272</c:v>
                </c:pt>
                <c:pt idx="2648">
                  <c:v>44273</c:v>
                </c:pt>
                <c:pt idx="2649">
                  <c:v>44274</c:v>
                </c:pt>
                <c:pt idx="2650">
                  <c:v>44277</c:v>
                </c:pt>
                <c:pt idx="2651">
                  <c:v>44278</c:v>
                </c:pt>
                <c:pt idx="2652">
                  <c:v>44279</c:v>
                </c:pt>
                <c:pt idx="2653">
                  <c:v>44280</c:v>
                </c:pt>
                <c:pt idx="2654">
                  <c:v>44281</c:v>
                </c:pt>
                <c:pt idx="2655">
                  <c:v>44284</c:v>
                </c:pt>
                <c:pt idx="2656">
                  <c:v>44285</c:v>
                </c:pt>
                <c:pt idx="2657">
                  <c:v>44286</c:v>
                </c:pt>
                <c:pt idx="2658">
                  <c:v>44287</c:v>
                </c:pt>
                <c:pt idx="2659">
                  <c:v>44291</c:v>
                </c:pt>
                <c:pt idx="2660">
                  <c:v>44292</c:v>
                </c:pt>
                <c:pt idx="2661">
                  <c:v>44293</c:v>
                </c:pt>
                <c:pt idx="2662">
                  <c:v>44294</c:v>
                </c:pt>
                <c:pt idx="2663">
                  <c:v>44295</c:v>
                </c:pt>
                <c:pt idx="2664">
                  <c:v>44298</c:v>
                </c:pt>
                <c:pt idx="2665">
                  <c:v>44299</c:v>
                </c:pt>
                <c:pt idx="2666">
                  <c:v>44300</c:v>
                </c:pt>
                <c:pt idx="2667">
                  <c:v>44301</c:v>
                </c:pt>
                <c:pt idx="2668">
                  <c:v>44302</c:v>
                </c:pt>
                <c:pt idx="2669">
                  <c:v>44305</c:v>
                </c:pt>
                <c:pt idx="2670">
                  <c:v>44306</c:v>
                </c:pt>
                <c:pt idx="2671">
                  <c:v>44307</c:v>
                </c:pt>
                <c:pt idx="2672">
                  <c:v>44308</c:v>
                </c:pt>
                <c:pt idx="2673">
                  <c:v>44309</c:v>
                </c:pt>
                <c:pt idx="2674">
                  <c:v>44312</c:v>
                </c:pt>
                <c:pt idx="2675">
                  <c:v>44313</c:v>
                </c:pt>
                <c:pt idx="2676">
                  <c:v>44314</c:v>
                </c:pt>
                <c:pt idx="2677">
                  <c:v>44315</c:v>
                </c:pt>
                <c:pt idx="2678">
                  <c:v>44316</c:v>
                </c:pt>
                <c:pt idx="2679">
                  <c:v>44319</c:v>
                </c:pt>
                <c:pt idx="2680">
                  <c:v>44320</c:v>
                </c:pt>
                <c:pt idx="2681">
                  <c:v>44321</c:v>
                </c:pt>
                <c:pt idx="2682">
                  <c:v>44322</c:v>
                </c:pt>
                <c:pt idx="2683">
                  <c:v>44323</c:v>
                </c:pt>
                <c:pt idx="2684">
                  <c:v>44326</c:v>
                </c:pt>
                <c:pt idx="2685">
                  <c:v>44327</c:v>
                </c:pt>
                <c:pt idx="2686">
                  <c:v>44328</c:v>
                </c:pt>
                <c:pt idx="2687">
                  <c:v>44329</c:v>
                </c:pt>
                <c:pt idx="2688">
                  <c:v>44330</c:v>
                </c:pt>
                <c:pt idx="2689">
                  <c:v>44333</c:v>
                </c:pt>
                <c:pt idx="2690">
                  <c:v>44334</c:v>
                </c:pt>
                <c:pt idx="2691">
                  <c:v>44335</c:v>
                </c:pt>
                <c:pt idx="2692">
                  <c:v>44336</c:v>
                </c:pt>
                <c:pt idx="2693">
                  <c:v>44337</c:v>
                </c:pt>
                <c:pt idx="2694">
                  <c:v>44340</c:v>
                </c:pt>
                <c:pt idx="2695">
                  <c:v>44341</c:v>
                </c:pt>
                <c:pt idx="2696">
                  <c:v>44342</c:v>
                </c:pt>
                <c:pt idx="2697">
                  <c:v>44343</c:v>
                </c:pt>
                <c:pt idx="2698">
                  <c:v>44344</c:v>
                </c:pt>
                <c:pt idx="2699">
                  <c:v>44348</c:v>
                </c:pt>
                <c:pt idx="2700">
                  <c:v>44349</c:v>
                </c:pt>
                <c:pt idx="2701">
                  <c:v>44350</c:v>
                </c:pt>
                <c:pt idx="2702">
                  <c:v>44351</c:v>
                </c:pt>
                <c:pt idx="2703">
                  <c:v>44354</c:v>
                </c:pt>
                <c:pt idx="2704">
                  <c:v>44355</c:v>
                </c:pt>
                <c:pt idx="2705">
                  <c:v>44356</c:v>
                </c:pt>
                <c:pt idx="2706">
                  <c:v>44357</c:v>
                </c:pt>
                <c:pt idx="2707">
                  <c:v>44358</c:v>
                </c:pt>
                <c:pt idx="2708">
                  <c:v>44361</c:v>
                </c:pt>
                <c:pt idx="2709">
                  <c:v>44362</c:v>
                </c:pt>
                <c:pt idx="2710">
                  <c:v>44363</c:v>
                </c:pt>
                <c:pt idx="2711">
                  <c:v>44364</c:v>
                </c:pt>
                <c:pt idx="2712">
                  <c:v>44365</c:v>
                </c:pt>
                <c:pt idx="2713">
                  <c:v>44368</c:v>
                </c:pt>
                <c:pt idx="2714">
                  <c:v>44369</c:v>
                </c:pt>
                <c:pt idx="2715">
                  <c:v>44370</c:v>
                </c:pt>
                <c:pt idx="2716">
                  <c:v>44371</c:v>
                </c:pt>
                <c:pt idx="2717">
                  <c:v>44372</c:v>
                </c:pt>
                <c:pt idx="2718">
                  <c:v>44375</c:v>
                </c:pt>
                <c:pt idx="2719">
                  <c:v>44376</c:v>
                </c:pt>
                <c:pt idx="2720">
                  <c:v>44377</c:v>
                </c:pt>
                <c:pt idx="2721">
                  <c:v>44378</c:v>
                </c:pt>
                <c:pt idx="2722">
                  <c:v>44379</c:v>
                </c:pt>
                <c:pt idx="2723">
                  <c:v>44383</c:v>
                </c:pt>
                <c:pt idx="2724">
                  <c:v>44384</c:v>
                </c:pt>
                <c:pt idx="2725">
                  <c:v>44385</c:v>
                </c:pt>
                <c:pt idx="2726">
                  <c:v>44386</c:v>
                </c:pt>
                <c:pt idx="2727">
                  <c:v>44389</c:v>
                </c:pt>
                <c:pt idx="2728">
                  <c:v>44390</c:v>
                </c:pt>
                <c:pt idx="2729">
                  <c:v>44391</c:v>
                </c:pt>
                <c:pt idx="2730">
                  <c:v>44392</c:v>
                </c:pt>
                <c:pt idx="2731">
                  <c:v>44393</c:v>
                </c:pt>
                <c:pt idx="2732">
                  <c:v>44396</c:v>
                </c:pt>
                <c:pt idx="2733">
                  <c:v>44397</c:v>
                </c:pt>
                <c:pt idx="2734">
                  <c:v>44398</c:v>
                </c:pt>
                <c:pt idx="2735">
                  <c:v>44399</c:v>
                </c:pt>
                <c:pt idx="2736">
                  <c:v>44400</c:v>
                </c:pt>
                <c:pt idx="2737">
                  <c:v>44403</c:v>
                </c:pt>
                <c:pt idx="2738">
                  <c:v>44404</c:v>
                </c:pt>
                <c:pt idx="2739">
                  <c:v>44405</c:v>
                </c:pt>
                <c:pt idx="2740">
                  <c:v>44406</c:v>
                </c:pt>
                <c:pt idx="2741">
                  <c:v>44407</c:v>
                </c:pt>
                <c:pt idx="2742">
                  <c:v>44410</c:v>
                </c:pt>
                <c:pt idx="2743">
                  <c:v>44411</c:v>
                </c:pt>
                <c:pt idx="2744">
                  <c:v>44412</c:v>
                </c:pt>
                <c:pt idx="2745">
                  <c:v>44413</c:v>
                </c:pt>
                <c:pt idx="2746">
                  <c:v>44414</c:v>
                </c:pt>
                <c:pt idx="2747">
                  <c:v>44417</c:v>
                </c:pt>
                <c:pt idx="2748">
                  <c:v>44418</c:v>
                </c:pt>
                <c:pt idx="2749">
                  <c:v>44419</c:v>
                </c:pt>
                <c:pt idx="2750">
                  <c:v>44420</c:v>
                </c:pt>
                <c:pt idx="2751">
                  <c:v>44421</c:v>
                </c:pt>
                <c:pt idx="2752">
                  <c:v>44424</c:v>
                </c:pt>
                <c:pt idx="2753">
                  <c:v>44425</c:v>
                </c:pt>
                <c:pt idx="2754">
                  <c:v>44426</c:v>
                </c:pt>
                <c:pt idx="2755">
                  <c:v>44427</c:v>
                </c:pt>
                <c:pt idx="2756">
                  <c:v>44428</c:v>
                </c:pt>
                <c:pt idx="2757">
                  <c:v>44431</c:v>
                </c:pt>
                <c:pt idx="2758">
                  <c:v>44432</c:v>
                </c:pt>
                <c:pt idx="2759">
                  <c:v>44433</c:v>
                </c:pt>
                <c:pt idx="2760">
                  <c:v>44434</c:v>
                </c:pt>
                <c:pt idx="2761">
                  <c:v>44435</c:v>
                </c:pt>
                <c:pt idx="2762">
                  <c:v>44438</c:v>
                </c:pt>
                <c:pt idx="2763">
                  <c:v>44439</c:v>
                </c:pt>
                <c:pt idx="2764">
                  <c:v>44440</c:v>
                </c:pt>
                <c:pt idx="2765">
                  <c:v>44441</c:v>
                </c:pt>
                <c:pt idx="2766">
                  <c:v>44442</c:v>
                </c:pt>
                <c:pt idx="2767">
                  <c:v>44446</c:v>
                </c:pt>
                <c:pt idx="2768">
                  <c:v>44447</c:v>
                </c:pt>
                <c:pt idx="2769">
                  <c:v>44448</c:v>
                </c:pt>
                <c:pt idx="2770">
                  <c:v>44449</c:v>
                </c:pt>
                <c:pt idx="2771">
                  <c:v>44452</c:v>
                </c:pt>
                <c:pt idx="2772">
                  <c:v>44453</c:v>
                </c:pt>
                <c:pt idx="2773">
                  <c:v>44454</c:v>
                </c:pt>
                <c:pt idx="2774">
                  <c:v>44455</c:v>
                </c:pt>
                <c:pt idx="2775">
                  <c:v>44456</c:v>
                </c:pt>
                <c:pt idx="2776">
                  <c:v>44459</c:v>
                </c:pt>
                <c:pt idx="2777">
                  <c:v>44460</c:v>
                </c:pt>
                <c:pt idx="2778">
                  <c:v>44461</c:v>
                </c:pt>
                <c:pt idx="2779">
                  <c:v>44462</c:v>
                </c:pt>
                <c:pt idx="2780">
                  <c:v>44463</c:v>
                </c:pt>
                <c:pt idx="2781">
                  <c:v>44466</c:v>
                </c:pt>
                <c:pt idx="2782">
                  <c:v>44467</c:v>
                </c:pt>
                <c:pt idx="2783">
                  <c:v>44468</c:v>
                </c:pt>
                <c:pt idx="2784">
                  <c:v>44469</c:v>
                </c:pt>
                <c:pt idx="2785">
                  <c:v>44470</c:v>
                </c:pt>
                <c:pt idx="2786">
                  <c:v>44473</c:v>
                </c:pt>
                <c:pt idx="2787">
                  <c:v>44474</c:v>
                </c:pt>
                <c:pt idx="2788">
                  <c:v>44475</c:v>
                </c:pt>
                <c:pt idx="2789">
                  <c:v>44476</c:v>
                </c:pt>
                <c:pt idx="2790">
                  <c:v>44477</c:v>
                </c:pt>
                <c:pt idx="2791">
                  <c:v>44480</c:v>
                </c:pt>
                <c:pt idx="2792">
                  <c:v>44481</c:v>
                </c:pt>
                <c:pt idx="2793">
                  <c:v>44482</c:v>
                </c:pt>
                <c:pt idx="2794">
                  <c:v>44483</c:v>
                </c:pt>
                <c:pt idx="2795">
                  <c:v>44484</c:v>
                </c:pt>
                <c:pt idx="2796">
                  <c:v>44487</c:v>
                </c:pt>
                <c:pt idx="2797">
                  <c:v>44488</c:v>
                </c:pt>
                <c:pt idx="2798">
                  <c:v>44489</c:v>
                </c:pt>
                <c:pt idx="2799">
                  <c:v>44490</c:v>
                </c:pt>
                <c:pt idx="2800">
                  <c:v>44491</c:v>
                </c:pt>
                <c:pt idx="2801">
                  <c:v>44494</c:v>
                </c:pt>
                <c:pt idx="2802">
                  <c:v>44495</c:v>
                </c:pt>
                <c:pt idx="2803">
                  <c:v>44496</c:v>
                </c:pt>
                <c:pt idx="2804">
                  <c:v>44497</c:v>
                </c:pt>
                <c:pt idx="2805">
                  <c:v>44498</c:v>
                </c:pt>
                <c:pt idx="2806">
                  <c:v>44501</c:v>
                </c:pt>
                <c:pt idx="2807">
                  <c:v>44502</c:v>
                </c:pt>
                <c:pt idx="2808">
                  <c:v>44503</c:v>
                </c:pt>
                <c:pt idx="2809">
                  <c:v>44504</c:v>
                </c:pt>
                <c:pt idx="2810">
                  <c:v>44505</c:v>
                </c:pt>
                <c:pt idx="2811">
                  <c:v>44508</c:v>
                </c:pt>
                <c:pt idx="2812">
                  <c:v>44509</c:v>
                </c:pt>
                <c:pt idx="2813">
                  <c:v>44510</c:v>
                </c:pt>
                <c:pt idx="2814">
                  <c:v>44511</c:v>
                </c:pt>
                <c:pt idx="2815">
                  <c:v>44512</c:v>
                </c:pt>
                <c:pt idx="2816">
                  <c:v>44515</c:v>
                </c:pt>
                <c:pt idx="2817">
                  <c:v>44516</c:v>
                </c:pt>
                <c:pt idx="2818">
                  <c:v>44517</c:v>
                </c:pt>
                <c:pt idx="2819">
                  <c:v>44518</c:v>
                </c:pt>
                <c:pt idx="2820">
                  <c:v>44519</c:v>
                </c:pt>
                <c:pt idx="2821">
                  <c:v>44522</c:v>
                </c:pt>
                <c:pt idx="2822">
                  <c:v>44523</c:v>
                </c:pt>
                <c:pt idx="2823">
                  <c:v>44524</c:v>
                </c:pt>
                <c:pt idx="2824">
                  <c:v>44526</c:v>
                </c:pt>
                <c:pt idx="2825">
                  <c:v>44529</c:v>
                </c:pt>
                <c:pt idx="2826">
                  <c:v>44530</c:v>
                </c:pt>
                <c:pt idx="2827">
                  <c:v>44531</c:v>
                </c:pt>
                <c:pt idx="2828">
                  <c:v>44532</c:v>
                </c:pt>
                <c:pt idx="2829">
                  <c:v>44533</c:v>
                </c:pt>
                <c:pt idx="2830">
                  <c:v>44536</c:v>
                </c:pt>
                <c:pt idx="2831">
                  <c:v>44537</c:v>
                </c:pt>
                <c:pt idx="2832">
                  <c:v>44538</c:v>
                </c:pt>
                <c:pt idx="2833">
                  <c:v>44539</c:v>
                </c:pt>
                <c:pt idx="2834">
                  <c:v>44540</c:v>
                </c:pt>
                <c:pt idx="2835">
                  <c:v>44543</c:v>
                </c:pt>
                <c:pt idx="2836">
                  <c:v>44544</c:v>
                </c:pt>
                <c:pt idx="2837">
                  <c:v>44545</c:v>
                </c:pt>
                <c:pt idx="2838">
                  <c:v>44546</c:v>
                </c:pt>
                <c:pt idx="2839">
                  <c:v>44547</c:v>
                </c:pt>
                <c:pt idx="2840">
                  <c:v>44550</c:v>
                </c:pt>
                <c:pt idx="2841">
                  <c:v>44551</c:v>
                </c:pt>
                <c:pt idx="2842">
                  <c:v>44552</c:v>
                </c:pt>
                <c:pt idx="2843">
                  <c:v>44553</c:v>
                </c:pt>
                <c:pt idx="2844">
                  <c:v>44557</c:v>
                </c:pt>
                <c:pt idx="2845">
                  <c:v>44558</c:v>
                </c:pt>
                <c:pt idx="2846">
                  <c:v>44559</c:v>
                </c:pt>
                <c:pt idx="2847">
                  <c:v>44560</c:v>
                </c:pt>
                <c:pt idx="2848">
                  <c:v>44561</c:v>
                </c:pt>
                <c:pt idx="2849">
                  <c:v>44564</c:v>
                </c:pt>
                <c:pt idx="2850">
                  <c:v>44565</c:v>
                </c:pt>
                <c:pt idx="2851">
                  <c:v>44566</c:v>
                </c:pt>
                <c:pt idx="2852">
                  <c:v>44567</c:v>
                </c:pt>
                <c:pt idx="2853">
                  <c:v>44568</c:v>
                </c:pt>
                <c:pt idx="2854">
                  <c:v>44571</c:v>
                </c:pt>
                <c:pt idx="2855">
                  <c:v>44572</c:v>
                </c:pt>
                <c:pt idx="2856">
                  <c:v>44573</c:v>
                </c:pt>
                <c:pt idx="2857">
                  <c:v>44574</c:v>
                </c:pt>
                <c:pt idx="2858">
                  <c:v>44575</c:v>
                </c:pt>
                <c:pt idx="2859">
                  <c:v>44579</c:v>
                </c:pt>
                <c:pt idx="2860">
                  <c:v>44580</c:v>
                </c:pt>
                <c:pt idx="2861">
                  <c:v>44581</c:v>
                </c:pt>
                <c:pt idx="2862">
                  <c:v>44582</c:v>
                </c:pt>
                <c:pt idx="2863">
                  <c:v>44585</c:v>
                </c:pt>
                <c:pt idx="2864">
                  <c:v>44586</c:v>
                </c:pt>
                <c:pt idx="2865">
                  <c:v>44587</c:v>
                </c:pt>
                <c:pt idx="2866">
                  <c:v>44588</c:v>
                </c:pt>
                <c:pt idx="2867">
                  <c:v>44589</c:v>
                </c:pt>
                <c:pt idx="2868">
                  <c:v>44592</c:v>
                </c:pt>
                <c:pt idx="2869">
                  <c:v>44593</c:v>
                </c:pt>
                <c:pt idx="2870">
                  <c:v>44594</c:v>
                </c:pt>
                <c:pt idx="2871">
                  <c:v>44595</c:v>
                </c:pt>
                <c:pt idx="2872">
                  <c:v>44596</c:v>
                </c:pt>
                <c:pt idx="2873">
                  <c:v>44599</c:v>
                </c:pt>
                <c:pt idx="2874">
                  <c:v>44600</c:v>
                </c:pt>
                <c:pt idx="2875">
                  <c:v>44601</c:v>
                </c:pt>
                <c:pt idx="2876">
                  <c:v>44602</c:v>
                </c:pt>
                <c:pt idx="2877">
                  <c:v>44603</c:v>
                </c:pt>
                <c:pt idx="2878">
                  <c:v>44606</c:v>
                </c:pt>
                <c:pt idx="2879">
                  <c:v>44607</c:v>
                </c:pt>
                <c:pt idx="2880">
                  <c:v>44608</c:v>
                </c:pt>
                <c:pt idx="2881">
                  <c:v>44609</c:v>
                </c:pt>
                <c:pt idx="2882">
                  <c:v>44610</c:v>
                </c:pt>
                <c:pt idx="2883">
                  <c:v>44614</c:v>
                </c:pt>
                <c:pt idx="2884">
                  <c:v>44615</c:v>
                </c:pt>
                <c:pt idx="2885">
                  <c:v>44616</c:v>
                </c:pt>
                <c:pt idx="2886">
                  <c:v>44617</c:v>
                </c:pt>
                <c:pt idx="2887">
                  <c:v>44620</c:v>
                </c:pt>
                <c:pt idx="2888">
                  <c:v>44621</c:v>
                </c:pt>
                <c:pt idx="2889">
                  <c:v>44622</c:v>
                </c:pt>
                <c:pt idx="2890">
                  <c:v>44623</c:v>
                </c:pt>
                <c:pt idx="2891">
                  <c:v>44624</c:v>
                </c:pt>
                <c:pt idx="2892">
                  <c:v>44627</c:v>
                </c:pt>
                <c:pt idx="2893">
                  <c:v>44628</c:v>
                </c:pt>
                <c:pt idx="2894">
                  <c:v>44629</c:v>
                </c:pt>
                <c:pt idx="2895">
                  <c:v>44630</c:v>
                </c:pt>
                <c:pt idx="2896">
                  <c:v>44631</c:v>
                </c:pt>
                <c:pt idx="2897">
                  <c:v>44634</c:v>
                </c:pt>
                <c:pt idx="2898">
                  <c:v>44635</c:v>
                </c:pt>
                <c:pt idx="2899">
                  <c:v>44636</c:v>
                </c:pt>
                <c:pt idx="2900">
                  <c:v>44637</c:v>
                </c:pt>
                <c:pt idx="2901">
                  <c:v>44638</c:v>
                </c:pt>
                <c:pt idx="2902">
                  <c:v>44641</c:v>
                </c:pt>
                <c:pt idx="2903">
                  <c:v>44642</c:v>
                </c:pt>
                <c:pt idx="2904">
                  <c:v>44643</c:v>
                </c:pt>
                <c:pt idx="2905">
                  <c:v>44644</c:v>
                </c:pt>
                <c:pt idx="2906">
                  <c:v>44645</c:v>
                </c:pt>
                <c:pt idx="2907">
                  <c:v>44648</c:v>
                </c:pt>
                <c:pt idx="2908">
                  <c:v>44649</c:v>
                </c:pt>
                <c:pt idx="2909">
                  <c:v>44650</c:v>
                </c:pt>
                <c:pt idx="2910">
                  <c:v>44651</c:v>
                </c:pt>
                <c:pt idx="2911">
                  <c:v>44652</c:v>
                </c:pt>
                <c:pt idx="2912">
                  <c:v>44655</c:v>
                </c:pt>
                <c:pt idx="2913">
                  <c:v>44656</c:v>
                </c:pt>
                <c:pt idx="2914">
                  <c:v>44657</c:v>
                </c:pt>
                <c:pt idx="2915">
                  <c:v>44658</c:v>
                </c:pt>
                <c:pt idx="2916">
                  <c:v>44659</c:v>
                </c:pt>
                <c:pt idx="2917">
                  <c:v>44662</c:v>
                </c:pt>
                <c:pt idx="2918">
                  <c:v>44663</c:v>
                </c:pt>
                <c:pt idx="2919">
                  <c:v>44664</c:v>
                </c:pt>
                <c:pt idx="2920">
                  <c:v>44665</c:v>
                </c:pt>
                <c:pt idx="2921">
                  <c:v>44669</c:v>
                </c:pt>
                <c:pt idx="2922">
                  <c:v>44670</c:v>
                </c:pt>
                <c:pt idx="2923">
                  <c:v>44671</c:v>
                </c:pt>
                <c:pt idx="2924">
                  <c:v>44672</c:v>
                </c:pt>
                <c:pt idx="2925">
                  <c:v>44673</c:v>
                </c:pt>
                <c:pt idx="2926">
                  <c:v>44676</c:v>
                </c:pt>
                <c:pt idx="2927">
                  <c:v>44677</c:v>
                </c:pt>
                <c:pt idx="2928">
                  <c:v>44678</c:v>
                </c:pt>
                <c:pt idx="2929">
                  <c:v>44679</c:v>
                </c:pt>
                <c:pt idx="2930">
                  <c:v>44680</c:v>
                </c:pt>
                <c:pt idx="2931">
                  <c:v>44683</c:v>
                </c:pt>
                <c:pt idx="2932">
                  <c:v>44684</c:v>
                </c:pt>
                <c:pt idx="2933">
                  <c:v>44685</c:v>
                </c:pt>
                <c:pt idx="2934">
                  <c:v>44686</c:v>
                </c:pt>
                <c:pt idx="2935">
                  <c:v>44687</c:v>
                </c:pt>
                <c:pt idx="2936">
                  <c:v>44690</c:v>
                </c:pt>
                <c:pt idx="2937">
                  <c:v>44691</c:v>
                </c:pt>
                <c:pt idx="2938">
                  <c:v>44692</c:v>
                </c:pt>
                <c:pt idx="2939">
                  <c:v>44693</c:v>
                </c:pt>
                <c:pt idx="2940">
                  <c:v>44694</c:v>
                </c:pt>
                <c:pt idx="2941">
                  <c:v>44697</c:v>
                </c:pt>
                <c:pt idx="2942">
                  <c:v>44698</c:v>
                </c:pt>
                <c:pt idx="2943">
                  <c:v>44699</c:v>
                </c:pt>
                <c:pt idx="2944">
                  <c:v>44700</c:v>
                </c:pt>
                <c:pt idx="2945">
                  <c:v>44701</c:v>
                </c:pt>
                <c:pt idx="2946">
                  <c:v>44704</c:v>
                </c:pt>
                <c:pt idx="2947">
                  <c:v>44705</c:v>
                </c:pt>
                <c:pt idx="2948">
                  <c:v>44706</c:v>
                </c:pt>
                <c:pt idx="2949">
                  <c:v>44707</c:v>
                </c:pt>
                <c:pt idx="2950">
                  <c:v>44708</c:v>
                </c:pt>
                <c:pt idx="2951">
                  <c:v>44712</c:v>
                </c:pt>
                <c:pt idx="2952">
                  <c:v>44713</c:v>
                </c:pt>
                <c:pt idx="2953">
                  <c:v>44714</c:v>
                </c:pt>
                <c:pt idx="2954">
                  <c:v>44715</c:v>
                </c:pt>
                <c:pt idx="2955">
                  <c:v>44718</c:v>
                </c:pt>
                <c:pt idx="2956">
                  <c:v>44719</c:v>
                </c:pt>
                <c:pt idx="2957">
                  <c:v>44720</c:v>
                </c:pt>
                <c:pt idx="2958">
                  <c:v>44721</c:v>
                </c:pt>
                <c:pt idx="2959">
                  <c:v>44722</c:v>
                </c:pt>
                <c:pt idx="2960">
                  <c:v>44725</c:v>
                </c:pt>
                <c:pt idx="2961">
                  <c:v>44726</c:v>
                </c:pt>
                <c:pt idx="2962">
                  <c:v>44727</c:v>
                </c:pt>
                <c:pt idx="2963">
                  <c:v>44728</c:v>
                </c:pt>
                <c:pt idx="2964">
                  <c:v>44729</c:v>
                </c:pt>
                <c:pt idx="2965">
                  <c:v>44733</c:v>
                </c:pt>
                <c:pt idx="2966">
                  <c:v>44734</c:v>
                </c:pt>
                <c:pt idx="2967">
                  <c:v>44735</c:v>
                </c:pt>
                <c:pt idx="2968">
                  <c:v>44736</c:v>
                </c:pt>
                <c:pt idx="2969">
                  <c:v>44739</c:v>
                </c:pt>
                <c:pt idx="2970">
                  <c:v>44740</c:v>
                </c:pt>
                <c:pt idx="2971">
                  <c:v>44741</c:v>
                </c:pt>
                <c:pt idx="2972">
                  <c:v>44742</c:v>
                </c:pt>
                <c:pt idx="2973">
                  <c:v>44743</c:v>
                </c:pt>
                <c:pt idx="2974">
                  <c:v>44747</c:v>
                </c:pt>
                <c:pt idx="2975">
                  <c:v>44748</c:v>
                </c:pt>
                <c:pt idx="2976">
                  <c:v>44749</c:v>
                </c:pt>
                <c:pt idx="2977">
                  <c:v>44750</c:v>
                </c:pt>
                <c:pt idx="2978">
                  <c:v>44753</c:v>
                </c:pt>
                <c:pt idx="2979">
                  <c:v>44754</c:v>
                </c:pt>
                <c:pt idx="2980">
                  <c:v>44755</c:v>
                </c:pt>
                <c:pt idx="2981">
                  <c:v>44756</c:v>
                </c:pt>
                <c:pt idx="2982">
                  <c:v>44757</c:v>
                </c:pt>
                <c:pt idx="2983">
                  <c:v>44760</c:v>
                </c:pt>
                <c:pt idx="2984">
                  <c:v>44761</c:v>
                </c:pt>
                <c:pt idx="2985">
                  <c:v>44762</c:v>
                </c:pt>
                <c:pt idx="2986">
                  <c:v>44763</c:v>
                </c:pt>
                <c:pt idx="2987">
                  <c:v>44764</c:v>
                </c:pt>
                <c:pt idx="2988">
                  <c:v>44767</c:v>
                </c:pt>
                <c:pt idx="2989">
                  <c:v>44768</c:v>
                </c:pt>
                <c:pt idx="2990">
                  <c:v>44769</c:v>
                </c:pt>
                <c:pt idx="2991">
                  <c:v>44770</c:v>
                </c:pt>
                <c:pt idx="2992">
                  <c:v>44771</c:v>
                </c:pt>
                <c:pt idx="2993">
                  <c:v>44774</c:v>
                </c:pt>
                <c:pt idx="2994">
                  <c:v>44775</c:v>
                </c:pt>
                <c:pt idx="2995">
                  <c:v>44776</c:v>
                </c:pt>
                <c:pt idx="2996">
                  <c:v>44777</c:v>
                </c:pt>
                <c:pt idx="2997">
                  <c:v>44778</c:v>
                </c:pt>
                <c:pt idx="2998">
                  <c:v>44781</c:v>
                </c:pt>
                <c:pt idx="2999">
                  <c:v>44782</c:v>
                </c:pt>
                <c:pt idx="3000">
                  <c:v>44783</c:v>
                </c:pt>
                <c:pt idx="3001">
                  <c:v>44784</c:v>
                </c:pt>
                <c:pt idx="3002">
                  <c:v>44785</c:v>
                </c:pt>
                <c:pt idx="3003">
                  <c:v>44788</c:v>
                </c:pt>
                <c:pt idx="3004">
                  <c:v>44789</c:v>
                </c:pt>
                <c:pt idx="3005">
                  <c:v>44790</c:v>
                </c:pt>
                <c:pt idx="3006">
                  <c:v>44791</c:v>
                </c:pt>
                <c:pt idx="3007">
                  <c:v>44792</c:v>
                </c:pt>
                <c:pt idx="3008">
                  <c:v>44795</c:v>
                </c:pt>
                <c:pt idx="3009">
                  <c:v>44796</c:v>
                </c:pt>
                <c:pt idx="3010">
                  <c:v>44797</c:v>
                </c:pt>
                <c:pt idx="3011">
                  <c:v>44798</c:v>
                </c:pt>
                <c:pt idx="3012">
                  <c:v>44799</c:v>
                </c:pt>
                <c:pt idx="3013">
                  <c:v>44802</c:v>
                </c:pt>
                <c:pt idx="3014">
                  <c:v>44803</c:v>
                </c:pt>
                <c:pt idx="3015">
                  <c:v>44804</c:v>
                </c:pt>
                <c:pt idx="3016">
                  <c:v>44805</c:v>
                </c:pt>
                <c:pt idx="3017">
                  <c:v>44806</c:v>
                </c:pt>
                <c:pt idx="3018">
                  <c:v>44810</c:v>
                </c:pt>
                <c:pt idx="3019">
                  <c:v>44811</c:v>
                </c:pt>
                <c:pt idx="3020">
                  <c:v>44812</c:v>
                </c:pt>
                <c:pt idx="3021">
                  <c:v>44813</c:v>
                </c:pt>
                <c:pt idx="3022">
                  <c:v>44816</c:v>
                </c:pt>
                <c:pt idx="3023">
                  <c:v>44817</c:v>
                </c:pt>
                <c:pt idx="3024">
                  <c:v>44818</c:v>
                </c:pt>
                <c:pt idx="3025">
                  <c:v>44819</c:v>
                </c:pt>
                <c:pt idx="3026">
                  <c:v>44820</c:v>
                </c:pt>
                <c:pt idx="3027">
                  <c:v>44823</c:v>
                </c:pt>
                <c:pt idx="3028">
                  <c:v>44824</c:v>
                </c:pt>
                <c:pt idx="3029">
                  <c:v>44825</c:v>
                </c:pt>
                <c:pt idx="3030">
                  <c:v>44826</c:v>
                </c:pt>
                <c:pt idx="3031">
                  <c:v>44827</c:v>
                </c:pt>
                <c:pt idx="3032">
                  <c:v>44830</c:v>
                </c:pt>
                <c:pt idx="3033">
                  <c:v>44831</c:v>
                </c:pt>
                <c:pt idx="3034">
                  <c:v>44832</c:v>
                </c:pt>
                <c:pt idx="3035">
                  <c:v>44833</c:v>
                </c:pt>
                <c:pt idx="3036">
                  <c:v>44834</c:v>
                </c:pt>
                <c:pt idx="3037">
                  <c:v>44837</c:v>
                </c:pt>
                <c:pt idx="3038">
                  <c:v>44838</c:v>
                </c:pt>
                <c:pt idx="3039">
                  <c:v>44839</c:v>
                </c:pt>
                <c:pt idx="3040">
                  <c:v>44840</c:v>
                </c:pt>
                <c:pt idx="3041">
                  <c:v>44841</c:v>
                </c:pt>
                <c:pt idx="3042">
                  <c:v>44844</c:v>
                </c:pt>
                <c:pt idx="3043">
                  <c:v>44845</c:v>
                </c:pt>
                <c:pt idx="3044">
                  <c:v>44846</c:v>
                </c:pt>
                <c:pt idx="3045">
                  <c:v>44847</c:v>
                </c:pt>
                <c:pt idx="3046">
                  <c:v>44848</c:v>
                </c:pt>
                <c:pt idx="3047">
                  <c:v>44851</c:v>
                </c:pt>
                <c:pt idx="3048">
                  <c:v>44852</c:v>
                </c:pt>
                <c:pt idx="3049">
                  <c:v>44853</c:v>
                </c:pt>
                <c:pt idx="3050">
                  <c:v>44854</c:v>
                </c:pt>
                <c:pt idx="3051">
                  <c:v>44855</c:v>
                </c:pt>
                <c:pt idx="3052">
                  <c:v>44858</c:v>
                </c:pt>
                <c:pt idx="3053">
                  <c:v>44859</c:v>
                </c:pt>
                <c:pt idx="3054">
                  <c:v>44860</c:v>
                </c:pt>
                <c:pt idx="3055">
                  <c:v>44861</c:v>
                </c:pt>
                <c:pt idx="3056">
                  <c:v>44862</c:v>
                </c:pt>
                <c:pt idx="3057">
                  <c:v>44865</c:v>
                </c:pt>
                <c:pt idx="3058">
                  <c:v>44866</c:v>
                </c:pt>
                <c:pt idx="3059">
                  <c:v>44867</c:v>
                </c:pt>
                <c:pt idx="3060">
                  <c:v>44868</c:v>
                </c:pt>
                <c:pt idx="3061">
                  <c:v>44869</c:v>
                </c:pt>
                <c:pt idx="3062">
                  <c:v>44872</c:v>
                </c:pt>
                <c:pt idx="3063">
                  <c:v>44873</c:v>
                </c:pt>
                <c:pt idx="3064">
                  <c:v>44874</c:v>
                </c:pt>
                <c:pt idx="3065">
                  <c:v>44875</c:v>
                </c:pt>
                <c:pt idx="3066">
                  <c:v>44876</c:v>
                </c:pt>
                <c:pt idx="3067">
                  <c:v>44879</c:v>
                </c:pt>
                <c:pt idx="3068">
                  <c:v>44880</c:v>
                </c:pt>
                <c:pt idx="3069">
                  <c:v>44881</c:v>
                </c:pt>
                <c:pt idx="3070">
                  <c:v>44882</c:v>
                </c:pt>
                <c:pt idx="3071">
                  <c:v>44883</c:v>
                </c:pt>
                <c:pt idx="3072">
                  <c:v>44886</c:v>
                </c:pt>
                <c:pt idx="3073">
                  <c:v>44887</c:v>
                </c:pt>
                <c:pt idx="3074">
                  <c:v>44888</c:v>
                </c:pt>
                <c:pt idx="3075">
                  <c:v>44890</c:v>
                </c:pt>
                <c:pt idx="3076">
                  <c:v>44893</c:v>
                </c:pt>
                <c:pt idx="3077">
                  <c:v>44894</c:v>
                </c:pt>
                <c:pt idx="3078">
                  <c:v>44895</c:v>
                </c:pt>
                <c:pt idx="3079">
                  <c:v>44896</c:v>
                </c:pt>
                <c:pt idx="3080">
                  <c:v>44897</c:v>
                </c:pt>
                <c:pt idx="3081">
                  <c:v>44900</c:v>
                </c:pt>
                <c:pt idx="3082">
                  <c:v>44901</c:v>
                </c:pt>
                <c:pt idx="3083">
                  <c:v>44902</c:v>
                </c:pt>
                <c:pt idx="3084">
                  <c:v>44903</c:v>
                </c:pt>
                <c:pt idx="3085">
                  <c:v>44904</c:v>
                </c:pt>
                <c:pt idx="3086">
                  <c:v>44907</c:v>
                </c:pt>
                <c:pt idx="3087">
                  <c:v>44908</c:v>
                </c:pt>
                <c:pt idx="3088">
                  <c:v>44909</c:v>
                </c:pt>
                <c:pt idx="3089">
                  <c:v>44910</c:v>
                </c:pt>
                <c:pt idx="3090">
                  <c:v>44911</c:v>
                </c:pt>
                <c:pt idx="3091">
                  <c:v>44914</c:v>
                </c:pt>
                <c:pt idx="3092">
                  <c:v>44915</c:v>
                </c:pt>
                <c:pt idx="3093">
                  <c:v>44916</c:v>
                </c:pt>
                <c:pt idx="3094">
                  <c:v>44917</c:v>
                </c:pt>
                <c:pt idx="3095">
                  <c:v>44918</c:v>
                </c:pt>
                <c:pt idx="3096">
                  <c:v>44922</c:v>
                </c:pt>
                <c:pt idx="3097">
                  <c:v>44923</c:v>
                </c:pt>
                <c:pt idx="3098">
                  <c:v>44924</c:v>
                </c:pt>
                <c:pt idx="3099">
                  <c:v>44925</c:v>
                </c:pt>
                <c:pt idx="3100">
                  <c:v>44929</c:v>
                </c:pt>
                <c:pt idx="3101">
                  <c:v>44930</c:v>
                </c:pt>
                <c:pt idx="3102">
                  <c:v>44931</c:v>
                </c:pt>
                <c:pt idx="3103">
                  <c:v>44932</c:v>
                </c:pt>
                <c:pt idx="3104">
                  <c:v>44935</c:v>
                </c:pt>
                <c:pt idx="3105">
                  <c:v>44936</c:v>
                </c:pt>
                <c:pt idx="3106">
                  <c:v>44937</c:v>
                </c:pt>
                <c:pt idx="3107">
                  <c:v>44938</c:v>
                </c:pt>
                <c:pt idx="3108">
                  <c:v>44939</c:v>
                </c:pt>
                <c:pt idx="3109">
                  <c:v>44943</c:v>
                </c:pt>
                <c:pt idx="3110">
                  <c:v>44944</c:v>
                </c:pt>
                <c:pt idx="3111">
                  <c:v>44945</c:v>
                </c:pt>
                <c:pt idx="3112">
                  <c:v>44946</c:v>
                </c:pt>
                <c:pt idx="3113">
                  <c:v>44949</c:v>
                </c:pt>
                <c:pt idx="3114">
                  <c:v>44950</c:v>
                </c:pt>
                <c:pt idx="3115">
                  <c:v>44951</c:v>
                </c:pt>
                <c:pt idx="3116">
                  <c:v>44952</c:v>
                </c:pt>
                <c:pt idx="3117">
                  <c:v>44953</c:v>
                </c:pt>
                <c:pt idx="3118">
                  <c:v>44956</c:v>
                </c:pt>
                <c:pt idx="3119">
                  <c:v>44957</c:v>
                </c:pt>
                <c:pt idx="3120">
                  <c:v>44958</c:v>
                </c:pt>
                <c:pt idx="3121">
                  <c:v>44959</c:v>
                </c:pt>
                <c:pt idx="3122">
                  <c:v>44960</c:v>
                </c:pt>
                <c:pt idx="3123">
                  <c:v>44963</c:v>
                </c:pt>
                <c:pt idx="3124">
                  <c:v>44964</c:v>
                </c:pt>
                <c:pt idx="3125">
                  <c:v>44965</c:v>
                </c:pt>
                <c:pt idx="3126">
                  <c:v>44966</c:v>
                </c:pt>
                <c:pt idx="3127">
                  <c:v>44967</c:v>
                </c:pt>
                <c:pt idx="3128">
                  <c:v>44970</c:v>
                </c:pt>
                <c:pt idx="3129">
                  <c:v>44971</c:v>
                </c:pt>
                <c:pt idx="3130">
                  <c:v>44972</c:v>
                </c:pt>
                <c:pt idx="3131">
                  <c:v>44973</c:v>
                </c:pt>
                <c:pt idx="3132">
                  <c:v>44974</c:v>
                </c:pt>
                <c:pt idx="3133">
                  <c:v>44978</c:v>
                </c:pt>
                <c:pt idx="3134">
                  <c:v>44979</c:v>
                </c:pt>
                <c:pt idx="3135">
                  <c:v>44980</c:v>
                </c:pt>
                <c:pt idx="3136">
                  <c:v>44981</c:v>
                </c:pt>
                <c:pt idx="3137">
                  <c:v>44984</c:v>
                </c:pt>
                <c:pt idx="3138">
                  <c:v>44985</c:v>
                </c:pt>
                <c:pt idx="3139">
                  <c:v>44986</c:v>
                </c:pt>
                <c:pt idx="3140">
                  <c:v>44987</c:v>
                </c:pt>
                <c:pt idx="3141">
                  <c:v>44988</c:v>
                </c:pt>
                <c:pt idx="3142">
                  <c:v>44991</c:v>
                </c:pt>
                <c:pt idx="3143">
                  <c:v>44992</c:v>
                </c:pt>
                <c:pt idx="3144">
                  <c:v>44993</c:v>
                </c:pt>
                <c:pt idx="3145">
                  <c:v>44994</c:v>
                </c:pt>
                <c:pt idx="3146">
                  <c:v>44995</c:v>
                </c:pt>
                <c:pt idx="3147">
                  <c:v>44998</c:v>
                </c:pt>
                <c:pt idx="3148">
                  <c:v>44999</c:v>
                </c:pt>
                <c:pt idx="3149">
                  <c:v>45000</c:v>
                </c:pt>
                <c:pt idx="3150">
                  <c:v>45001</c:v>
                </c:pt>
                <c:pt idx="3151">
                  <c:v>45002</c:v>
                </c:pt>
                <c:pt idx="3152">
                  <c:v>45005</c:v>
                </c:pt>
                <c:pt idx="3153">
                  <c:v>45006</c:v>
                </c:pt>
                <c:pt idx="3154">
                  <c:v>45007</c:v>
                </c:pt>
                <c:pt idx="3155">
                  <c:v>45008</c:v>
                </c:pt>
                <c:pt idx="3156">
                  <c:v>45009</c:v>
                </c:pt>
                <c:pt idx="3157">
                  <c:v>45012</c:v>
                </c:pt>
                <c:pt idx="3158">
                  <c:v>45013</c:v>
                </c:pt>
                <c:pt idx="3159">
                  <c:v>45014</c:v>
                </c:pt>
                <c:pt idx="3160">
                  <c:v>45015</c:v>
                </c:pt>
                <c:pt idx="3161">
                  <c:v>45016</c:v>
                </c:pt>
                <c:pt idx="3162">
                  <c:v>45019</c:v>
                </c:pt>
                <c:pt idx="3163">
                  <c:v>45020</c:v>
                </c:pt>
                <c:pt idx="3164">
                  <c:v>45021</c:v>
                </c:pt>
                <c:pt idx="3165">
                  <c:v>45022</c:v>
                </c:pt>
                <c:pt idx="3166">
                  <c:v>45026</c:v>
                </c:pt>
                <c:pt idx="3167">
                  <c:v>45027</c:v>
                </c:pt>
                <c:pt idx="3168">
                  <c:v>45028</c:v>
                </c:pt>
                <c:pt idx="3169">
                  <c:v>45029</c:v>
                </c:pt>
                <c:pt idx="3170">
                  <c:v>45030</c:v>
                </c:pt>
                <c:pt idx="3171">
                  <c:v>45033</c:v>
                </c:pt>
                <c:pt idx="3172">
                  <c:v>45034</c:v>
                </c:pt>
                <c:pt idx="3173">
                  <c:v>45035</c:v>
                </c:pt>
                <c:pt idx="3174">
                  <c:v>45036</c:v>
                </c:pt>
                <c:pt idx="3175">
                  <c:v>45037</c:v>
                </c:pt>
                <c:pt idx="3176">
                  <c:v>45040</c:v>
                </c:pt>
                <c:pt idx="3177">
                  <c:v>45041</c:v>
                </c:pt>
                <c:pt idx="3178">
                  <c:v>45042</c:v>
                </c:pt>
                <c:pt idx="3179">
                  <c:v>45043</c:v>
                </c:pt>
                <c:pt idx="3180">
                  <c:v>45044</c:v>
                </c:pt>
                <c:pt idx="3181">
                  <c:v>45047</c:v>
                </c:pt>
                <c:pt idx="3182">
                  <c:v>45048</c:v>
                </c:pt>
                <c:pt idx="3183">
                  <c:v>45049</c:v>
                </c:pt>
                <c:pt idx="3184">
                  <c:v>45050</c:v>
                </c:pt>
                <c:pt idx="3185">
                  <c:v>45051</c:v>
                </c:pt>
                <c:pt idx="3186">
                  <c:v>45054</c:v>
                </c:pt>
                <c:pt idx="3187">
                  <c:v>45055</c:v>
                </c:pt>
                <c:pt idx="3188">
                  <c:v>45056</c:v>
                </c:pt>
                <c:pt idx="3189">
                  <c:v>45057</c:v>
                </c:pt>
                <c:pt idx="3190">
                  <c:v>45058</c:v>
                </c:pt>
                <c:pt idx="3191">
                  <c:v>45061</c:v>
                </c:pt>
                <c:pt idx="3192">
                  <c:v>45062</c:v>
                </c:pt>
                <c:pt idx="3193">
                  <c:v>45063</c:v>
                </c:pt>
                <c:pt idx="3194">
                  <c:v>45064</c:v>
                </c:pt>
                <c:pt idx="3195">
                  <c:v>45065</c:v>
                </c:pt>
                <c:pt idx="3196">
                  <c:v>45068</c:v>
                </c:pt>
                <c:pt idx="3197">
                  <c:v>45069</c:v>
                </c:pt>
                <c:pt idx="3198">
                  <c:v>45070</c:v>
                </c:pt>
                <c:pt idx="3199">
                  <c:v>45071</c:v>
                </c:pt>
                <c:pt idx="3200">
                  <c:v>45072</c:v>
                </c:pt>
                <c:pt idx="3201">
                  <c:v>45076</c:v>
                </c:pt>
                <c:pt idx="3202">
                  <c:v>45077</c:v>
                </c:pt>
                <c:pt idx="3203">
                  <c:v>45078</c:v>
                </c:pt>
                <c:pt idx="3204">
                  <c:v>45079</c:v>
                </c:pt>
                <c:pt idx="3205">
                  <c:v>45082</c:v>
                </c:pt>
                <c:pt idx="3206">
                  <c:v>45083</c:v>
                </c:pt>
                <c:pt idx="3207">
                  <c:v>45084</c:v>
                </c:pt>
                <c:pt idx="3208">
                  <c:v>45085</c:v>
                </c:pt>
                <c:pt idx="3209">
                  <c:v>45086</c:v>
                </c:pt>
                <c:pt idx="3210">
                  <c:v>45089</c:v>
                </c:pt>
                <c:pt idx="3211">
                  <c:v>45090</c:v>
                </c:pt>
                <c:pt idx="3212">
                  <c:v>45091</c:v>
                </c:pt>
                <c:pt idx="3213">
                  <c:v>45092</c:v>
                </c:pt>
                <c:pt idx="3214">
                  <c:v>45093</c:v>
                </c:pt>
                <c:pt idx="3215">
                  <c:v>45097</c:v>
                </c:pt>
                <c:pt idx="3216">
                  <c:v>45098</c:v>
                </c:pt>
                <c:pt idx="3217">
                  <c:v>45099</c:v>
                </c:pt>
                <c:pt idx="3218">
                  <c:v>45100</c:v>
                </c:pt>
                <c:pt idx="3219">
                  <c:v>45103</c:v>
                </c:pt>
                <c:pt idx="3220">
                  <c:v>45104</c:v>
                </c:pt>
                <c:pt idx="3221">
                  <c:v>45105</c:v>
                </c:pt>
                <c:pt idx="3222">
                  <c:v>45106</c:v>
                </c:pt>
                <c:pt idx="3223">
                  <c:v>45107</c:v>
                </c:pt>
                <c:pt idx="3224">
                  <c:v>45110</c:v>
                </c:pt>
                <c:pt idx="3225">
                  <c:v>45112</c:v>
                </c:pt>
                <c:pt idx="3226">
                  <c:v>45113</c:v>
                </c:pt>
                <c:pt idx="3227">
                  <c:v>45114</c:v>
                </c:pt>
                <c:pt idx="3228">
                  <c:v>45117</c:v>
                </c:pt>
                <c:pt idx="3229">
                  <c:v>45118</c:v>
                </c:pt>
                <c:pt idx="3230">
                  <c:v>45119</c:v>
                </c:pt>
                <c:pt idx="3231">
                  <c:v>45120</c:v>
                </c:pt>
                <c:pt idx="3232">
                  <c:v>45121</c:v>
                </c:pt>
                <c:pt idx="3233">
                  <c:v>45124</c:v>
                </c:pt>
                <c:pt idx="3234">
                  <c:v>45125</c:v>
                </c:pt>
                <c:pt idx="3235">
                  <c:v>45126</c:v>
                </c:pt>
                <c:pt idx="3236">
                  <c:v>45127</c:v>
                </c:pt>
                <c:pt idx="3237">
                  <c:v>45128</c:v>
                </c:pt>
                <c:pt idx="3238">
                  <c:v>45131</c:v>
                </c:pt>
                <c:pt idx="3239">
                  <c:v>45132</c:v>
                </c:pt>
                <c:pt idx="3240">
                  <c:v>45133</c:v>
                </c:pt>
                <c:pt idx="3241">
                  <c:v>45134</c:v>
                </c:pt>
                <c:pt idx="3242">
                  <c:v>45135</c:v>
                </c:pt>
                <c:pt idx="3243">
                  <c:v>45138</c:v>
                </c:pt>
                <c:pt idx="3244">
                  <c:v>45139</c:v>
                </c:pt>
                <c:pt idx="3245">
                  <c:v>45140</c:v>
                </c:pt>
                <c:pt idx="3246">
                  <c:v>45141</c:v>
                </c:pt>
                <c:pt idx="3247">
                  <c:v>45142</c:v>
                </c:pt>
                <c:pt idx="3248">
                  <c:v>45145</c:v>
                </c:pt>
                <c:pt idx="3249">
                  <c:v>45146</c:v>
                </c:pt>
                <c:pt idx="3250">
                  <c:v>45147</c:v>
                </c:pt>
                <c:pt idx="3251">
                  <c:v>45148</c:v>
                </c:pt>
                <c:pt idx="3252">
                  <c:v>45149</c:v>
                </c:pt>
                <c:pt idx="3253">
                  <c:v>45152</c:v>
                </c:pt>
                <c:pt idx="3254">
                  <c:v>45153</c:v>
                </c:pt>
                <c:pt idx="3255">
                  <c:v>45154</c:v>
                </c:pt>
                <c:pt idx="3256">
                  <c:v>45155</c:v>
                </c:pt>
                <c:pt idx="3257">
                  <c:v>45156</c:v>
                </c:pt>
                <c:pt idx="3258">
                  <c:v>45159</c:v>
                </c:pt>
                <c:pt idx="3259">
                  <c:v>45160</c:v>
                </c:pt>
                <c:pt idx="3260">
                  <c:v>45161</c:v>
                </c:pt>
                <c:pt idx="3261">
                  <c:v>45162</c:v>
                </c:pt>
                <c:pt idx="3262">
                  <c:v>45163</c:v>
                </c:pt>
                <c:pt idx="3263">
                  <c:v>45166</c:v>
                </c:pt>
                <c:pt idx="3264">
                  <c:v>45167</c:v>
                </c:pt>
                <c:pt idx="3265">
                  <c:v>45168</c:v>
                </c:pt>
                <c:pt idx="3266">
                  <c:v>45169</c:v>
                </c:pt>
                <c:pt idx="3267">
                  <c:v>45170</c:v>
                </c:pt>
                <c:pt idx="3268">
                  <c:v>45174</c:v>
                </c:pt>
                <c:pt idx="3269">
                  <c:v>45175</c:v>
                </c:pt>
                <c:pt idx="3270">
                  <c:v>45176</c:v>
                </c:pt>
                <c:pt idx="3271">
                  <c:v>45177</c:v>
                </c:pt>
                <c:pt idx="3272">
                  <c:v>45180</c:v>
                </c:pt>
                <c:pt idx="3273">
                  <c:v>45181</c:v>
                </c:pt>
                <c:pt idx="3274">
                  <c:v>45182</c:v>
                </c:pt>
                <c:pt idx="3275">
                  <c:v>45183</c:v>
                </c:pt>
                <c:pt idx="3276">
                  <c:v>45184</c:v>
                </c:pt>
                <c:pt idx="3277">
                  <c:v>45187</c:v>
                </c:pt>
                <c:pt idx="3278">
                  <c:v>45188</c:v>
                </c:pt>
                <c:pt idx="3279">
                  <c:v>45189</c:v>
                </c:pt>
                <c:pt idx="3280">
                  <c:v>45190</c:v>
                </c:pt>
                <c:pt idx="3281">
                  <c:v>45191</c:v>
                </c:pt>
                <c:pt idx="3282">
                  <c:v>45194</c:v>
                </c:pt>
                <c:pt idx="3283">
                  <c:v>45195</c:v>
                </c:pt>
                <c:pt idx="3284">
                  <c:v>45196</c:v>
                </c:pt>
                <c:pt idx="3285">
                  <c:v>45197</c:v>
                </c:pt>
                <c:pt idx="3286">
                  <c:v>45198</c:v>
                </c:pt>
                <c:pt idx="3287">
                  <c:v>45201</c:v>
                </c:pt>
                <c:pt idx="3288">
                  <c:v>45202</c:v>
                </c:pt>
                <c:pt idx="3289">
                  <c:v>45203</c:v>
                </c:pt>
                <c:pt idx="3290">
                  <c:v>45204</c:v>
                </c:pt>
                <c:pt idx="3291">
                  <c:v>45205</c:v>
                </c:pt>
                <c:pt idx="3292">
                  <c:v>45208</c:v>
                </c:pt>
                <c:pt idx="3293">
                  <c:v>45209</c:v>
                </c:pt>
                <c:pt idx="3294">
                  <c:v>45210</c:v>
                </c:pt>
                <c:pt idx="3295">
                  <c:v>45211</c:v>
                </c:pt>
                <c:pt idx="3296">
                  <c:v>45212</c:v>
                </c:pt>
                <c:pt idx="3297">
                  <c:v>45215</c:v>
                </c:pt>
                <c:pt idx="3298">
                  <c:v>45216</c:v>
                </c:pt>
                <c:pt idx="3299">
                  <c:v>45217</c:v>
                </c:pt>
                <c:pt idx="3300">
                  <c:v>45218</c:v>
                </c:pt>
                <c:pt idx="3301">
                  <c:v>45219</c:v>
                </c:pt>
                <c:pt idx="3302">
                  <c:v>45222</c:v>
                </c:pt>
                <c:pt idx="3303">
                  <c:v>45223</c:v>
                </c:pt>
                <c:pt idx="3304">
                  <c:v>45224</c:v>
                </c:pt>
                <c:pt idx="3305">
                  <c:v>45225</c:v>
                </c:pt>
                <c:pt idx="3306">
                  <c:v>45226</c:v>
                </c:pt>
                <c:pt idx="3307">
                  <c:v>45229</c:v>
                </c:pt>
                <c:pt idx="3308">
                  <c:v>45230</c:v>
                </c:pt>
                <c:pt idx="3309">
                  <c:v>45231</c:v>
                </c:pt>
                <c:pt idx="3310">
                  <c:v>45232</c:v>
                </c:pt>
                <c:pt idx="3311">
                  <c:v>45233</c:v>
                </c:pt>
                <c:pt idx="3312">
                  <c:v>45236</c:v>
                </c:pt>
                <c:pt idx="3313">
                  <c:v>45237</c:v>
                </c:pt>
                <c:pt idx="3314">
                  <c:v>45238</c:v>
                </c:pt>
                <c:pt idx="3315">
                  <c:v>45239</c:v>
                </c:pt>
                <c:pt idx="3316">
                  <c:v>45240</c:v>
                </c:pt>
                <c:pt idx="3317">
                  <c:v>45243</c:v>
                </c:pt>
                <c:pt idx="3318">
                  <c:v>45244</c:v>
                </c:pt>
                <c:pt idx="3319">
                  <c:v>45245</c:v>
                </c:pt>
                <c:pt idx="3320">
                  <c:v>45246</c:v>
                </c:pt>
                <c:pt idx="3321">
                  <c:v>45247</c:v>
                </c:pt>
                <c:pt idx="3322">
                  <c:v>45250</c:v>
                </c:pt>
                <c:pt idx="3323">
                  <c:v>45251</c:v>
                </c:pt>
                <c:pt idx="3324">
                  <c:v>45252</c:v>
                </c:pt>
                <c:pt idx="3325">
                  <c:v>45254</c:v>
                </c:pt>
                <c:pt idx="3326">
                  <c:v>45257</c:v>
                </c:pt>
                <c:pt idx="3327">
                  <c:v>45258</c:v>
                </c:pt>
                <c:pt idx="3328">
                  <c:v>45259</c:v>
                </c:pt>
                <c:pt idx="3329">
                  <c:v>45260</c:v>
                </c:pt>
                <c:pt idx="3330">
                  <c:v>45261</c:v>
                </c:pt>
                <c:pt idx="3331">
                  <c:v>45264</c:v>
                </c:pt>
                <c:pt idx="3332">
                  <c:v>45265</c:v>
                </c:pt>
                <c:pt idx="3333">
                  <c:v>45266</c:v>
                </c:pt>
                <c:pt idx="3334">
                  <c:v>45267</c:v>
                </c:pt>
                <c:pt idx="3335">
                  <c:v>45268</c:v>
                </c:pt>
                <c:pt idx="3336">
                  <c:v>45271</c:v>
                </c:pt>
                <c:pt idx="3337">
                  <c:v>45272</c:v>
                </c:pt>
                <c:pt idx="3338">
                  <c:v>45273</c:v>
                </c:pt>
                <c:pt idx="3339">
                  <c:v>45274</c:v>
                </c:pt>
                <c:pt idx="3340">
                  <c:v>45275</c:v>
                </c:pt>
                <c:pt idx="3341">
                  <c:v>45278</c:v>
                </c:pt>
                <c:pt idx="3342">
                  <c:v>45279</c:v>
                </c:pt>
                <c:pt idx="3343">
                  <c:v>45280</c:v>
                </c:pt>
                <c:pt idx="3344">
                  <c:v>45281</c:v>
                </c:pt>
                <c:pt idx="3345">
                  <c:v>45282</c:v>
                </c:pt>
                <c:pt idx="3346">
                  <c:v>45286</c:v>
                </c:pt>
                <c:pt idx="3347">
                  <c:v>45287</c:v>
                </c:pt>
                <c:pt idx="3348">
                  <c:v>45288</c:v>
                </c:pt>
                <c:pt idx="3349">
                  <c:v>45289</c:v>
                </c:pt>
                <c:pt idx="3350">
                  <c:v>45293</c:v>
                </c:pt>
                <c:pt idx="3351">
                  <c:v>45294</c:v>
                </c:pt>
                <c:pt idx="3352">
                  <c:v>45295</c:v>
                </c:pt>
                <c:pt idx="3353">
                  <c:v>45296</c:v>
                </c:pt>
                <c:pt idx="3354">
                  <c:v>45299</c:v>
                </c:pt>
                <c:pt idx="3355">
                  <c:v>45300</c:v>
                </c:pt>
                <c:pt idx="3356">
                  <c:v>45301</c:v>
                </c:pt>
                <c:pt idx="3357">
                  <c:v>45302</c:v>
                </c:pt>
                <c:pt idx="3358">
                  <c:v>45303</c:v>
                </c:pt>
                <c:pt idx="3359">
                  <c:v>45307</c:v>
                </c:pt>
                <c:pt idx="3360">
                  <c:v>45308</c:v>
                </c:pt>
                <c:pt idx="3361">
                  <c:v>45309</c:v>
                </c:pt>
                <c:pt idx="3362">
                  <c:v>45310</c:v>
                </c:pt>
                <c:pt idx="3363">
                  <c:v>45313</c:v>
                </c:pt>
                <c:pt idx="3364">
                  <c:v>45314</c:v>
                </c:pt>
                <c:pt idx="3365">
                  <c:v>45315</c:v>
                </c:pt>
                <c:pt idx="3366">
                  <c:v>45316</c:v>
                </c:pt>
                <c:pt idx="3367">
                  <c:v>45317</c:v>
                </c:pt>
                <c:pt idx="3368">
                  <c:v>45320</c:v>
                </c:pt>
                <c:pt idx="3369">
                  <c:v>45321</c:v>
                </c:pt>
                <c:pt idx="3370">
                  <c:v>45322</c:v>
                </c:pt>
                <c:pt idx="3371">
                  <c:v>45323</c:v>
                </c:pt>
                <c:pt idx="3372">
                  <c:v>45324</c:v>
                </c:pt>
                <c:pt idx="3373">
                  <c:v>45327</c:v>
                </c:pt>
                <c:pt idx="3374">
                  <c:v>45328</c:v>
                </c:pt>
                <c:pt idx="3375">
                  <c:v>45329</c:v>
                </c:pt>
                <c:pt idx="3376">
                  <c:v>45330</c:v>
                </c:pt>
                <c:pt idx="3377">
                  <c:v>45331</c:v>
                </c:pt>
                <c:pt idx="3378">
                  <c:v>45334</c:v>
                </c:pt>
                <c:pt idx="3379">
                  <c:v>45335</c:v>
                </c:pt>
                <c:pt idx="3380">
                  <c:v>45336</c:v>
                </c:pt>
                <c:pt idx="3381">
                  <c:v>45337</c:v>
                </c:pt>
                <c:pt idx="3382">
                  <c:v>45338</c:v>
                </c:pt>
                <c:pt idx="3383">
                  <c:v>45342</c:v>
                </c:pt>
                <c:pt idx="3384">
                  <c:v>45343</c:v>
                </c:pt>
                <c:pt idx="3385">
                  <c:v>45344</c:v>
                </c:pt>
                <c:pt idx="3386">
                  <c:v>45345</c:v>
                </c:pt>
                <c:pt idx="3387">
                  <c:v>45348</c:v>
                </c:pt>
                <c:pt idx="3388">
                  <c:v>45349</c:v>
                </c:pt>
                <c:pt idx="3389">
                  <c:v>45350</c:v>
                </c:pt>
                <c:pt idx="3390">
                  <c:v>45351</c:v>
                </c:pt>
                <c:pt idx="3391">
                  <c:v>45352</c:v>
                </c:pt>
                <c:pt idx="3392">
                  <c:v>45355</c:v>
                </c:pt>
                <c:pt idx="3393">
                  <c:v>45356</c:v>
                </c:pt>
                <c:pt idx="3394">
                  <c:v>45357</c:v>
                </c:pt>
                <c:pt idx="3395">
                  <c:v>45358</c:v>
                </c:pt>
                <c:pt idx="3396">
                  <c:v>45359</c:v>
                </c:pt>
                <c:pt idx="3397">
                  <c:v>45362</c:v>
                </c:pt>
                <c:pt idx="3398">
                  <c:v>45363</c:v>
                </c:pt>
                <c:pt idx="3399">
                  <c:v>45364</c:v>
                </c:pt>
                <c:pt idx="3400">
                  <c:v>45365</c:v>
                </c:pt>
                <c:pt idx="3401">
                  <c:v>45366</c:v>
                </c:pt>
                <c:pt idx="3402">
                  <c:v>45369</c:v>
                </c:pt>
                <c:pt idx="3403">
                  <c:v>45370</c:v>
                </c:pt>
                <c:pt idx="3404">
                  <c:v>45371</c:v>
                </c:pt>
                <c:pt idx="3405">
                  <c:v>45372</c:v>
                </c:pt>
                <c:pt idx="3406">
                  <c:v>45373</c:v>
                </c:pt>
                <c:pt idx="3407">
                  <c:v>45376</c:v>
                </c:pt>
                <c:pt idx="3408">
                  <c:v>45377</c:v>
                </c:pt>
                <c:pt idx="3409">
                  <c:v>45378</c:v>
                </c:pt>
                <c:pt idx="3410">
                  <c:v>45379</c:v>
                </c:pt>
                <c:pt idx="3411">
                  <c:v>45383</c:v>
                </c:pt>
                <c:pt idx="3412">
                  <c:v>45384</c:v>
                </c:pt>
                <c:pt idx="3413">
                  <c:v>45385</c:v>
                </c:pt>
                <c:pt idx="3414">
                  <c:v>45386</c:v>
                </c:pt>
                <c:pt idx="3415">
                  <c:v>45387</c:v>
                </c:pt>
                <c:pt idx="3416">
                  <c:v>45390</c:v>
                </c:pt>
                <c:pt idx="3417">
                  <c:v>45391</c:v>
                </c:pt>
                <c:pt idx="3418">
                  <c:v>45392</c:v>
                </c:pt>
                <c:pt idx="3419">
                  <c:v>45393</c:v>
                </c:pt>
                <c:pt idx="3420">
                  <c:v>45394</c:v>
                </c:pt>
                <c:pt idx="3421">
                  <c:v>45397</c:v>
                </c:pt>
                <c:pt idx="3422">
                  <c:v>45398</c:v>
                </c:pt>
                <c:pt idx="3423">
                  <c:v>45399</c:v>
                </c:pt>
                <c:pt idx="3424">
                  <c:v>45400</c:v>
                </c:pt>
                <c:pt idx="3425">
                  <c:v>45401</c:v>
                </c:pt>
                <c:pt idx="3426">
                  <c:v>45404</c:v>
                </c:pt>
                <c:pt idx="3427">
                  <c:v>45405</c:v>
                </c:pt>
                <c:pt idx="3428">
                  <c:v>45406</c:v>
                </c:pt>
                <c:pt idx="3429">
                  <c:v>45407</c:v>
                </c:pt>
                <c:pt idx="3430">
                  <c:v>45408</c:v>
                </c:pt>
                <c:pt idx="3431">
                  <c:v>45411</c:v>
                </c:pt>
                <c:pt idx="3432">
                  <c:v>45412</c:v>
                </c:pt>
                <c:pt idx="3433">
                  <c:v>45413</c:v>
                </c:pt>
                <c:pt idx="3434">
                  <c:v>45414</c:v>
                </c:pt>
                <c:pt idx="3435">
                  <c:v>45415</c:v>
                </c:pt>
                <c:pt idx="3436">
                  <c:v>45418</c:v>
                </c:pt>
                <c:pt idx="3437">
                  <c:v>45419</c:v>
                </c:pt>
                <c:pt idx="3438">
                  <c:v>45420</c:v>
                </c:pt>
                <c:pt idx="3439">
                  <c:v>45421</c:v>
                </c:pt>
                <c:pt idx="3440">
                  <c:v>45422</c:v>
                </c:pt>
                <c:pt idx="3441">
                  <c:v>45425</c:v>
                </c:pt>
                <c:pt idx="3442">
                  <c:v>45426</c:v>
                </c:pt>
                <c:pt idx="3443">
                  <c:v>45427</c:v>
                </c:pt>
                <c:pt idx="3444">
                  <c:v>45428</c:v>
                </c:pt>
                <c:pt idx="3445">
                  <c:v>45429</c:v>
                </c:pt>
                <c:pt idx="3446">
                  <c:v>45432</c:v>
                </c:pt>
                <c:pt idx="3447">
                  <c:v>45433</c:v>
                </c:pt>
                <c:pt idx="3448">
                  <c:v>45434</c:v>
                </c:pt>
                <c:pt idx="3449">
                  <c:v>45435</c:v>
                </c:pt>
                <c:pt idx="3450">
                  <c:v>45436</c:v>
                </c:pt>
                <c:pt idx="3451">
                  <c:v>45440</c:v>
                </c:pt>
                <c:pt idx="3452">
                  <c:v>45441</c:v>
                </c:pt>
                <c:pt idx="3453">
                  <c:v>45442</c:v>
                </c:pt>
                <c:pt idx="3454">
                  <c:v>45443</c:v>
                </c:pt>
                <c:pt idx="3455">
                  <c:v>45446</c:v>
                </c:pt>
                <c:pt idx="3456">
                  <c:v>45447</c:v>
                </c:pt>
                <c:pt idx="3457">
                  <c:v>45448</c:v>
                </c:pt>
                <c:pt idx="3458">
                  <c:v>45449</c:v>
                </c:pt>
                <c:pt idx="3459">
                  <c:v>45450</c:v>
                </c:pt>
                <c:pt idx="3460">
                  <c:v>45453</c:v>
                </c:pt>
                <c:pt idx="3461">
                  <c:v>45454</c:v>
                </c:pt>
                <c:pt idx="3462">
                  <c:v>45455</c:v>
                </c:pt>
                <c:pt idx="3463">
                  <c:v>45456</c:v>
                </c:pt>
                <c:pt idx="3464">
                  <c:v>45457</c:v>
                </c:pt>
                <c:pt idx="3465">
                  <c:v>45460</c:v>
                </c:pt>
                <c:pt idx="3466">
                  <c:v>45461</c:v>
                </c:pt>
                <c:pt idx="3467">
                  <c:v>45463</c:v>
                </c:pt>
                <c:pt idx="3468">
                  <c:v>45464</c:v>
                </c:pt>
                <c:pt idx="3469">
                  <c:v>45467</c:v>
                </c:pt>
                <c:pt idx="3470">
                  <c:v>45468</c:v>
                </c:pt>
                <c:pt idx="3471">
                  <c:v>45469</c:v>
                </c:pt>
                <c:pt idx="3472">
                  <c:v>45470</c:v>
                </c:pt>
                <c:pt idx="3473">
                  <c:v>45471</c:v>
                </c:pt>
                <c:pt idx="3474">
                  <c:v>45474</c:v>
                </c:pt>
                <c:pt idx="3475">
                  <c:v>45475</c:v>
                </c:pt>
                <c:pt idx="3476">
                  <c:v>45476</c:v>
                </c:pt>
                <c:pt idx="3477">
                  <c:v>45478</c:v>
                </c:pt>
                <c:pt idx="3478">
                  <c:v>45481</c:v>
                </c:pt>
                <c:pt idx="3479">
                  <c:v>45482</c:v>
                </c:pt>
                <c:pt idx="3480">
                  <c:v>45483</c:v>
                </c:pt>
                <c:pt idx="3481">
                  <c:v>45484</c:v>
                </c:pt>
                <c:pt idx="3482">
                  <c:v>45485</c:v>
                </c:pt>
                <c:pt idx="3483">
                  <c:v>45488</c:v>
                </c:pt>
                <c:pt idx="3484">
                  <c:v>45489</c:v>
                </c:pt>
                <c:pt idx="3485">
                  <c:v>45490</c:v>
                </c:pt>
                <c:pt idx="3486">
                  <c:v>45491</c:v>
                </c:pt>
                <c:pt idx="3487">
                  <c:v>45492</c:v>
                </c:pt>
                <c:pt idx="3488">
                  <c:v>45495</c:v>
                </c:pt>
                <c:pt idx="3489">
                  <c:v>45496</c:v>
                </c:pt>
                <c:pt idx="3490">
                  <c:v>45497</c:v>
                </c:pt>
                <c:pt idx="3491">
                  <c:v>45498</c:v>
                </c:pt>
                <c:pt idx="3492">
                  <c:v>45499</c:v>
                </c:pt>
                <c:pt idx="3493">
                  <c:v>45502</c:v>
                </c:pt>
                <c:pt idx="3494">
                  <c:v>45503</c:v>
                </c:pt>
                <c:pt idx="3495">
                  <c:v>45504</c:v>
                </c:pt>
                <c:pt idx="3496">
                  <c:v>45505</c:v>
                </c:pt>
                <c:pt idx="3497">
                  <c:v>45506</c:v>
                </c:pt>
                <c:pt idx="3498">
                  <c:v>45509</c:v>
                </c:pt>
                <c:pt idx="3499">
                  <c:v>45510</c:v>
                </c:pt>
                <c:pt idx="3500">
                  <c:v>45511</c:v>
                </c:pt>
                <c:pt idx="3501">
                  <c:v>45512</c:v>
                </c:pt>
                <c:pt idx="3502">
                  <c:v>45513</c:v>
                </c:pt>
                <c:pt idx="3503">
                  <c:v>45516</c:v>
                </c:pt>
                <c:pt idx="3504">
                  <c:v>45517</c:v>
                </c:pt>
                <c:pt idx="3505">
                  <c:v>45518</c:v>
                </c:pt>
                <c:pt idx="3506">
                  <c:v>45519</c:v>
                </c:pt>
                <c:pt idx="3507">
                  <c:v>45520</c:v>
                </c:pt>
                <c:pt idx="3508">
                  <c:v>45523</c:v>
                </c:pt>
                <c:pt idx="3509">
                  <c:v>45524</c:v>
                </c:pt>
                <c:pt idx="3510">
                  <c:v>45525</c:v>
                </c:pt>
                <c:pt idx="3511">
                  <c:v>45526</c:v>
                </c:pt>
                <c:pt idx="3512">
                  <c:v>45527</c:v>
                </c:pt>
                <c:pt idx="3513">
                  <c:v>45530</c:v>
                </c:pt>
                <c:pt idx="3514">
                  <c:v>45531</c:v>
                </c:pt>
                <c:pt idx="3515">
                  <c:v>45532</c:v>
                </c:pt>
                <c:pt idx="3516">
                  <c:v>45533</c:v>
                </c:pt>
                <c:pt idx="3517">
                  <c:v>45534</c:v>
                </c:pt>
                <c:pt idx="3518">
                  <c:v>45538</c:v>
                </c:pt>
                <c:pt idx="3519">
                  <c:v>45539</c:v>
                </c:pt>
                <c:pt idx="3520">
                  <c:v>45540</c:v>
                </c:pt>
                <c:pt idx="3521">
                  <c:v>45541</c:v>
                </c:pt>
                <c:pt idx="3522">
                  <c:v>45544</c:v>
                </c:pt>
                <c:pt idx="3523">
                  <c:v>45545</c:v>
                </c:pt>
                <c:pt idx="3524">
                  <c:v>45546</c:v>
                </c:pt>
                <c:pt idx="3525">
                  <c:v>45547</c:v>
                </c:pt>
                <c:pt idx="3526">
                  <c:v>45548</c:v>
                </c:pt>
                <c:pt idx="3527">
                  <c:v>45551</c:v>
                </c:pt>
                <c:pt idx="3528">
                  <c:v>45552</c:v>
                </c:pt>
                <c:pt idx="3529">
                  <c:v>45553</c:v>
                </c:pt>
                <c:pt idx="3530">
                  <c:v>45554</c:v>
                </c:pt>
                <c:pt idx="3531">
                  <c:v>45555</c:v>
                </c:pt>
                <c:pt idx="3532">
                  <c:v>45558</c:v>
                </c:pt>
                <c:pt idx="3533">
                  <c:v>45559</c:v>
                </c:pt>
                <c:pt idx="3534">
                  <c:v>45560</c:v>
                </c:pt>
                <c:pt idx="3535">
                  <c:v>45561</c:v>
                </c:pt>
                <c:pt idx="3536">
                  <c:v>45562</c:v>
                </c:pt>
                <c:pt idx="3537">
                  <c:v>45565</c:v>
                </c:pt>
                <c:pt idx="3538">
                  <c:v>45566</c:v>
                </c:pt>
                <c:pt idx="3539">
                  <c:v>45567</c:v>
                </c:pt>
                <c:pt idx="3540">
                  <c:v>45568</c:v>
                </c:pt>
                <c:pt idx="3541">
                  <c:v>45569</c:v>
                </c:pt>
                <c:pt idx="3542">
                  <c:v>45572</c:v>
                </c:pt>
                <c:pt idx="3543">
                  <c:v>45573</c:v>
                </c:pt>
                <c:pt idx="3544">
                  <c:v>45574</c:v>
                </c:pt>
                <c:pt idx="3545">
                  <c:v>45575</c:v>
                </c:pt>
                <c:pt idx="3546">
                  <c:v>45576</c:v>
                </c:pt>
                <c:pt idx="3547">
                  <c:v>45579</c:v>
                </c:pt>
                <c:pt idx="3548">
                  <c:v>45580</c:v>
                </c:pt>
                <c:pt idx="3549">
                  <c:v>45581</c:v>
                </c:pt>
                <c:pt idx="3550">
                  <c:v>45582</c:v>
                </c:pt>
                <c:pt idx="3551">
                  <c:v>45583</c:v>
                </c:pt>
                <c:pt idx="3552">
                  <c:v>45586</c:v>
                </c:pt>
                <c:pt idx="3553">
                  <c:v>45587</c:v>
                </c:pt>
                <c:pt idx="3554">
                  <c:v>45588</c:v>
                </c:pt>
                <c:pt idx="3555">
                  <c:v>45589</c:v>
                </c:pt>
                <c:pt idx="3556">
                  <c:v>45590</c:v>
                </c:pt>
                <c:pt idx="3557">
                  <c:v>45593</c:v>
                </c:pt>
                <c:pt idx="3558">
                  <c:v>45594</c:v>
                </c:pt>
                <c:pt idx="3559">
                  <c:v>45595</c:v>
                </c:pt>
                <c:pt idx="3560">
                  <c:v>45596</c:v>
                </c:pt>
                <c:pt idx="3561">
                  <c:v>45597</c:v>
                </c:pt>
                <c:pt idx="3562">
                  <c:v>45600</c:v>
                </c:pt>
                <c:pt idx="3563">
                  <c:v>45601</c:v>
                </c:pt>
                <c:pt idx="3564">
                  <c:v>45602</c:v>
                </c:pt>
                <c:pt idx="3565">
                  <c:v>45603</c:v>
                </c:pt>
                <c:pt idx="3566">
                  <c:v>45604</c:v>
                </c:pt>
                <c:pt idx="3567">
                  <c:v>45607</c:v>
                </c:pt>
                <c:pt idx="3568">
                  <c:v>45608</c:v>
                </c:pt>
                <c:pt idx="3569">
                  <c:v>45609</c:v>
                </c:pt>
                <c:pt idx="3570">
                  <c:v>45610</c:v>
                </c:pt>
                <c:pt idx="3571">
                  <c:v>45611</c:v>
                </c:pt>
                <c:pt idx="3572">
                  <c:v>45614</c:v>
                </c:pt>
                <c:pt idx="3573">
                  <c:v>45615</c:v>
                </c:pt>
                <c:pt idx="3574">
                  <c:v>45616</c:v>
                </c:pt>
                <c:pt idx="3575">
                  <c:v>45617</c:v>
                </c:pt>
                <c:pt idx="3576">
                  <c:v>45618</c:v>
                </c:pt>
                <c:pt idx="3577">
                  <c:v>45621</c:v>
                </c:pt>
                <c:pt idx="3578">
                  <c:v>45622</c:v>
                </c:pt>
                <c:pt idx="3579">
                  <c:v>45623</c:v>
                </c:pt>
                <c:pt idx="3580">
                  <c:v>45625</c:v>
                </c:pt>
                <c:pt idx="3581">
                  <c:v>45628</c:v>
                </c:pt>
                <c:pt idx="3582">
                  <c:v>45629</c:v>
                </c:pt>
                <c:pt idx="3583">
                  <c:v>45630</c:v>
                </c:pt>
                <c:pt idx="3584">
                  <c:v>45631</c:v>
                </c:pt>
                <c:pt idx="3585">
                  <c:v>45632</c:v>
                </c:pt>
                <c:pt idx="3586">
                  <c:v>45635</c:v>
                </c:pt>
                <c:pt idx="3587">
                  <c:v>45636</c:v>
                </c:pt>
                <c:pt idx="3588">
                  <c:v>45637</c:v>
                </c:pt>
                <c:pt idx="3589">
                  <c:v>45638</c:v>
                </c:pt>
                <c:pt idx="3590">
                  <c:v>45639</c:v>
                </c:pt>
                <c:pt idx="3591">
                  <c:v>45642</c:v>
                </c:pt>
                <c:pt idx="3592">
                  <c:v>45643</c:v>
                </c:pt>
                <c:pt idx="3593">
                  <c:v>45644</c:v>
                </c:pt>
                <c:pt idx="3594">
                  <c:v>45645</c:v>
                </c:pt>
                <c:pt idx="3595">
                  <c:v>45646</c:v>
                </c:pt>
                <c:pt idx="3596">
                  <c:v>45649</c:v>
                </c:pt>
                <c:pt idx="3597">
                  <c:v>45650</c:v>
                </c:pt>
                <c:pt idx="3598">
                  <c:v>45652</c:v>
                </c:pt>
                <c:pt idx="3599">
                  <c:v>45653</c:v>
                </c:pt>
                <c:pt idx="3600">
                  <c:v>45656</c:v>
                </c:pt>
                <c:pt idx="3601">
                  <c:v>45657</c:v>
                </c:pt>
                <c:pt idx="3602">
                  <c:v>45659</c:v>
                </c:pt>
                <c:pt idx="3603">
                  <c:v>45660</c:v>
                </c:pt>
                <c:pt idx="3604">
                  <c:v>45663</c:v>
                </c:pt>
                <c:pt idx="3605">
                  <c:v>45664</c:v>
                </c:pt>
                <c:pt idx="3606">
                  <c:v>45665</c:v>
                </c:pt>
                <c:pt idx="3607">
                  <c:v>45667</c:v>
                </c:pt>
                <c:pt idx="3608">
                  <c:v>45670</c:v>
                </c:pt>
                <c:pt idx="3609">
                  <c:v>45671</c:v>
                </c:pt>
                <c:pt idx="3610">
                  <c:v>45672</c:v>
                </c:pt>
                <c:pt idx="3611">
                  <c:v>45673</c:v>
                </c:pt>
                <c:pt idx="3612">
                  <c:v>45674</c:v>
                </c:pt>
                <c:pt idx="3613">
                  <c:v>45678</c:v>
                </c:pt>
                <c:pt idx="3614">
                  <c:v>45679</c:v>
                </c:pt>
                <c:pt idx="3615">
                  <c:v>45680</c:v>
                </c:pt>
                <c:pt idx="3616">
                  <c:v>45681</c:v>
                </c:pt>
                <c:pt idx="3617">
                  <c:v>45684</c:v>
                </c:pt>
                <c:pt idx="3618">
                  <c:v>45685</c:v>
                </c:pt>
                <c:pt idx="3619">
                  <c:v>45686</c:v>
                </c:pt>
                <c:pt idx="3620">
                  <c:v>45687</c:v>
                </c:pt>
                <c:pt idx="3621">
                  <c:v>45688</c:v>
                </c:pt>
                <c:pt idx="3622">
                  <c:v>45691</c:v>
                </c:pt>
                <c:pt idx="3623">
                  <c:v>45692</c:v>
                </c:pt>
                <c:pt idx="3624">
                  <c:v>45693</c:v>
                </c:pt>
                <c:pt idx="3625">
                  <c:v>45694</c:v>
                </c:pt>
                <c:pt idx="3626">
                  <c:v>45695</c:v>
                </c:pt>
                <c:pt idx="3627">
                  <c:v>45698</c:v>
                </c:pt>
                <c:pt idx="3628">
                  <c:v>45699</c:v>
                </c:pt>
                <c:pt idx="3629">
                  <c:v>45700</c:v>
                </c:pt>
                <c:pt idx="3630">
                  <c:v>45701</c:v>
                </c:pt>
                <c:pt idx="3631">
                  <c:v>45702</c:v>
                </c:pt>
                <c:pt idx="3632">
                  <c:v>45706</c:v>
                </c:pt>
                <c:pt idx="3633">
                  <c:v>45707</c:v>
                </c:pt>
                <c:pt idx="3634">
                  <c:v>45708</c:v>
                </c:pt>
                <c:pt idx="3635">
                  <c:v>45709</c:v>
                </c:pt>
                <c:pt idx="3636">
                  <c:v>45712</c:v>
                </c:pt>
                <c:pt idx="3637">
                  <c:v>45713</c:v>
                </c:pt>
                <c:pt idx="3638">
                  <c:v>45714</c:v>
                </c:pt>
                <c:pt idx="3639">
                  <c:v>45715</c:v>
                </c:pt>
                <c:pt idx="3640">
                  <c:v>45716</c:v>
                </c:pt>
                <c:pt idx="3641">
                  <c:v>45719</c:v>
                </c:pt>
                <c:pt idx="3642">
                  <c:v>45720</c:v>
                </c:pt>
                <c:pt idx="3643">
                  <c:v>45721</c:v>
                </c:pt>
                <c:pt idx="3644">
                  <c:v>45722</c:v>
                </c:pt>
                <c:pt idx="3645">
                  <c:v>45723</c:v>
                </c:pt>
                <c:pt idx="3646">
                  <c:v>45726</c:v>
                </c:pt>
                <c:pt idx="3647">
                  <c:v>45727</c:v>
                </c:pt>
                <c:pt idx="3648">
                  <c:v>45728</c:v>
                </c:pt>
                <c:pt idx="3649">
                  <c:v>45729</c:v>
                </c:pt>
                <c:pt idx="3650">
                  <c:v>45730</c:v>
                </c:pt>
                <c:pt idx="3651">
                  <c:v>45733</c:v>
                </c:pt>
                <c:pt idx="3652">
                  <c:v>45734</c:v>
                </c:pt>
                <c:pt idx="3653">
                  <c:v>45735</c:v>
                </c:pt>
                <c:pt idx="3654">
                  <c:v>45736</c:v>
                </c:pt>
                <c:pt idx="3655">
                  <c:v>45737</c:v>
                </c:pt>
                <c:pt idx="3656">
                  <c:v>45740</c:v>
                </c:pt>
                <c:pt idx="3657">
                  <c:v>45741</c:v>
                </c:pt>
                <c:pt idx="3658">
                  <c:v>45742</c:v>
                </c:pt>
                <c:pt idx="3659">
                  <c:v>45743</c:v>
                </c:pt>
                <c:pt idx="3660">
                  <c:v>45744</c:v>
                </c:pt>
                <c:pt idx="3661">
                  <c:v>45747</c:v>
                </c:pt>
                <c:pt idx="3662">
                  <c:v>45748</c:v>
                </c:pt>
                <c:pt idx="3663">
                  <c:v>45749</c:v>
                </c:pt>
                <c:pt idx="3664">
                  <c:v>45750</c:v>
                </c:pt>
                <c:pt idx="3665">
                  <c:v>45751</c:v>
                </c:pt>
                <c:pt idx="3666">
                  <c:v>45754</c:v>
                </c:pt>
                <c:pt idx="3667">
                  <c:v>45755</c:v>
                </c:pt>
                <c:pt idx="3668">
                  <c:v>45756</c:v>
                </c:pt>
                <c:pt idx="3669">
                  <c:v>45757</c:v>
                </c:pt>
                <c:pt idx="3670">
                  <c:v>45758</c:v>
                </c:pt>
                <c:pt idx="3671">
                  <c:v>45761</c:v>
                </c:pt>
                <c:pt idx="3672">
                  <c:v>45762</c:v>
                </c:pt>
                <c:pt idx="3673">
                  <c:v>45763</c:v>
                </c:pt>
                <c:pt idx="3674">
                  <c:v>45764</c:v>
                </c:pt>
                <c:pt idx="3675">
                  <c:v>45768</c:v>
                </c:pt>
                <c:pt idx="3676">
                  <c:v>45769</c:v>
                </c:pt>
                <c:pt idx="3677">
                  <c:v>45770</c:v>
                </c:pt>
                <c:pt idx="3678">
                  <c:v>45771</c:v>
                </c:pt>
                <c:pt idx="3679">
                  <c:v>45772</c:v>
                </c:pt>
                <c:pt idx="3680">
                  <c:v>45775</c:v>
                </c:pt>
                <c:pt idx="3681">
                  <c:v>45776</c:v>
                </c:pt>
                <c:pt idx="3682">
                  <c:v>45777</c:v>
                </c:pt>
                <c:pt idx="3683">
                  <c:v>45778</c:v>
                </c:pt>
                <c:pt idx="3684">
                  <c:v>45779</c:v>
                </c:pt>
                <c:pt idx="3685">
                  <c:v>45782</c:v>
                </c:pt>
                <c:pt idx="3686">
                  <c:v>45783</c:v>
                </c:pt>
                <c:pt idx="3687">
                  <c:v>45784</c:v>
                </c:pt>
                <c:pt idx="3688">
                  <c:v>45785</c:v>
                </c:pt>
                <c:pt idx="3689">
                  <c:v>45786</c:v>
                </c:pt>
                <c:pt idx="3690">
                  <c:v>45789</c:v>
                </c:pt>
                <c:pt idx="3691">
                  <c:v>45790</c:v>
                </c:pt>
                <c:pt idx="3692">
                  <c:v>45791</c:v>
                </c:pt>
                <c:pt idx="3693">
                  <c:v>45792</c:v>
                </c:pt>
                <c:pt idx="3694">
                  <c:v>45793</c:v>
                </c:pt>
                <c:pt idx="3695">
                  <c:v>45796</c:v>
                </c:pt>
                <c:pt idx="3696">
                  <c:v>45797</c:v>
                </c:pt>
                <c:pt idx="3697">
                  <c:v>45798</c:v>
                </c:pt>
                <c:pt idx="3698">
                  <c:v>45799</c:v>
                </c:pt>
                <c:pt idx="3699">
                  <c:v>45800</c:v>
                </c:pt>
                <c:pt idx="3700">
                  <c:v>45804</c:v>
                </c:pt>
                <c:pt idx="3701">
                  <c:v>45805</c:v>
                </c:pt>
                <c:pt idx="3702">
                  <c:v>45806</c:v>
                </c:pt>
                <c:pt idx="3703">
                  <c:v>45807</c:v>
                </c:pt>
                <c:pt idx="3704">
                  <c:v>45810</c:v>
                </c:pt>
                <c:pt idx="3705">
                  <c:v>45811</c:v>
                </c:pt>
                <c:pt idx="3706">
                  <c:v>45812</c:v>
                </c:pt>
                <c:pt idx="3707">
                  <c:v>45813</c:v>
                </c:pt>
                <c:pt idx="3708">
                  <c:v>45814</c:v>
                </c:pt>
                <c:pt idx="3709">
                  <c:v>45817</c:v>
                </c:pt>
                <c:pt idx="3710">
                  <c:v>45818</c:v>
                </c:pt>
                <c:pt idx="3711">
                  <c:v>45819</c:v>
                </c:pt>
                <c:pt idx="3712">
                  <c:v>45820</c:v>
                </c:pt>
                <c:pt idx="3713">
                  <c:v>45821</c:v>
                </c:pt>
                <c:pt idx="3714">
                  <c:v>45824</c:v>
                </c:pt>
                <c:pt idx="3715">
                  <c:v>45825</c:v>
                </c:pt>
                <c:pt idx="3716">
                  <c:v>45826</c:v>
                </c:pt>
                <c:pt idx="3717">
                  <c:v>45828</c:v>
                </c:pt>
                <c:pt idx="3718">
                  <c:v>45831</c:v>
                </c:pt>
                <c:pt idx="3719">
                  <c:v>45832</c:v>
                </c:pt>
                <c:pt idx="3720">
                  <c:v>45833</c:v>
                </c:pt>
                <c:pt idx="3721">
                  <c:v>45834</c:v>
                </c:pt>
                <c:pt idx="3722">
                  <c:v>45835</c:v>
                </c:pt>
                <c:pt idx="3723">
                  <c:v>45838</c:v>
                </c:pt>
                <c:pt idx="3724">
                  <c:v>45839</c:v>
                </c:pt>
                <c:pt idx="3725">
                  <c:v>45840</c:v>
                </c:pt>
                <c:pt idx="3726">
                  <c:v>45841</c:v>
                </c:pt>
                <c:pt idx="3727">
                  <c:v>45845</c:v>
                </c:pt>
                <c:pt idx="3728">
                  <c:v>45846</c:v>
                </c:pt>
                <c:pt idx="3729">
                  <c:v>45847</c:v>
                </c:pt>
                <c:pt idx="3730">
                  <c:v>45848</c:v>
                </c:pt>
                <c:pt idx="3731">
                  <c:v>45849</c:v>
                </c:pt>
                <c:pt idx="3732">
                  <c:v>45852</c:v>
                </c:pt>
                <c:pt idx="3733">
                  <c:v>45853</c:v>
                </c:pt>
                <c:pt idx="3734">
                  <c:v>45854</c:v>
                </c:pt>
                <c:pt idx="3735">
                  <c:v>45855</c:v>
                </c:pt>
                <c:pt idx="3736">
                  <c:v>45856</c:v>
                </c:pt>
                <c:pt idx="3737">
                  <c:v>45859</c:v>
                </c:pt>
                <c:pt idx="3738">
                  <c:v>45860</c:v>
                </c:pt>
                <c:pt idx="3739">
                  <c:v>45861</c:v>
                </c:pt>
                <c:pt idx="3740">
                  <c:v>45862</c:v>
                </c:pt>
                <c:pt idx="3741">
                  <c:v>45863</c:v>
                </c:pt>
                <c:pt idx="3742">
                  <c:v>45866</c:v>
                </c:pt>
                <c:pt idx="3743">
                  <c:v>45867</c:v>
                </c:pt>
                <c:pt idx="3744">
                  <c:v>45868</c:v>
                </c:pt>
                <c:pt idx="3745">
                  <c:v>45869</c:v>
                </c:pt>
                <c:pt idx="3746">
                  <c:v>45870</c:v>
                </c:pt>
                <c:pt idx="3747">
                  <c:v>45873</c:v>
                </c:pt>
                <c:pt idx="3748">
                  <c:v>45874</c:v>
                </c:pt>
                <c:pt idx="3749">
                  <c:v>45875</c:v>
                </c:pt>
                <c:pt idx="3750">
                  <c:v>45876</c:v>
                </c:pt>
                <c:pt idx="3751">
                  <c:v>45877</c:v>
                </c:pt>
                <c:pt idx="3752">
                  <c:v>45880</c:v>
                </c:pt>
                <c:pt idx="3753">
                  <c:v>45881</c:v>
                </c:pt>
                <c:pt idx="3754">
                  <c:v>45882</c:v>
                </c:pt>
                <c:pt idx="3755">
                  <c:v>45883</c:v>
                </c:pt>
                <c:pt idx="3756">
                  <c:v>45884</c:v>
                </c:pt>
                <c:pt idx="3757">
                  <c:v>45887</c:v>
                </c:pt>
                <c:pt idx="3758">
                  <c:v>45888</c:v>
                </c:pt>
                <c:pt idx="3759">
                  <c:v>45889</c:v>
                </c:pt>
                <c:pt idx="3760">
                  <c:v>45890</c:v>
                </c:pt>
                <c:pt idx="3761">
                  <c:v>45891</c:v>
                </c:pt>
                <c:pt idx="3762">
                  <c:v>45894</c:v>
                </c:pt>
                <c:pt idx="3763">
                  <c:v>45895</c:v>
                </c:pt>
                <c:pt idx="3764">
                  <c:v>45896</c:v>
                </c:pt>
                <c:pt idx="3765">
                  <c:v>45897</c:v>
                </c:pt>
                <c:pt idx="3766">
                  <c:v>45898</c:v>
                </c:pt>
                <c:pt idx="3767">
                  <c:v>45902</c:v>
                </c:pt>
                <c:pt idx="3768">
                  <c:v>45903</c:v>
                </c:pt>
                <c:pt idx="3769">
                  <c:v>45904</c:v>
                </c:pt>
                <c:pt idx="3770">
                  <c:v>45905</c:v>
                </c:pt>
                <c:pt idx="3771">
                  <c:v>45908</c:v>
                </c:pt>
                <c:pt idx="3772">
                  <c:v>45909</c:v>
                </c:pt>
                <c:pt idx="3773">
                  <c:v>45910</c:v>
                </c:pt>
                <c:pt idx="3774">
                  <c:v>45911</c:v>
                </c:pt>
                <c:pt idx="3775">
                  <c:v>45912</c:v>
                </c:pt>
                <c:pt idx="3776">
                  <c:v>45915</c:v>
                </c:pt>
                <c:pt idx="3777">
                  <c:v>45916</c:v>
                </c:pt>
                <c:pt idx="3778">
                  <c:v>45917</c:v>
                </c:pt>
                <c:pt idx="3779">
                  <c:v>45918</c:v>
                </c:pt>
                <c:pt idx="3780">
                  <c:v>45919</c:v>
                </c:pt>
                <c:pt idx="3781">
                  <c:v>45922</c:v>
                </c:pt>
                <c:pt idx="3782">
                  <c:v>45923</c:v>
                </c:pt>
                <c:pt idx="3783">
                  <c:v>45924</c:v>
                </c:pt>
                <c:pt idx="3784">
                  <c:v>45925</c:v>
                </c:pt>
                <c:pt idx="3785">
                  <c:v>45926</c:v>
                </c:pt>
                <c:pt idx="3786">
                  <c:v>45929</c:v>
                </c:pt>
                <c:pt idx="3787">
                  <c:v>45930</c:v>
                </c:pt>
                <c:pt idx="3788">
                  <c:v>45931</c:v>
                </c:pt>
                <c:pt idx="3789">
                  <c:v>45932</c:v>
                </c:pt>
                <c:pt idx="3790">
                  <c:v>45933</c:v>
                </c:pt>
                <c:pt idx="3791">
                  <c:v>45936</c:v>
                </c:pt>
                <c:pt idx="3792">
                  <c:v>45937</c:v>
                </c:pt>
                <c:pt idx="3793">
                  <c:v>45938</c:v>
                </c:pt>
                <c:pt idx="3794">
                  <c:v>45939</c:v>
                </c:pt>
                <c:pt idx="3795">
                  <c:v>45940</c:v>
                </c:pt>
                <c:pt idx="3796">
                  <c:v>45943</c:v>
                </c:pt>
                <c:pt idx="3797">
                  <c:v>45944</c:v>
                </c:pt>
                <c:pt idx="3798">
                  <c:v>45945</c:v>
                </c:pt>
                <c:pt idx="3799">
                  <c:v>45946</c:v>
                </c:pt>
                <c:pt idx="3800">
                  <c:v>45947</c:v>
                </c:pt>
                <c:pt idx="3801">
                  <c:v>45950</c:v>
                </c:pt>
                <c:pt idx="3802">
                  <c:v>45951</c:v>
                </c:pt>
                <c:pt idx="3803">
                  <c:v>45952</c:v>
                </c:pt>
                <c:pt idx="3804">
                  <c:v>45953</c:v>
                </c:pt>
                <c:pt idx="3805">
                  <c:v>45954</c:v>
                </c:pt>
                <c:pt idx="3806">
                  <c:v>45957</c:v>
                </c:pt>
                <c:pt idx="3807">
                  <c:v>45958</c:v>
                </c:pt>
                <c:pt idx="3808">
                  <c:v>45959</c:v>
                </c:pt>
                <c:pt idx="3809">
                  <c:v>45960</c:v>
                </c:pt>
                <c:pt idx="3810">
                  <c:v>45961</c:v>
                </c:pt>
                <c:pt idx="3811">
                  <c:v>45964</c:v>
                </c:pt>
                <c:pt idx="3812">
                  <c:v>45965</c:v>
                </c:pt>
                <c:pt idx="3813">
                  <c:v>45966</c:v>
                </c:pt>
                <c:pt idx="3814">
                  <c:v>45967</c:v>
                </c:pt>
                <c:pt idx="3815">
                  <c:v>45968</c:v>
                </c:pt>
                <c:pt idx="3816">
                  <c:v>45971</c:v>
                </c:pt>
                <c:pt idx="3817">
                  <c:v>45972</c:v>
                </c:pt>
                <c:pt idx="3818">
                  <c:v>45973</c:v>
                </c:pt>
                <c:pt idx="3819">
                  <c:v>45974</c:v>
                </c:pt>
                <c:pt idx="3820">
                  <c:v>45975</c:v>
                </c:pt>
                <c:pt idx="3821">
                  <c:v>45978</c:v>
                </c:pt>
                <c:pt idx="3822">
                  <c:v>45979</c:v>
                </c:pt>
                <c:pt idx="3823">
                  <c:v>45980</c:v>
                </c:pt>
                <c:pt idx="3824">
                  <c:v>45981</c:v>
                </c:pt>
                <c:pt idx="3825">
                  <c:v>45982</c:v>
                </c:pt>
                <c:pt idx="3826">
                  <c:v>45985</c:v>
                </c:pt>
                <c:pt idx="3827">
                  <c:v>45986</c:v>
                </c:pt>
                <c:pt idx="3828">
                  <c:v>45987</c:v>
                </c:pt>
                <c:pt idx="3829">
                  <c:v>45989</c:v>
                </c:pt>
              </c:numCache>
            </c:numRef>
          </c:cat>
          <c:val>
            <c:numRef>
              <c:f>'Equity Curve'!$B$2:$B$3831</c:f>
              <c:numCache>
                <c:formatCode>General</c:formatCode>
                <c:ptCount val="383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10000</c:v>
                </c:pt>
                <c:pt idx="14">
                  <c:v>10000</c:v>
                </c:pt>
                <c:pt idx="15">
                  <c:v>10000</c:v>
                </c:pt>
                <c:pt idx="16">
                  <c:v>10016.71225218379</c:v>
                </c:pt>
                <c:pt idx="17">
                  <c:v>9936.8082697422</c:v>
                </c:pt>
                <c:pt idx="18">
                  <c:v>10143.05578363658</c:v>
                </c:pt>
                <c:pt idx="19">
                  <c:v>10064.55603865004</c:v>
                </c:pt>
                <c:pt idx="20">
                  <c:v>10096.44128702163</c:v>
                </c:pt>
                <c:pt idx="21">
                  <c:v>10155.67406829756</c:v>
                </c:pt>
                <c:pt idx="22">
                  <c:v>10160.20217608419</c:v>
                </c:pt>
                <c:pt idx="23">
                  <c:v>10186.99557236679</c:v>
                </c:pt>
                <c:pt idx="24">
                  <c:v>10258.88360243088</c:v>
                </c:pt>
                <c:pt idx="25">
                  <c:v>10238.5038426814</c:v>
                </c:pt>
                <c:pt idx="26">
                  <c:v>10396.36518818474</c:v>
                </c:pt>
                <c:pt idx="27">
                  <c:v>10377.00425550388</c:v>
                </c:pt>
                <c:pt idx="28">
                  <c:v>10313.82625179081</c:v>
                </c:pt>
                <c:pt idx="29">
                  <c:v>10400.29618765551</c:v>
                </c:pt>
                <c:pt idx="30">
                  <c:v>10394.3405707025</c:v>
                </c:pt>
                <c:pt idx="31">
                  <c:v>10410.95947727136</c:v>
                </c:pt>
                <c:pt idx="32">
                  <c:v>10435.1782476865</c:v>
                </c:pt>
                <c:pt idx="33">
                  <c:v>10441.49338033099</c:v>
                </c:pt>
                <c:pt idx="34">
                  <c:v>10445.23916437998</c:v>
                </c:pt>
                <c:pt idx="35">
                  <c:v>10471.35156655056</c:v>
                </c:pt>
                <c:pt idx="36">
                  <c:v>10463.41028076981</c:v>
                </c:pt>
                <c:pt idx="37">
                  <c:v>10424.40543441506</c:v>
                </c:pt>
                <c:pt idx="38">
                  <c:v>10552.68523090727</c:v>
                </c:pt>
                <c:pt idx="39">
                  <c:v>10577.45616068375</c:v>
                </c:pt>
                <c:pt idx="40">
                  <c:v>10714.63522351482</c:v>
                </c:pt>
                <c:pt idx="41">
                  <c:v>10713.97728198495</c:v>
                </c:pt>
                <c:pt idx="42">
                  <c:v>10696.9447680671</c:v>
                </c:pt>
                <c:pt idx="43">
                  <c:v>10641.09609936086</c:v>
                </c:pt>
                <c:pt idx="44">
                  <c:v>10658.32362727904</c:v>
                </c:pt>
                <c:pt idx="45">
                  <c:v>10609.87779119589</c:v>
                </c:pt>
                <c:pt idx="46">
                  <c:v>10451.41726445229</c:v>
                </c:pt>
                <c:pt idx="47">
                  <c:v>10440.32098922258</c:v>
                </c:pt>
                <c:pt idx="48">
                  <c:v>10269.84978394505</c:v>
                </c:pt>
                <c:pt idx="49">
                  <c:v>10289.09397046001</c:v>
                </c:pt>
                <c:pt idx="50">
                  <c:v>10426.24447401673</c:v>
                </c:pt>
                <c:pt idx="51">
                  <c:v>10414.52735246305</c:v>
                </c:pt>
                <c:pt idx="52">
                  <c:v>10488.1887541458</c:v>
                </c:pt>
                <c:pt idx="53">
                  <c:v>10324.56224774715</c:v>
                </c:pt>
                <c:pt idx="54">
                  <c:v>10493.28900594009</c:v>
                </c:pt>
                <c:pt idx="55">
                  <c:v>10423.58009174809</c:v>
                </c:pt>
                <c:pt idx="56">
                  <c:v>10402.25073275602</c:v>
                </c:pt>
                <c:pt idx="57">
                  <c:v>10308.01957214425</c:v>
                </c:pt>
                <c:pt idx="58">
                  <c:v>10509.19543357553</c:v>
                </c:pt>
                <c:pt idx="59">
                  <c:v>10596.15415859999</c:v>
                </c:pt>
                <c:pt idx="60">
                  <c:v>10625.85762439578</c:v>
                </c:pt>
                <c:pt idx="61">
                  <c:v>10609.76752153918</c:v>
                </c:pt>
                <c:pt idx="62">
                  <c:v>10583.30748722674</c:v>
                </c:pt>
                <c:pt idx="63">
                  <c:v>10596.92294272696</c:v>
                </c:pt>
                <c:pt idx="64">
                  <c:v>10621.34447511709</c:v>
                </c:pt>
                <c:pt idx="65">
                  <c:v>10689.09833589808</c:v>
                </c:pt>
                <c:pt idx="66">
                  <c:v>10683.33491260537</c:v>
                </c:pt>
                <c:pt idx="67">
                  <c:v>10707.78361700589</c:v>
                </c:pt>
                <c:pt idx="68">
                  <c:v>10637.79550981983</c:v>
                </c:pt>
                <c:pt idx="69">
                  <c:v>10734.56171772466</c:v>
                </c:pt>
                <c:pt idx="70">
                  <c:v>10764.8849249318</c:v>
                </c:pt>
                <c:pt idx="71">
                  <c:v>10776.60437843028</c:v>
                </c:pt>
                <c:pt idx="72">
                  <c:v>10822.9534170722</c:v>
                </c:pt>
                <c:pt idx="73">
                  <c:v>10842.98075237786</c:v>
                </c:pt>
                <c:pt idx="74">
                  <c:v>10826.32958658529</c:v>
                </c:pt>
                <c:pt idx="75">
                  <c:v>10832.56905048919</c:v>
                </c:pt>
                <c:pt idx="76">
                  <c:v>10835.34884552044</c:v>
                </c:pt>
                <c:pt idx="77">
                  <c:v>10835.71041171289</c:v>
                </c:pt>
                <c:pt idx="78">
                  <c:v>10810.01007999881</c:v>
                </c:pt>
                <c:pt idx="79">
                  <c:v>10810.01007999881</c:v>
                </c:pt>
                <c:pt idx="80">
                  <c:v>10942.06970320965</c:v>
                </c:pt>
                <c:pt idx="81">
                  <c:v>10960.50618404103</c:v>
                </c:pt>
                <c:pt idx="82">
                  <c:v>10990.10882555796</c:v>
                </c:pt>
                <c:pt idx="83">
                  <c:v>11017.85502253387</c:v>
                </c:pt>
                <c:pt idx="84">
                  <c:v>11028.61248261595</c:v>
                </c:pt>
                <c:pt idx="85">
                  <c:v>11029.61267119879</c:v>
                </c:pt>
                <c:pt idx="86">
                  <c:v>11048.01575132617</c:v>
                </c:pt>
                <c:pt idx="87">
                  <c:v>11124.53948560059</c:v>
                </c:pt>
                <c:pt idx="88">
                  <c:v>11123.76652260025</c:v>
                </c:pt>
                <c:pt idx="89">
                  <c:v>11201.85708844531</c:v>
                </c:pt>
                <c:pt idx="90">
                  <c:v>11235.08476105121</c:v>
                </c:pt>
                <c:pt idx="91">
                  <c:v>11137.29029962786</c:v>
                </c:pt>
                <c:pt idx="92">
                  <c:v>11121.3173817256</c:v>
                </c:pt>
                <c:pt idx="93">
                  <c:v>11060.53462039816</c:v>
                </c:pt>
                <c:pt idx="94">
                  <c:v>11188.65417235282</c:v>
                </c:pt>
                <c:pt idx="95">
                  <c:v>11190.91597604729</c:v>
                </c:pt>
                <c:pt idx="96">
                  <c:v>11211.38146996557</c:v>
                </c:pt>
                <c:pt idx="97">
                  <c:v>11276.51500222734</c:v>
                </c:pt>
                <c:pt idx="98">
                  <c:v>11018.93280138587</c:v>
                </c:pt>
                <c:pt idx="99">
                  <c:v>11065.11212412541</c:v>
                </c:pt>
                <c:pt idx="100">
                  <c:v>11251.40889638879</c:v>
                </c:pt>
                <c:pt idx="101">
                  <c:v>11213.31125324824</c:v>
                </c:pt>
                <c:pt idx="102">
                  <c:v>11245.7925087625</c:v>
                </c:pt>
                <c:pt idx="103">
                  <c:v>11257.61898658318</c:v>
                </c:pt>
                <c:pt idx="104">
                  <c:v>11326.11161471426</c:v>
                </c:pt>
                <c:pt idx="105">
                  <c:v>11375.83425287072</c:v>
                </c:pt>
                <c:pt idx="106">
                  <c:v>11361.96370296253</c:v>
                </c:pt>
                <c:pt idx="107">
                  <c:v>11383.34954398753</c:v>
                </c:pt>
                <c:pt idx="108">
                  <c:v>11429.02538736935</c:v>
                </c:pt>
                <c:pt idx="109">
                  <c:v>11411.38813966725</c:v>
                </c:pt>
                <c:pt idx="110">
                  <c:v>11417.24935438575</c:v>
                </c:pt>
                <c:pt idx="111">
                  <c:v>11456.38119241668</c:v>
                </c:pt>
                <c:pt idx="112">
                  <c:v>11463.12215996266</c:v>
                </c:pt>
                <c:pt idx="113">
                  <c:v>11454.14252306098</c:v>
                </c:pt>
                <c:pt idx="114">
                  <c:v>11204.48373499947</c:v>
                </c:pt>
                <c:pt idx="115">
                  <c:v>11131.8383764996</c:v>
                </c:pt>
                <c:pt idx="116">
                  <c:v>11151.49982975741</c:v>
                </c:pt>
                <c:pt idx="117">
                  <c:v>11283.83470637053</c:v>
                </c:pt>
                <c:pt idx="118">
                  <c:v>11354.67340919406</c:v>
                </c:pt>
                <c:pt idx="119">
                  <c:v>11182.07741879006</c:v>
                </c:pt>
                <c:pt idx="120">
                  <c:v>11228.16701929234</c:v>
                </c:pt>
                <c:pt idx="121">
                  <c:v>11432.88891704298</c:v>
                </c:pt>
                <c:pt idx="122">
                  <c:v>11363.97452362001</c:v>
                </c:pt>
                <c:pt idx="123">
                  <c:v>11279.60324353405</c:v>
                </c:pt>
                <c:pt idx="124">
                  <c:v>11364.73946149115</c:v>
                </c:pt>
                <c:pt idx="125">
                  <c:v>11364.68173249679</c:v>
                </c:pt>
                <c:pt idx="126">
                  <c:v>11190.99735384322</c:v>
                </c:pt>
                <c:pt idx="127">
                  <c:v>11246.32094666455</c:v>
                </c:pt>
                <c:pt idx="128">
                  <c:v>11153.95477112433</c:v>
                </c:pt>
                <c:pt idx="129">
                  <c:v>10955.89363748598</c:v>
                </c:pt>
                <c:pt idx="130">
                  <c:v>10705.55002736195</c:v>
                </c:pt>
                <c:pt idx="131">
                  <c:v>10774.97712668713</c:v>
                </c:pt>
                <c:pt idx="132">
                  <c:v>10783.80918067965</c:v>
                </c:pt>
                <c:pt idx="133">
                  <c:v>10974.27349102121</c:v>
                </c:pt>
                <c:pt idx="134">
                  <c:v>10970.63879716817</c:v>
                </c:pt>
                <c:pt idx="135">
                  <c:v>11006.79124857707</c:v>
                </c:pt>
                <c:pt idx="136">
                  <c:v>11156.48439864862</c:v>
                </c:pt>
                <c:pt idx="137">
                  <c:v>11173.21696982624</c:v>
                </c:pt>
                <c:pt idx="138">
                  <c:v>11114.93684259979</c:v>
                </c:pt>
                <c:pt idx="139">
                  <c:v>11235.21863708723</c:v>
                </c:pt>
                <c:pt idx="140">
                  <c:v>11327.47152360885</c:v>
                </c:pt>
                <c:pt idx="141">
                  <c:v>11327.47152360885</c:v>
                </c:pt>
                <c:pt idx="142">
                  <c:v>11371.27857203771</c:v>
                </c:pt>
                <c:pt idx="143">
                  <c:v>11344.21722741703</c:v>
                </c:pt>
                <c:pt idx="144">
                  <c:v>11302.24535033786</c:v>
                </c:pt>
                <c:pt idx="145">
                  <c:v>11357.03061967314</c:v>
                </c:pt>
                <c:pt idx="146">
                  <c:v>11332.16175858473</c:v>
                </c:pt>
                <c:pt idx="147">
                  <c:v>11282.75459108285</c:v>
                </c:pt>
                <c:pt idx="148">
                  <c:v>11191.84943387985</c:v>
                </c:pt>
                <c:pt idx="149">
                  <c:v>11129.81093399686</c:v>
                </c:pt>
                <c:pt idx="150">
                  <c:v>11202.72179562811</c:v>
                </c:pt>
                <c:pt idx="151">
                  <c:v>11220.25626120485</c:v>
                </c:pt>
                <c:pt idx="152">
                  <c:v>11262.8429845336</c:v>
                </c:pt>
                <c:pt idx="153">
                  <c:v>11168.16380308992</c:v>
                </c:pt>
                <c:pt idx="154">
                  <c:v>11213.86467145388</c:v>
                </c:pt>
                <c:pt idx="155">
                  <c:v>11441.67469980058</c:v>
                </c:pt>
                <c:pt idx="156">
                  <c:v>11501.68068897397</c:v>
                </c:pt>
                <c:pt idx="157">
                  <c:v>11527.26172150635</c:v>
                </c:pt>
                <c:pt idx="158">
                  <c:v>11611.63987653843</c:v>
                </c:pt>
                <c:pt idx="159">
                  <c:v>11705.2518576409</c:v>
                </c:pt>
                <c:pt idx="160">
                  <c:v>11741.82619545487</c:v>
                </c:pt>
                <c:pt idx="161">
                  <c:v>11745.09498923942</c:v>
                </c:pt>
                <c:pt idx="162">
                  <c:v>11732.5188903277</c:v>
                </c:pt>
                <c:pt idx="163">
                  <c:v>11729.3090819653</c:v>
                </c:pt>
                <c:pt idx="164">
                  <c:v>11710.51102040303</c:v>
                </c:pt>
                <c:pt idx="165">
                  <c:v>11631.58395408208</c:v>
                </c:pt>
                <c:pt idx="166">
                  <c:v>11685.83220264787</c:v>
                </c:pt>
                <c:pt idx="167">
                  <c:v>11725.17948201573</c:v>
                </c:pt>
                <c:pt idx="168">
                  <c:v>11866.70148637123</c:v>
                </c:pt>
                <c:pt idx="169">
                  <c:v>11793.39290614413</c:v>
                </c:pt>
                <c:pt idx="170">
                  <c:v>11892.93821100726</c:v>
                </c:pt>
                <c:pt idx="171">
                  <c:v>11776.55098355591</c:v>
                </c:pt>
                <c:pt idx="172">
                  <c:v>11652.53365396201</c:v>
                </c:pt>
                <c:pt idx="173">
                  <c:v>11712.88655184305</c:v>
                </c:pt>
                <c:pt idx="174">
                  <c:v>11756.40825678986</c:v>
                </c:pt>
                <c:pt idx="175">
                  <c:v>11790.95764604864</c:v>
                </c:pt>
                <c:pt idx="176">
                  <c:v>11728.2623249215</c:v>
                </c:pt>
                <c:pt idx="177">
                  <c:v>11555.63454091132</c:v>
                </c:pt>
                <c:pt idx="178">
                  <c:v>11506.00664604027</c:v>
                </c:pt>
                <c:pt idx="179">
                  <c:v>11522.49325750576</c:v>
                </c:pt>
                <c:pt idx="180">
                  <c:v>11565.59237395603</c:v>
                </c:pt>
                <c:pt idx="181">
                  <c:v>11602.44430240594</c:v>
                </c:pt>
                <c:pt idx="182">
                  <c:v>11761.1636301387</c:v>
                </c:pt>
                <c:pt idx="183">
                  <c:v>11542.33987018329</c:v>
                </c:pt>
                <c:pt idx="184">
                  <c:v>11541.37251598951</c:v>
                </c:pt>
                <c:pt idx="185">
                  <c:v>11394.61829273572</c:v>
                </c:pt>
                <c:pt idx="186">
                  <c:v>11312.48699204327</c:v>
                </c:pt>
                <c:pt idx="187">
                  <c:v>11306.02745533138</c:v>
                </c:pt>
                <c:pt idx="188">
                  <c:v>11268.3268436511</c:v>
                </c:pt>
                <c:pt idx="189">
                  <c:v>11285.18214765392</c:v>
                </c:pt>
                <c:pt idx="190">
                  <c:v>11143.01150969699</c:v>
                </c:pt>
                <c:pt idx="191">
                  <c:v>11167.33607655028</c:v>
                </c:pt>
                <c:pt idx="192">
                  <c:v>11275.06258335201</c:v>
                </c:pt>
                <c:pt idx="193">
                  <c:v>11078.65092354827</c:v>
                </c:pt>
                <c:pt idx="194">
                  <c:v>11092.94033435011</c:v>
                </c:pt>
                <c:pt idx="195">
                  <c:v>11108.96673935201</c:v>
                </c:pt>
                <c:pt idx="196">
                  <c:v>11173.46178426242</c:v>
                </c:pt>
                <c:pt idx="197">
                  <c:v>11322.55899087699</c:v>
                </c:pt>
                <c:pt idx="198">
                  <c:v>11236.22985912961</c:v>
                </c:pt>
                <c:pt idx="199">
                  <c:v>11254.90853403592</c:v>
                </c:pt>
                <c:pt idx="200">
                  <c:v>11149.7605642139</c:v>
                </c:pt>
                <c:pt idx="201">
                  <c:v>11297.62153895828</c:v>
                </c:pt>
                <c:pt idx="202">
                  <c:v>11425.26619111307</c:v>
                </c:pt>
                <c:pt idx="203">
                  <c:v>11490.06548763679</c:v>
                </c:pt>
                <c:pt idx="204">
                  <c:v>11490.0654876368</c:v>
                </c:pt>
                <c:pt idx="205">
                  <c:v>11665.06147522197</c:v>
                </c:pt>
                <c:pt idx="206">
                  <c:v>11672.0402976053</c:v>
                </c:pt>
                <c:pt idx="207">
                  <c:v>11708.48285486889</c:v>
                </c:pt>
                <c:pt idx="208">
                  <c:v>11835.60589868672</c:v>
                </c:pt>
                <c:pt idx="209">
                  <c:v>11794.10829490515</c:v>
                </c:pt>
                <c:pt idx="210">
                  <c:v>11596.66767504413</c:v>
                </c:pt>
                <c:pt idx="211">
                  <c:v>11560.84858962335</c:v>
                </c:pt>
                <c:pt idx="212">
                  <c:v>11578.94569889606</c:v>
                </c:pt>
                <c:pt idx="213">
                  <c:v>11467.83885558377</c:v>
                </c:pt>
                <c:pt idx="214">
                  <c:v>11574.94042207474</c:v>
                </c:pt>
                <c:pt idx="215">
                  <c:v>11484.4511942983</c:v>
                </c:pt>
                <c:pt idx="216">
                  <c:v>11702.58980863171</c:v>
                </c:pt>
                <c:pt idx="217">
                  <c:v>11699.49831457923</c:v>
                </c:pt>
                <c:pt idx="218">
                  <c:v>11828.56476263179</c:v>
                </c:pt>
                <c:pt idx="219">
                  <c:v>11877.19271113976</c:v>
                </c:pt>
                <c:pt idx="220">
                  <c:v>11879.79913894071</c:v>
                </c:pt>
                <c:pt idx="221">
                  <c:v>11879.93380529092</c:v>
                </c:pt>
                <c:pt idx="222">
                  <c:v>11659.94524187971</c:v>
                </c:pt>
                <c:pt idx="223">
                  <c:v>11640.79676090452</c:v>
                </c:pt>
                <c:pt idx="224">
                  <c:v>11563.28780291565</c:v>
                </c:pt>
                <c:pt idx="225">
                  <c:v>11543.43633943202</c:v>
                </c:pt>
                <c:pt idx="226">
                  <c:v>11263.45966753001</c:v>
                </c:pt>
                <c:pt idx="227">
                  <c:v>11332.0219486888</c:v>
                </c:pt>
                <c:pt idx="228">
                  <c:v>10824.56034666436</c:v>
                </c:pt>
                <c:pt idx="229">
                  <c:v>10819.78502093708</c:v>
                </c:pt>
                <c:pt idx="230">
                  <c:v>10149.23633608775</c:v>
                </c:pt>
                <c:pt idx="231">
                  <c:v>10601.35578814866</c:v>
                </c:pt>
                <c:pt idx="232">
                  <c:v>10239.31447932053</c:v>
                </c:pt>
                <c:pt idx="233">
                  <c:v>10714.41515843724</c:v>
                </c:pt>
                <c:pt idx="234">
                  <c:v>10743.64828525229</c:v>
                </c:pt>
                <c:pt idx="235">
                  <c:v>11009.55706874484</c:v>
                </c:pt>
                <c:pt idx="236">
                  <c:v>10944.90186944895</c:v>
                </c:pt>
                <c:pt idx="237">
                  <c:v>10942.26304944943</c:v>
                </c:pt>
                <c:pt idx="238">
                  <c:v>10551.44750050976</c:v>
                </c:pt>
                <c:pt idx="239">
                  <c:v>10406.18289586627</c:v>
                </c:pt>
                <c:pt idx="240">
                  <c:v>10415.24120575911</c:v>
                </c:pt>
                <c:pt idx="241">
                  <c:v>10758.95944838422</c:v>
                </c:pt>
                <c:pt idx="242">
                  <c:v>10919.6755845797</c:v>
                </c:pt>
                <c:pt idx="243">
                  <c:v>10727.7317170484</c:v>
                </c:pt>
                <c:pt idx="244">
                  <c:v>10880.1288050174</c:v>
                </c:pt>
                <c:pt idx="245">
                  <c:v>11166.43644714908</c:v>
                </c:pt>
                <c:pt idx="246">
                  <c:v>11215.34953040467</c:v>
                </c:pt>
                <c:pt idx="247">
                  <c:v>11261.18571711055</c:v>
                </c:pt>
                <c:pt idx="248">
                  <c:v>11163.23410568007</c:v>
                </c:pt>
                <c:pt idx="249">
                  <c:v>10942.81340755485</c:v>
                </c:pt>
                <c:pt idx="250">
                  <c:v>10919.04076123213</c:v>
                </c:pt>
                <c:pt idx="251">
                  <c:v>11145.10623385759</c:v>
                </c:pt>
                <c:pt idx="252">
                  <c:v>11110.34355443493</c:v>
                </c:pt>
                <c:pt idx="253">
                  <c:v>10853.01738030002</c:v>
                </c:pt>
                <c:pt idx="254">
                  <c:v>10979.39807263072</c:v>
                </c:pt>
                <c:pt idx="255">
                  <c:v>11103.28003350543</c:v>
                </c:pt>
                <c:pt idx="256">
                  <c:v>11237.46791736612</c:v>
                </c:pt>
                <c:pt idx="257">
                  <c:v>11406.9843049103</c:v>
                </c:pt>
                <c:pt idx="258">
                  <c:v>11531.86771626768</c:v>
                </c:pt>
                <c:pt idx="259">
                  <c:v>11505.56983225972</c:v>
                </c:pt>
                <c:pt idx="260">
                  <c:v>11549.38862444741</c:v>
                </c:pt>
                <c:pt idx="261">
                  <c:v>11326.03034840051</c:v>
                </c:pt>
                <c:pt idx="262">
                  <c:v>11007.92582769421</c:v>
                </c:pt>
                <c:pt idx="263">
                  <c:v>11130.68198392682</c:v>
                </c:pt>
                <c:pt idx="264">
                  <c:v>11251.80543785239</c:v>
                </c:pt>
                <c:pt idx="265">
                  <c:v>11342.4266778147</c:v>
                </c:pt>
                <c:pt idx="266">
                  <c:v>11183.80299339186</c:v>
                </c:pt>
                <c:pt idx="267">
                  <c:v>11188.77972596656</c:v>
                </c:pt>
                <c:pt idx="268">
                  <c:v>11188.77972596656</c:v>
                </c:pt>
                <c:pt idx="269">
                  <c:v>10758.02558058976</c:v>
                </c:pt>
                <c:pt idx="270">
                  <c:v>11027.33879147717</c:v>
                </c:pt>
                <c:pt idx="271">
                  <c:v>11393.67192106542</c:v>
                </c:pt>
                <c:pt idx="272">
                  <c:v>11688.99332851486</c:v>
                </c:pt>
                <c:pt idx="273">
                  <c:v>11592.31187668112</c:v>
                </c:pt>
                <c:pt idx="274">
                  <c:v>12165.71944248148</c:v>
                </c:pt>
                <c:pt idx="275">
                  <c:v>12260.98653695453</c:v>
                </c:pt>
                <c:pt idx="276">
                  <c:v>12343.30074327325</c:v>
                </c:pt>
                <c:pt idx="277">
                  <c:v>12497.34239322796</c:v>
                </c:pt>
                <c:pt idx="278">
                  <c:v>12839.00752560932</c:v>
                </c:pt>
                <c:pt idx="279">
                  <c:v>12550.29152201454</c:v>
                </c:pt>
                <c:pt idx="280">
                  <c:v>12779.44426388185</c:v>
                </c:pt>
                <c:pt idx="281">
                  <c:v>12436.08614282127</c:v>
                </c:pt>
                <c:pt idx="282">
                  <c:v>12371.489490754</c:v>
                </c:pt>
                <c:pt idx="283">
                  <c:v>12616.18752231987</c:v>
                </c:pt>
                <c:pt idx="284">
                  <c:v>12969.20694491391</c:v>
                </c:pt>
                <c:pt idx="285">
                  <c:v>12592.96332834267</c:v>
                </c:pt>
                <c:pt idx="286">
                  <c:v>12579.9045718143</c:v>
                </c:pt>
                <c:pt idx="287">
                  <c:v>13107.47640456465</c:v>
                </c:pt>
                <c:pt idx="288">
                  <c:v>13111.47714662558</c:v>
                </c:pt>
                <c:pt idx="289">
                  <c:v>12792.92547847305</c:v>
                </c:pt>
                <c:pt idx="290">
                  <c:v>12282.39509300806</c:v>
                </c:pt>
                <c:pt idx="291">
                  <c:v>12462.22990980142</c:v>
                </c:pt>
                <c:pt idx="292">
                  <c:v>12840.21198841398</c:v>
                </c:pt>
                <c:pt idx="293">
                  <c:v>12737.2194792871</c:v>
                </c:pt>
                <c:pt idx="294">
                  <c:v>12878.72784386604</c:v>
                </c:pt>
                <c:pt idx="295">
                  <c:v>13096.383756966</c:v>
                </c:pt>
                <c:pt idx="296">
                  <c:v>12405.54988522427</c:v>
                </c:pt>
                <c:pt idx="297">
                  <c:v>12403.16015966957</c:v>
                </c:pt>
                <c:pt idx="298">
                  <c:v>12754.1956387263</c:v>
                </c:pt>
                <c:pt idx="299">
                  <c:v>12622.60772115852</c:v>
                </c:pt>
                <c:pt idx="300">
                  <c:v>12815.98424307475</c:v>
                </c:pt>
                <c:pt idx="301">
                  <c:v>12494.51504512216</c:v>
                </c:pt>
                <c:pt idx="302">
                  <c:v>12085.39984562611</c:v>
                </c:pt>
                <c:pt idx="303">
                  <c:v>11973.0046139229</c:v>
                </c:pt>
                <c:pt idx="304">
                  <c:v>11635.83091221396</c:v>
                </c:pt>
                <c:pt idx="305">
                  <c:v>11654.96927150202</c:v>
                </c:pt>
                <c:pt idx="306">
                  <c:v>11275.14414640969</c:v>
                </c:pt>
                <c:pt idx="307">
                  <c:v>11174.60774708632</c:v>
                </c:pt>
                <c:pt idx="308">
                  <c:v>11702.2503965879</c:v>
                </c:pt>
                <c:pt idx="309">
                  <c:v>11632.20844152996</c:v>
                </c:pt>
                <c:pt idx="310">
                  <c:v>12260.72104243006</c:v>
                </c:pt>
                <c:pt idx="311">
                  <c:v>12370.66493554441</c:v>
                </c:pt>
                <c:pt idx="312">
                  <c:v>12295.81398025219</c:v>
                </c:pt>
                <c:pt idx="313">
                  <c:v>12496.09126999797</c:v>
                </c:pt>
                <c:pt idx="314">
                  <c:v>12457.53544337795</c:v>
                </c:pt>
                <c:pt idx="315">
                  <c:v>12459.405775218</c:v>
                </c:pt>
                <c:pt idx="316">
                  <c:v>12138.08563939386</c:v>
                </c:pt>
                <c:pt idx="317">
                  <c:v>12427.39047496963</c:v>
                </c:pt>
                <c:pt idx="318">
                  <c:v>12220.40501532218</c:v>
                </c:pt>
                <c:pt idx="319">
                  <c:v>12044.86711104673</c:v>
                </c:pt>
                <c:pt idx="320">
                  <c:v>11779.85227499215</c:v>
                </c:pt>
                <c:pt idx="321">
                  <c:v>11766.60090818557</c:v>
                </c:pt>
                <c:pt idx="322">
                  <c:v>11830.58013744529</c:v>
                </c:pt>
                <c:pt idx="323">
                  <c:v>11665.00396837237</c:v>
                </c:pt>
                <c:pt idx="324">
                  <c:v>12167.10083975909</c:v>
                </c:pt>
                <c:pt idx="325">
                  <c:v>11973.3774397743</c:v>
                </c:pt>
                <c:pt idx="326">
                  <c:v>12106.92751995423</c:v>
                </c:pt>
                <c:pt idx="327">
                  <c:v>12261.06908868555</c:v>
                </c:pt>
                <c:pt idx="328">
                  <c:v>12330.22631328331</c:v>
                </c:pt>
                <c:pt idx="329">
                  <c:v>12139.60906976347</c:v>
                </c:pt>
                <c:pt idx="330">
                  <c:v>12267.42539133889</c:v>
                </c:pt>
                <c:pt idx="331">
                  <c:v>12204.64436230749</c:v>
                </c:pt>
                <c:pt idx="332">
                  <c:v>12470.34757979322</c:v>
                </c:pt>
                <c:pt idx="333">
                  <c:v>12525.76232965034</c:v>
                </c:pt>
                <c:pt idx="334">
                  <c:v>12670.36656878651</c:v>
                </c:pt>
                <c:pt idx="335">
                  <c:v>12717.49381518539</c:v>
                </c:pt>
                <c:pt idx="336">
                  <c:v>12668.73209273138</c:v>
                </c:pt>
                <c:pt idx="337">
                  <c:v>12793.82297403352</c:v>
                </c:pt>
                <c:pt idx="338">
                  <c:v>12822.21429845692</c:v>
                </c:pt>
                <c:pt idx="339">
                  <c:v>12888.91739245157</c:v>
                </c:pt>
                <c:pt idx="340">
                  <c:v>12820.79960951282</c:v>
                </c:pt>
                <c:pt idx="341">
                  <c:v>12978.49661270403</c:v>
                </c:pt>
                <c:pt idx="342">
                  <c:v>13217.50973766396</c:v>
                </c:pt>
                <c:pt idx="343">
                  <c:v>13319.02098941723</c:v>
                </c:pt>
                <c:pt idx="344">
                  <c:v>13294.31035807659</c:v>
                </c:pt>
                <c:pt idx="345">
                  <c:v>13305.61436531325</c:v>
                </c:pt>
                <c:pt idx="346">
                  <c:v>13252.08871006768</c:v>
                </c:pt>
                <c:pt idx="347">
                  <c:v>13528.03179164128</c:v>
                </c:pt>
                <c:pt idx="348">
                  <c:v>13468.39426824265</c:v>
                </c:pt>
                <c:pt idx="349">
                  <c:v>13500.32839682709</c:v>
                </c:pt>
                <c:pt idx="350">
                  <c:v>13498.01759132059</c:v>
                </c:pt>
                <c:pt idx="351">
                  <c:v>13533.05214304309</c:v>
                </c:pt>
                <c:pt idx="352">
                  <c:v>13698.96149394036</c:v>
                </c:pt>
                <c:pt idx="353">
                  <c:v>13760.28533342231</c:v>
                </c:pt>
                <c:pt idx="354">
                  <c:v>14032.94018486008</c:v>
                </c:pt>
                <c:pt idx="355">
                  <c:v>14012.70432753833</c:v>
                </c:pt>
                <c:pt idx="356">
                  <c:v>14063.72799828952</c:v>
                </c:pt>
                <c:pt idx="357">
                  <c:v>14178.49553579291</c:v>
                </c:pt>
                <c:pt idx="358">
                  <c:v>14323.95335070275</c:v>
                </c:pt>
                <c:pt idx="359">
                  <c:v>14169.6463444981</c:v>
                </c:pt>
                <c:pt idx="360">
                  <c:v>14355.7068108623</c:v>
                </c:pt>
                <c:pt idx="361">
                  <c:v>14415.3692497224</c:v>
                </c:pt>
                <c:pt idx="362">
                  <c:v>14255.39255635122</c:v>
                </c:pt>
                <c:pt idx="363">
                  <c:v>14570.98362885934</c:v>
                </c:pt>
                <c:pt idx="364">
                  <c:v>14505.93908102174</c:v>
                </c:pt>
                <c:pt idx="365">
                  <c:v>14558.06141092956</c:v>
                </c:pt>
                <c:pt idx="366">
                  <c:v>14464.25615573107</c:v>
                </c:pt>
                <c:pt idx="367">
                  <c:v>14600.016386361</c:v>
                </c:pt>
                <c:pt idx="368">
                  <c:v>14682.31297328214</c:v>
                </c:pt>
                <c:pt idx="369">
                  <c:v>14715.38659778767</c:v>
                </c:pt>
                <c:pt idx="370">
                  <c:v>14924.54874796534</c:v>
                </c:pt>
                <c:pt idx="371">
                  <c:v>14824.54636757375</c:v>
                </c:pt>
                <c:pt idx="372">
                  <c:v>15009.69420390726</c:v>
                </c:pt>
                <c:pt idx="373">
                  <c:v>14987.34213046457</c:v>
                </c:pt>
                <c:pt idx="374">
                  <c:v>14757.9454867101</c:v>
                </c:pt>
                <c:pt idx="375">
                  <c:v>14535.47048611709</c:v>
                </c:pt>
                <c:pt idx="376">
                  <c:v>14701.27020182726</c:v>
                </c:pt>
                <c:pt idx="377">
                  <c:v>14942.49591483614</c:v>
                </c:pt>
                <c:pt idx="378">
                  <c:v>15043.69461886466</c:v>
                </c:pt>
                <c:pt idx="379">
                  <c:v>15082.18841805591</c:v>
                </c:pt>
                <c:pt idx="380">
                  <c:v>15516.16154519316</c:v>
                </c:pt>
                <c:pt idx="381">
                  <c:v>15567.09050461503</c:v>
                </c:pt>
                <c:pt idx="382">
                  <c:v>15628.53820740199</c:v>
                </c:pt>
                <c:pt idx="383">
                  <c:v>15609.28291801064</c:v>
                </c:pt>
                <c:pt idx="384">
                  <c:v>15766.04154011906</c:v>
                </c:pt>
                <c:pt idx="385">
                  <c:v>15813.1433806972</c:v>
                </c:pt>
                <c:pt idx="386">
                  <c:v>15807.68041528657</c:v>
                </c:pt>
                <c:pt idx="387">
                  <c:v>15763.06350453603</c:v>
                </c:pt>
                <c:pt idx="388">
                  <c:v>15751.46570491831</c:v>
                </c:pt>
                <c:pt idx="389">
                  <c:v>16193.45193499346</c:v>
                </c:pt>
                <c:pt idx="390">
                  <c:v>16238.98847206504</c:v>
                </c:pt>
                <c:pt idx="391">
                  <c:v>16119.41902404381</c:v>
                </c:pt>
                <c:pt idx="392">
                  <c:v>16039.21803756773</c:v>
                </c:pt>
                <c:pt idx="393">
                  <c:v>15996.43284370702</c:v>
                </c:pt>
                <c:pt idx="394">
                  <c:v>16263.63821314614</c:v>
                </c:pt>
                <c:pt idx="395">
                  <c:v>16260.40081931132</c:v>
                </c:pt>
                <c:pt idx="396">
                  <c:v>15909.70126170947</c:v>
                </c:pt>
                <c:pt idx="397">
                  <c:v>16043.61317954423</c:v>
                </c:pt>
                <c:pt idx="398">
                  <c:v>15840.38342268503</c:v>
                </c:pt>
                <c:pt idx="399">
                  <c:v>15414.10896593376</c:v>
                </c:pt>
                <c:pt idx="400">
                  <c:v>15533.82064655476</c:v>
                </c:pt>
                <c:pt idx="401">
                  <c:v>15810.90115821398</c:v>
                </c:pt>
                <c:pt idx="402">
                  <c:v>15431.60967675958</c:v>
                </c:pt>
                <c:pt idx="403">
                  <c:v>15199.32142451615</c:v>
                </c:pt>
                <c:pt idx="404">
                  <c:v>15670.73469719116</c:v>
                </c:pt>
                <c:pt idx="405">
                  <c:v>15606.93124442746</c:v>
                </c:pt>
                <c:pt idx="406">
                  <c:v>15338.04757873888</c:v>
                </c:pt>
                <c:pt idx="407">
                  <c:v>15283.69132637872</c:v>
                </c:pt>
                <c:pt idx="408">
                  <c:v>15072.84409891091</c:v>
                </c:pt>
                <c:pt idx="409">
                  <c:v>14959.05158110864</c:v>
                </c:pt>
                <c:pt idx="410">
                  <c:v>15566.69260985234</c:v>
                </c:pt>
                <c:pt idx="411">
                  <c:v>15721.69562318748</c:v>
                </c:pt>
                <c:pt idx="412">
                  <c:v>15870.08155525934</c:v>
                </c:pt>
                <c:pt idx="413">
                  <c:v>15702.07566042819</c:v>
                </c:pt>
                <c:pt idx="414">
                  <c:v>15757.99064621245</c:v>
                </c:pt>
                <c:pt idx="415">
                  <c:v>15802.03297398711</c:v>
                </c:pt>
                <c:pt idx="416">
                  <c:v>15540.75834669733</c:v>
                </c:pt>
                <c:pt idx="417">
                  <c:v>14960.3005383919</c:v>
                </c:pt>
                <c:pt idx="418">
                  <c:v>14969.70460466948</c:v>
                </c:pt>
                <c:pt idx="419">
                  <c:v>14891.15401145203</c:v>
                </c:pt>
                <c:pt idx="420">
                  <c:v>14842.00452193824</c:v>
                </c:pt>
                <c:pt idx="421">
                  <c:v>14799.47779905298</c:v>
                </c:pt>
                <c:pt idx="422">
                  <c:v>14794.9417513974</c:v>
                </c:pt>
                <c:pt idx="423">
                  <c:v>14589.18445856151</c:v>
                </c:pt>
                <c:pt idx="424">
                  <c:v>14506.81175296881</c:v>
                </c:pt>
                <c:pt idx="425">
                  <c:v>14359.34360946812</c:v>
                </c:pt>
                <c:pt idx="426">
                  <c:v>13911.14198275478</c:v>
                </c:pt>
                <c:pt idx="427">
                  <c:v>13641.97584150013</c:v>
                </c:pt>
                <c:pt idx="428">
                  <c:v>14187.19696692139</c:v>
                </c:pt>
                <c:pt idx="429">
                  <c:v>14179.86110290972</c:v>
                </c:pt>
                <c:pt idx="430">
                  <c:v>14205.6709389809</c:v>
                </c:pt>
                <c:pt idx="431">
                  <c:v>14087.46271517969</c:v>
                </c:pt>
                <c:pt idx="432">
                  <c:v>14061.61918590852</c:v>
                </c:pt>
                <c:pt idx="433">
                  <c:v>14322.86530398473</c:v>
                </c:pt>
                <c:pt idx="434">
                  <c:v>14136.76814623095</c:v>
                </c:pt>
                <c:pt idx="435">
                  <c:v>14055.47557552494</c:v>
                </c:pt>
                <c:pt idx="436">
                  <c:v>13512.46204824038</c:v>
                </c:pt>
                <c:pt idx="437">
                  <c:v>13659.89225915448</c:v>
                </c:pt>
                <c:pt idx="438">
                  <c:v>13753.95058313498</c:v>
                </c:pt>
                <c:pt idx="439">
                  <c:v>14233.62678587472</c:v>
                </c:pt>
                <c:pt idx="440">
                  <c:v>14174.03016696569</c:v>
                </c:pt>
                <c:pt idx="441">
                  <c:v>14377.7751313531</c:v>
                </c:pt>
                <c:pt idx="442">
                  <c:v>14037.20837702937</c:v>
                </c:pt>
                <c:pt idx="443">
                  <c:v>14262.53283307897</c:v>
                </c:pt>
                <c:pt idx="444">
                  <c:v>14126.51525615811</c:v>
                </c:pt>
                <c:pt idx="445">
                  <c:v>14218.80995385082</c:v>
                </c:pt>
                <c:pt idx="446">
                  <c:v>14483.27269895193</c:v>
                </c:pt>
                <c:pt idx="447">
                  <c:v>14678.82078143556</c:v>
                </c:pt>
                <c:pt idx="448">
                  <c:v>14903.46801366679</c:v>
                </c:pt>
                <c:pt idx="449">
                  <c:v>14901.70515217431</c:v>
                </c:pt>
                <c:pt idx="450">
                  <c:v>14327.49031973261</c:v>
                </c:pt>
                <c:pt idx="451">
                  <c:v>14544.13947447299</c:v>
                </c:pt>
                <c:pt idx="452">
                  <c:v>14123.97056233117</c:v>
                </c:pt>
                <c:pt idx="453">
                  <c:v>14256.63478873739</c:v>
                </c:pt>
                <c:pt idx="454">
                  <c:v>14409.97694088991</c:v>
                </c:pt>
                <c:pt idx="455">
                  <c:v>14175.52357840496</c:v>
                </c:pt>
                <c:pt idx="456">
                  <c:v>14842.03309081318</c:v>
                </c:pt>
                <c:pt idx="457">
                  <c:v>14918.05278292046</c:v>
                </c:pt>
                <c:pt idx="458">
                  <c:v>15089.08967143473</c:v>
                </c:pt>
                <c:pt idx="459">
                  <c:v>15095.7421194476</c:v>
                </c:pt>
                <c:pt idx="460">
                  <c:v>14801.77243657543</c:v>
                </c:pt>
                <c:pt idx="461">
                  <c:v>14763.29740709908</c:v>
                </c:pt>
                <c:pt idx="462">
                  <c:v>14549.33413134774</c:v>
                </c:pt>
                <c:pt idx="463">
                  <c:v>14458.63638432129</c:v>
                </c:pt>
                <c:pt idx="464">
                  <c:v>14262.88440129302</c:v>
                </c:pt>
                <c:pt idx="465">
                  <c:v>14586.75637709393</c:v>
                </c:pt>
                <c:pt idx="466">
                  <c:v>14530.09746309563</c:v>
                </c:pt>
                <c:pt idx="467">
                  <c:v>14643.56835717681</c:v>
                </c:pt>
                <c:pt idx="468">
                  <c:v>14939.5663958385</c:v>
                </c:pt>
                <c:pt idx="469">
                  <c:v>15183.24332333519</c:v>
                </c:pt>
                <c:pt idx="470">
                  <c:v>14898.10719183864</c:v>
                </c:pt>
                <c:pt idx="471">
                  <c:v>14613.98686240624</c:v>
                </c:pt>
                <c:pt idx="472">
                  <c:v>14428.32586553606</c:v>
                </c:pt>
                <c:pt idx="473">
                  <c:v>14278.11050593324</c:v>
                </c:pt>
                <c:pt idx="474">
                  <c:v>14586.04359423036</c:v>
                </c:pt>
                <c:pt idx="475">
                  <c:v>15135.53114292584</c:v>
                </c:pt>
                <c:pt idx="476">
                  <c:v>15109.93000803343</c:v>
                </c:pt>
                <c:pt idx="477">
                  <c:v>15089.14539868357</c:v>
                </c:pt>
                <c:pt idx="478">
                  <c:v>14999.56695454378</c:v>
                </c:pt>
                <c:pt idx="479">
                  <c:v>14907.90498796154</c:v>
                </c:pt>
                <c:pt idx="480">
                  <c:v>15351.55159115096</c:v>
                </c:pt>
                <c:pt idx="481">
                  <c:v>15516.91641317912</c:v>
                </c:pt>
                <c:pt idx="482">
                  <c:v>15681.79483896458</c:v>
                </c:pt>
                <c:pt idx="483">
                  <c:v>15673.16587524469</c:v>
                </c:pt>
                <c:pt idx="484">
                  <c:v>15741.21343323396</c:v>
                </c:pt>
                <c:pt idx="485">
                  <c:v>15775.22359521902</c:v>
                </c:pt>
                <c:pt idx="486">
                  <c:v>15823.51294976753</c:v>
                </c:pt>
                <c:pt idx="487">
                  <c:v>15831.87241702207</c:v>
                </c:pt>
                <c:pt idx="488">
                  <c:v>15877.42268183244</c:v>
                </c:pt>
                <c:pt idx="489">
                  <c:v>16158.56119504794</c:v>
                </c:pt>
                <c:pt idx="490">
                  <c:v>16263.68596039453</c:v>
                </c:pt>
                <c:pt idx="491">
                  <c:v>16302.04142099075</c:v>
                </c:pt>
                <c:pt idx="492">
                  <c:v>16186.42522184471</c:v>
                </c:pt>
                <c:pt idx="493">
                  <c:v>16275.87120581809</c:v>
                </c:pt>
                <c:pt idx="494">
                  <c:v>16057.96695137846</c:v>
                </c:pt>
                <c:pt idx="495">
                  <c:v>16217.52887826754</c:v>
                </c:pt>
                <c:pt idx="496">
                  <c:v>16263.41416711959</c:v>
                </c:pt>
                <c:pt idx="497">
                  <c:v>16257.67282906794</c:v>
                </c:pt>
                <c:pt idx="498">
                  <c:v>16255.44700139945</c:v>
                </c:pt>
                <c:pt idx="499">
                  <c:v>15988.64807703241</c:v>
                </c:pt>
                <c:pt idx="500">
                  <c:v>16156.2565375013</c:v>
                </c:pt>
                <c:pt idx="501">
                  <c:v>16133.9523326961</c:v>
                </c:pt>
                <c:pt idx="502">
                  <c:v>16089.20323152032</c:v>
                </c:pt>
                <c:pt idx="503">
                  <c:v>16663.33102009695</c:v>
                </c:pt>
                <c:pt idx="504">
                  <c:v>16617.77274324757</c:v>
                </c:pt>
                <c:pt idx="505">
                  <c:v>16292.52203038854</c:v>
                </c:pt>
                <c:pt idx="506">
                  <c:v>16248.78690680499</c:v>
                </c:pt>
                <c:pt idx="507">
                  <c:v>16307.15450724226</c:v>
                </c:pt>
                <c:pt idx="508">
                  <c:v>16679.74736169216</c:v>
                </c:pt>
                <c:pt idx="509">
                  <c:v>16888.01209335293</c:v>
                </c:pt>
                <c:pt idx="510">
                  <c:v>16887.12847813196</c:v>
                </c:pt>
                <c:pt idx="511">
                  <c:v>16898.01285871752</c:v>
                </c:pt>
                <c:pt idx="512">
                  <c:v>16956.75583073132</c:v>
                </c:pt>
                <c:pt idx="513">
                  <c:v>16944.59314281604</c:v>
                </c:pt>
                <c:pt idx="514">
                  <c:v>16948.42042051639</c:v>
                </c:pt>
                <c:pt idx="515">
                  <c:v>16809.99541341286</c:v>
                </c:pt>
                <c:pt idx="516">
                  <c:v>16446.4040447496</c:v>
                </c:pt>
                <c:pt idx="517">
                  <c:v>16233.44365972957</c:v>
                </c:pt>
                <c:pt idx="518">
                  <c:v>16573.53053332662</c:v>
                </c:pt>
                <c:pt idx="519">
                  <c:v>16376.95765968919</c:v>
                </c:pt>
                <c:pt idx="520">
                  <c:v>16328.75679184487</c:v>
                </c:pt>
                <c:pt idx="521">
                  <c:v>16402.48236897866</c:v>
                </c:pt>
                <c:pt idx="522">
                  <c:v>16575.75998276896</c:v>
                </c:pt>
                <c:pt idx="523">
                  <c:v>16686.78936947836</c:v>
                </c:pt>
                <c:pt idx="524">
                  <c:v>16536.73281621333</c:v>
                </c:pt>
                <c:pt idx="525">
                  <c:v>16312.20043932623</c:v>
                </c:pt>
                <c:pt idx="526">
                  <c:v>15887.13760830056</c:v>
                </c:pt>
                <c:pt idx="527">
                  <c:v>15777.4827974749</c:v>
                </c:pt>
                <c:pt idx="528">
                  <c:v>15708.1203194334</c:v>
                </c:pt>
                <c:pt idx="529">
                  <c:v>15689.07380071585</c:v>
                </c:pt>
                <c:pt idx="530">
                  <c:v>15862.41931438717</c:v>
                </c:pt>
                <c:pt idx="531">
                  <c:v>16218.10254070264</c:v>
                </c:pt>
                <c:pt idx="532">
                  <c:v>16227.53167784287</c:v>
                </c:pt>
                <c:pt idx="533">
                  <c:v>15954.81183270553</c:v>
                </c:pt>
                <c:pt idx="534">
                  <c:v>15353.91066558622</c:v>
                </c:pt>
                <c:pt idx="535">
                  <c:v>15465.70548448373</c:v>
                </c:pt>
                <c:pt idx="536">
                  <c:v>15217.23701306647</c:v>
                </c:pt>
                <c:pt idx="537">
                  <c:v>15122.14565262881</c:v>
                </c:pt>
                <c:pt idx="538">
                  <c:v>15134.61678283185</c:v>
                </c:pt>
                <c:pt idx="539">
                  <c:v>15208.15740568322</c:v>
                </c:pt>
                <c:pt idx="540">
                  <c:v>15087.48686002881</c:v>
                </c:pt>
                <c:pt idx="541">
                  <c:v>15374.54364736255</c:v>
                </c:pt>
                <c:pt idx="542">
                  <c:v>15089.99672370876</c:v>
                </c:pt>
                <c:pt idx="543">
                  <c:v>15219.13805839519</c:v>
                </c:pt>
                <c:pt idx="544">
                  <c:v>15264.99032847232</c:v>
                </c:pt>
                <c:pt idx="545">
                  <c:v>14670.25199937897</c:v>
                </c:pt>
                <c:pt idx="546">
                  <c:v>14329.07184293183</c:v>
                </c:pt>
                <c:pt idx="547">
                  <c:v>14394.71448111392</c:v>
                </c:pt>
                <c:pt idx="548">
                  <c:v>14380.04867151486</c:v>
                </c:pt>
                <c:pt idx="549">
                  <c:v>14239.58454013409</c:v>
                </c:pt>
                <c:pt idx="550">
                  <c:v>13978.39854383255</c:v>
                </c:pt>
                <c:pt idx="551">
                  <c:v>13901.85323109856</c:v>
                </c:pt>
                <c:pt idx="552">
                  <c:v>14001.19553360441</c:v>
                </c:pt>
                <c:pt idx="553">
                  <c:v>14483.8720989328</c:v>
                </c:pt>
                <c:pt idx="554">
                  <c:v>14483.03930393716</c:v>
                </c:pt>
                <c:pt idx="555">
                  <c:v>14520.17493970911</c:v>
                </c:pt>
                <c:pt idx="556">
                  <c:v>14838.66803757575</c:v>
                </c:pt>
                <c:pt idx="557">
                  <c:v>14963.06443778905</c:v>
                </c:pt>
                <c:pt idx="558">
                  <c:v>14888.42017897321</c:v>
                </c:pt>
                <c:pt idx="559">
                  <c:v>15093.00218784482</c:v>
                </c:pt>
                <c:pt idx="560">
                  <c:v>15238.11914315198</c:v>
                </c:pt>
                <c:pt idx="561">
                  <c:v>15232.76841367949</c:v>
                </c:pt>
                <c:pt idx="562">
                  <c:v>15177.55326615595</c:v>
                </c:pt>
                <c:pt idx="563">
                  <c:v>15128.21081808623</c:v>
                </c:pt>
                <c:pt idx="564">
                  <c:v>14926.28412302303</c:v>
                </c:pt>
                <c:pt idx="565">
                  <c:v>15062.55672985106</c:v>
                </c:pt>
                <c:pt idx="566">
                  <c:v>14935.26009624127</c:v>
                </c:pt>
                <c:pt idx="567">
                  <c:v>15000.98533201872</c:v>
                </c:pt>
                <c:pt idx="568">
                  <c:v>15293.4150273692</c:v>
                </c:pt>
                <c:pt idx="569">
                  <c:v>15238.65048436921</c:v>
                </c:pt>
                <c:pt idx="570">
                  <c:v>15054.87201314725</c:v>
                </c:pt>
                <c:pt idx="571">
                  <c:v>14833.74181830373</c:v>
                </c:pt>
                <c:pt idx="572">
                  <c:v>15157.34059040059</c:v>
                </c:pt>
                <c:pt idx="573">
                  <c:v>15520.89942339487</c:v>
                </c:pt>
                <c:pt idx="574">
                  <c:v>15394.12009603951</c:v>
                </c:pt>
                <c:pt idx="575">
                  <c:v>15405.51561954771</c:v>
                </c:pt>
                <c:pt idx="576">
                  <c:v>15156.02235730465</c:v>
                </c:pt>
                <c:pt idx="577">
                  <c:v>15088.43961963993</c:v>
                </c:pt>
                <c:pt idx="578">
                  <c:v>14884.21158934643</c:v>
                </c:pt>
                <c:pt idx="579">
                  <c:v>14841.63283924331</c:v>
                </c:pt>
                <c:pt idx="580">
                  <c:v>14606.20757390867</c:v>
                </c:pt>
                <c:pt idx="581">
                  <c:v>14606.20757390867</c:v>
                </c:pt>
                <c:pt idx="582">
                  <c:v>15136.42258412175</c:v>
                </c:pt>
                <c:pt idx="583">
                  <c:v>15062.47450139447</c:v>
                </c:pt>
                <c:pt idx="584">
                  <c:v>15040.88145877227</c:v>
                </c:pt>
                <c:pt idx="585">
                  <c:v>14994.42778564571</c:v>
                </c:pt>
                <c:pt idx="586">
                  <c:v>14950.19808630099</c:v>
                </c:pt>
                <c:pt idx="587">
                  <c:v>14991.68618606471</c:v>
                </c:pt>
                <c:pt idx="588">
                  <c:v>15099.97327506349</c:v>
                </c:pt>
                <c:pt idx="589">
                  <c:v>15124.80634842694</c:v>
                </c:pt>
                <c:pt idx="590">
                  <c:v>15050.02463724112</c:v>
                </c:pt>
                <c:pt idx="591">
                  <c:v>14992.53262306701</c:v>
                </c:pt>
                <c:pt idx="592">
                  <c:v>15024.16205666207</c:v>
                </c:pt>
                <c:pt idx="593">
                  <c:v>15116.93556383229</c:v>
                </c:pt>
                <c:pt idx="594">
                  <c:v>15127.5667896128</c:v>
                </c:pt>
                <c:pt idx="595">
                  <c:v>15193.55166718573</c:v>
                </c:pt>
                <c:pt idx="596">
                  <c:v>15265.2847920345</c:v>
                </c:pt>
                <c:pt idx="597">
                  <c:v>15087.51002603523</c:v>
                </c:pt>
                <c:pt idx="598">
                  <c:v>15186.68668766763</c:v>
                </c:pt>
                <c:pt idx="599">
                  <c:v>15217.50821971686</c:v>
                </c:pt>
                <c:pt idx="600">
                  <c:v>15255.23284576229</c:v>
                </c:pt>
                <c:pt idx="601">
                  <c:v>15230.80697305176</c:v>
                </c:pt>
                <c:pt idx="602">
                  <c:v>15211.92888305838</c:v>
                </c:pt>
                <c:pt idx="603">
                  <c:v>15392.59265099653</c:v>
                </c:pt>
                <c:pt idx="604">
                  <c:v>15099.68380889133</c:v>
                </c:pt>
                <c:pt idx="605">
                  <c:v>15325.78163255727</c:v>
                </c:pt>
                <c:pt idx="606">
                  <c:v>15294.78751585696</c:v>
                </c:pt>
                <c:pt idx="607">
                  <c:v>15314.7590536279</c:v>
                </c:pt>
                <c:pt idx="608">
                  <c:v>15464.91828608111</c:v>
                </c:pt>
                <c:pt idx="609">
                  <c:v>15479.48644260361</c:v>
                </c:pt>
                <c:pt idx="610">
                  <c:v>15442.74153300034</c:v>
                </c:pt>
                <c:pt idx="611">
                  <c:v>15498.00375616566</c:v>
                </c:pt>
                <c:pt idx="612">
                  <c:v>15446.76623795052</c:v>
                </c:pt>
                <c:pt idx="613">
                  <c:v>15414.88854615211</c:v>
                </c:pt>
                <c:pt idx="614">
                  <c:v>15570.00547932676</c:v>
                </c:pt>
                <c:pt idx="615">
                  <c:v>15328.18211657161</c:v>
                </c:pt>
                <c:pt idx="616">
                  <c:v>15146.57448236251</c:v>
                </c:pt>
                <c:pt idx="617">
                  <c:v>15343.58082603692</c:v>
                </c:pt>
                <c:pt idx="618">
                  <c:v>15113.75034053983</c:v>
                </c:pt>
                <c:pt idx="619">
                  <c:v>15185.39475940328</c:v>
                </c:pt>
                <c:pt idx="620">
                  <c:v>15381.67335751706</c:v>
                </c:pt>
                <c:pt idx="621">
                  <c:v>15376.12011108327</c:v>
                </c:pt>
                <c:pt idx="622">
                  <c:v>15442.30882735758</c:v>
                </c:pt>
                <c:pt idx="623">
                  <c:v>15562.47365231604</c:v>
                </c:pt>
                <c:pt idx="624">
                  <c:v>15810.53007979216</c:v>
                </c:pt>
                <c:pt idx="625">
                  <c:v>15772.46065699347</c:v>
                </c:pt>
                <c:pt idx="626">
                  <c:v>15789.76237657685</c:v>
                </c:pt>
                <c:pt idx="627">
                  <c:v>15813.40600039221</c:v>
                </c:pt>
                <c:pt idx="628">
                  <c:v>15875.24844337339</c:v>
                </c:pt>
                <c:pt idx="629">
                  <c:v>15801.25411569214</c:v>
                </c:pt>
                <c:pt idx="630">
                  <c:v>15808.01354880018</c:v>
                </c:pt>
                <c:pt idx="631">
                  <c:v>15871.33069907806</c:v>
                </c:pt>
                <c:pt idx="632">
                  <c:v>15862.51071857656</c:v>
                </c:pt>
                <c:pt idx="633">
                  <c:v>15797.2874002056</c:v>
                </c:pt>
                <c:pt idx="634">
                  <c:v>15787.2881019588</c:v>
                </c:pt>
                <c:pt idx="635">
                  <c:v>15930.40672122233</c:v>
                </c:pt>
                <c:pt idx="636">
                  <c:v>15733.00408519375</c:v>
                </c:pt>
                <c:pt idx="637">
                  <c:v>15884.17749748191</c:v>
                </c:pt>
                <c:pt idx="638">
                  <c:v>15818.45214615399</c:v>
                </c:pt>
                <c:pt idx="639">
                  <c:v>15951.71138445845</c:v>
                </c:pt>
                <c:pt idx="640">
                  <c:v>16001.94383344319</c:v>
                </c:pt>
                <c:pt idx="641">
                  <c:v>16105.26949531539</c:v>
                </c:pt>
                <c:pt idx="642">
                  <c:v>15989.21546931491</c:v>
                </c:pt>
                <c:pt idx="643">
                  <c:v>16126.24055487895</c:v>
                </c:pt>
                <c:pt idx="644">
                  <c:v>15970.63204575802</c:v>
                </c:pt>
                <c:pt idx="645">
                  <c:v>16028.78105144903</c:v>
                </c:pt>
                <c:pt idx="646">
                  <c:v>15928.03615842972</c:v>
                </c:pt>
                <c:pt idx="647">
                  <c:v>16050.46377979685</c:v>
                </c:pt>
                <c:pt idx="648">
                  <c:v>16133.53481425508</c:v>
                </c:pt>
                <c:pt idx="649">
                  <c:v>16480.36028201652</c:v>
                </c:pt>
                <c:pt idx="650">
                  <c:v>16485.62522871662</c:v>
                </c:pt>
                <c:pt idx="651">
                  <c:v>16502.1457104957</c:v>
                </c:pt>
                <c:pt idx="652">
                  <c:v>16098.04548124063</c:v>
                </c:pt>
                <c:pt idx="653">
                  <c:v>16376.57928040637</c:v>
                </c:pt>
                <c:pt idx="654">
                  <c:v>16036.13937274997</c:v>
                </c:pt>
                <c:pt idx="655">
                  <c:v>15842.6136047522</c:v>
                </c:pt>
                <c:pt idx="656">
                  <c:v>16132.79669930765</c:v>
                </c:pt>
                <c:pt idx="657">
                  <c:v>16279.84781568527</c:v>
                </c:pt>
                <c:pt idx="658">
                  <c:v>16443.69608857036</c:v>
                </c:pt>
                <c:pt idx="659">
                  <c:v>16453.17384872753</c:v>
                </c:pt>
                <c:pt idx="660">
                  <c:v>16538.55526146588</c:v>
                </c:pt>
                <c:pt idx="661">
                  <c:v>16500.25945281341</c:v>
                </c:pt>
                <c:pt idx="662">
                  <c:v>16692.22302082558</c:v>
                </c:pt>
                <c:pt idx="663">
                  <c:v>16825.0397868093</c:v>
                </c:pt>
                <c:pt idx="664">
                  <c:v>16692.27750318302</c:v>
                </c:pt>
                <c:pt idx="665">
                  <c:v>16883.52711497964</c:v>
                </c:pt>
                <c:pt idx="666">
                  <c:v>17064.73099575942</c:v>
                </c:pt>
                <c:pt idx="667">
                  <c:v>17049.69654172476</c:v>
                </c:pt>
                <c:pt idx="668">
                  <c:v>17095.59176581406</c:v>
                </c:pt>
                <c:pt idx="669">
                  <c:v>17127.89948797428</c:v>
                </c:pt>
                <c:pt idx="670">
                  <c:v>17016.00168256578</c:v>
                </c:pt>
                <c:pt idx="671">
                  <c:v>17129.52393353978</c:v>
                </c:pt>
                <c:pt idx="672">
                  <c:v>17120.4807400339</c:v>
                </c:pt>
                <c:pt idx="673">
                  <c:v>17247.92330045372</c:v>
                </c:pt>
                <c:pt idx="674">
                  <c:v>17343.75054914171</c:v>
                </c:pt>
                <c:pt idx="675">
                  <c:v>17274.59829359183</c:v>
                </c:pt>
                <c:pt idx="676">
                  <c:v>17498.11565734685</c:v>
                </c:pt>
                <c:pt idx="677">
                  <c:v>17441.82927914451</c:v>
                </c:pt>
                <c:pt idx="678">
                  <c:v>17474.48460982601</c:v>
                </c:pt>
                <c:pt idx="679">
                  <c:v>17223.14534714566</c:v>
                </c:pt>
                <c:pt idx="680">
                  <c:v>17130.31518664001</c:v>
                </c:pt>
                <c:pt idx="681">
                  <c:v>17062.10397624993</c:v>
                </c:pt>
                <c:pt idx="682">
                  <c:v>17113.08294333577</c:v>
                </c:pt>
                <c:pt idx="683">
                  <c:v>16942.16962473223</c:v>
                </c:pt>
                <c:pt idx="684">
                  <c:v>17051.13702555781</c:v>
                </c:pt>
                <c:pt idx="685">
                  <c:v>16851.02549261599</c:v>
                </c:pt>
                <c:pt idx="686">
                  <c:v>16895.22298637846</c:v>
                </c:pt>
                <c:pt idx="687">
                  <c:v>16787.19182937897</c:v>
                </c:pt>
                <c:pt idx="688">
                  <c:v>16515.73209860061</c:v>
                </c:pt>
                <c:pt idx="689">
                  <c:v>16655.59368614989</c:v>
                </c:pt>
                <c:pt idx="690">
                  <c:v>16923.97457662412</c:v>
                </c:pt>
                <c:pt idx="691">
                  <c:v>16927.13451203306</c:v>
                </c:pt>
                <c:pt idx="692">
                  <c:v>16719.30269227513</c:v>
                </c:pt>
                <c:pt idx="693">
                  <c:v>16466.99314300039</c:v>
                </c:pt>
                <c:pt idx="694">
                  <c:v>16762.61434763749</c:v>
                </c:pt>
                <c:pt idx="695">
                  <c:v>16663.56725061117</c:v>
                </c:pt>
                <c:pt idx="696">
                  <c:v>16841.21602073278</c:v>
                </c:pt>
                <c:pt idx="697">
                  <c:v>17018.14451987025</c:v>
                </c:pt>
                <c:pt idx="698">
                  <c:v>16699.12674413061</c:v>
                </c:pt>
                <c:pt idx="699">
                  <c:v>16128.09188119261</c:v>
                </c:pt>
                <c:pt idx="700">
                  <c:v>16117.0281722872</c:v>
                </c:pt>
                <c:pt idx="701">
                  <c:v>15949.41896247234</c:v>
                </c:pt>
                <c:pt idx="702">
                  <c:v>16134.81190521327</c:v>
                </c:pt>
                <c:pt idx="703">
                  <c:v>16349.59515058998</c:v>
                </c:pt>
                <c:pt idx="704">
                  <c:v>16426.24956900284</c:v>
                </c:pt>
                <c:pt idx="705">
                  <c:v>16458.57027128309</c:v>
                </c:pt>
                <c:pt idx="706">
                  <c:v>16498.15278124668</c:v>
                </c:pt>
                <c:pt idx="707">
                  <c:v>16501.31689075876</c:v>
                </c:pt>
                <c:pt idx="708">
                  <c:v>16552.06255636633</c:v>
                </c:pt>
                <c:pt idx="709">
                  <c:v>16661.99071079965</c:v>
                </c:pt>
                <c:pt idx="710">
                  <c:v>16758.68298538032</c:v>
                </c:pt>
                <c:pt idx="711">
                  <c:v>16903.16463035046</c:v>
                </c:pt>
                <c:pt idx="712">
                  <c:v>17033.05968638988</c:v>
                </c:pt>
                <c:pt idx="713">
                  <c:v>17481.23237621544</c:v>
                </c:pt>
                <c:pt idx="714">
                  <c:v>17570.61723231024</c:v>
                </c:pt>
                <c:pt idx="715">
                  <c:v>17709.58159629333</c:v>
                </c:pt>
                <c:pt idx="716">
                  <c:v>17653.86435832154</c:v>
                </c:pt>
                <c:pt idx="717">
                  <c:v>17696.00259969392</c:v>
                </c:pt>
                <c:pt idx="718">
                  <c:v>17700.75858784181</c:v>
                </c:pt>
                <c:pt idx="719">
                  <c:v>17513.16203797136</c:v>
                </c:pt>
                <c:pt idx="720">
                  <c:v>17555.26919154388</c:v>
                </c:pt>
                <c:pt idx="721">
                  <c:v>17435.81487078991</c:v>
                </c:pt>
                <c:pt idx="722">
                  <c:v>17403.40337976691</c:v>
                </c:pt>
                <c:pt idx="723">
                  <c:v>17568.08773005456</c:v>
                </c:pt>
                <c:pt idx="724">
                  <c:v>17688.24315004443</c:v>
                </c:pt>
                <c:pt idx="725">
                  <c:v>17667.67061035639</c:v>
                </c:pt>
                <c:pt idx="726">
                  <c:v>17781.24815161421</c:v>
                </c:pt>
                <c:pt idx="727">
                  <c:v>17774.93091102722</c:v>
                </c:pt>
                <c:pt idx="728">
                  <c:v>18013.81887327438</c:v>
                </c:pt>
                <c:pt idx="729">
                  <c:v>18112.81542741574</c:v>
                </c:pt>
                <c:pt idx="730">
                  <c:v>18087.28430945728</c:v>
                </c:pt>
                <c:pt idx="731">
                  <c:v>17942.52323892651</c:v>
                </c:pt>
                <c:pt idx="732">
                  <c:v>17933.70275784538</c:v>
                </c:pt>
                <c:pt idx="733">
                  <c:v>18045.05038670118</c:v>
                </c:pt>
                <c:pt idx="734">
                  <c:v>17932.15558216354</c:v>
                </c:pt>
                <c:pt idx="735">
                  <c:v>17942.70235633405</c:v>
                </c:pt>
                <c:pt idx="736">
                  <c:v>18017.83833948044</c:v>
                </c:pt>
                <c:pt idx="737">
                  <c:v>17908.48335370862</c:v>
                </c:pt>
                <c:pt idx="738">
                  <c:v>17512.76092353481</c:v>
                </c:pt>
                <c:pt idx="739">
                  <c:v>17431.88187172881</c:v>
                </c:pt>
                <c:pt idx="740">
                  <c:v>17356.36860098829</c:v>
                </c:pt>
                <c:pt idx="741">
                  <c:v>17491.07295170683</c:v>
                </c:pt>
                <c:pt idx="742">
                  <c:v>17364.17292767796</c:v>
                </c:pt>
                <c:pt idx="743">
                  <c:v>17573.73463929803</c:v>
                </c:pt>
                <c:pt idx="744">
                  <c:v>17749.42422522038</c:v>
                </c:pt>
                <c:pt idx="745">
                  <c:v>17715.12538734878</c:v>
                </c:pt>
                <c:pt idx="746">
                  <c:v>17315.48873458039</c:v>
                </c:pt>
                <c:pt idx="747">
                  <c:v>17409.90172412765</c:v>
                </c:pt>
                <c:pt idx="748">
                  <c:v>17505.38988063911</c:v>
                </c:pt>
                <c:pt idx="749">
                  <c:v>17391.56299267005</c:v>
                </c:pt>
                <c:pt idx="750">
                  <c:v>17430.48437050908</c:v>
                </c:pt>
                <c:pt idx="751">
                  <c:v>17631.84845664509</c:v>
                </c:pt>
                <c:pt idx="752">
                  <c:v>17639.35902862861</c:v>
                </c:pt>
                <c:pt idx="753">
                  <c:v>17700.99615434743</c:v>
                </c:pt>
                <c:pt idx="754">
                  <c:v>17945.43137657487</c:v>
                </c:pt>
                <c:pt idx="755">
                  <c:v>18086.55922419977</c:v>
                </c:pt>
                <c:pt idx="756">
                  <c:v>17995.82955343846</c:v>
                </c:pt>
                <c:pt idx="757">
                  <c:v>17958.76657578066</c:v>
                </c:pt>
                <c:pt idx="758">
                  <c:v>18018.02635173703</c:v>
                </c:pt>
                <c:pt idx="759">
                  <c:v>17978.37292372495</c:v>
                </c:pt>
                <c:pt idx="760">
                  <c:v>18142.60985053431</c:v>
                </c:pt>
                <c:pt idx="761">
                  <c:v>18551.95536507097</c:v>
                </c:pt>
                <c:pt idx="762">
                  <c:v>18570.2253317788</c:v>
                </c:pt>
                <c:pt idx="763">
                  <c:v>18410.53872673989</c:v>
                </c:pt>
                <c:pt idx="764">
                  <c:v>18438.63974192316</c:v>
                </c:pt>
                <c:pt idx="765">
                  <c:v>18436.47274069643</c:v>
                </c:pt>
                <c:pt idx="766">
                  <c:v>18330.80991152823</c:v>
                </c:pt>
                <c:pt idx="767">
                  <c:v>18478.59273019301</c:v>
                </c:pt>
                <c:pt idx="768">
                  <c:v>18412.93827829822</c:v>
                </c:pt>
                <c:pt idx="769">
                  <c:v>18412.93827829822</c:v>
                </c:pt>
                <c:pt idx="770">
                  <c:v>18558.29512237829</c:v>
                </c:pt>
                <c:pt idx="771">
                  <c:v>18561.92316280362</c:v>
                </c:pt>
                <c:pt idx="772">
                  <c:v>18322.9146318434</c:v>
                </c:pt>
                <c:pt idx="773">
                  <c:v>18441.30265985998</c:v>
                </c:pt>
                <c:pt idx="774">
                  <c:v>18301.16970135237</c:v>
                </c:pt>
                <c:pt idx="775">
                  <c:v>18129.69876587082</c:v>
                </c:pt>
                <c:pt idx="776">
                  <c:v>18125.44590123786</c:v>
                </c:pt>
                <c:pt idx="777">
                  <c:v>18494.01192378352</c:v>
                </c:pt>
                <c:pt idx="778">
                  <c:v>18626.72472347412</c:v>
                </c:pt>
                <c:pt idx="779">
                  <c:v>18664.73696426018</c:v>
                </c:pt>
                <c:pt idx="780">
                  <c:v>18500.92728724686</c:v>
                </c:pt>
                <c:pt idx="781">
                  <c:v>18713.34445661279</c:v>
                </c:pt>
                <c:pt idx="782">
                  <c:v>18917.91644397058</c:v>
                </c:pt>
                <c:pt idx="783">
                  <c:v>19141.62675631775</c:v>
                </c:pt>
                <c:pt idx="784">
                  <c:v>19150.82564598886</c:v>
                </c:pt>
                <c:pt idx="785">
                  <c:v>19277.05310542938</c:v>
                </c:pt>
                <c:pt idx="786">
                  <c:v>19208.58657862603</c:v>
                </c:pt>
                <c:pt idx="787">
                  <c:v>19245.64302839598</c:v>
                </c:pt>
                <c:pt idx="788">
                  <c:v>19426.15622610522</c:v>
                </c:pt>
                <c:pt idx="789">
                  <c:v>19412.9008680678</c:v>
                </c:pt>
                <c:pt idx="790">
                  <c:v>19445.43125035076</c:v>
                </c:pt>
                <c:pt idx="791">
                  <c:v>19377.28984417634</c:v>
                </c:pt>
                <c:pt idx="792">
                  <c:v>19317.22867757647</c:v>
                </c:pt>
                <c:pt idx="793">
                  <c:v>19381.13404655626</c:v>
                </c:pt>
                <c:pt idx="794">
                  <c:v>19417.98883447501</c:v>
                </c:pt>
                <c:pt idx="795">
                  <c:v>19370.90482396961</c:v>
                </c:pt>
                <c:pt idx="796">
                  <c:v>19484.24744947607</c:v>
                </c:pt>
                <c:pt idx="797">
                  <c:v>19161.16774441819</c:v>
                </c:pt>
                <c:pt idx="798">
                  <c:v>19313.68401449955</c:v>
                </c:pt>
                <c:pt idx="799">
                  <c:v>19291.29113346445</c:v>
                </c:pt>
                <c:pt idx="800">
                  <c:v>19238.39898198652</c:v>
                </c:pt>
                <c:pt idx="801">
                  <c:v>19434.64527615278</c:v>
                </c:pt>
                <c:pt idx="802">
                  <c:v>19548.7579789226</c:v>
                </c:pt>
                <c:pt idx="803">
                  <c:v>19625.99145136562</c:v>
                </c:pt>
                <c:pt idx="804">
                  <c:v>19488.84998864833</c:v>
                </c:pt>
                <c:pt idx="805">
                  <c:v>19386.00705802238</c:v>
                </c:pt>
                <c:pt idx="806">
                  <c:v>19259.96634371993</c:v>
                </c:pt>
                <c:pt idx="807">
                  <c:v>19410.05028243583</c:v>
                </c:pt>
                <c:pt idx="808">
                  <c:v>19472.98816721889</c:v>
                </c:pt>
                <c:pt idx="809">
                  <c:v>19470.32673934042</c:v>
                </c:pt>
                <c:pt idx="810">
                  <c:v>19455.71909727324</c:v>
                </c:pt>
                <c:pt idx="811">
                  <c:v>19529.32425408391</c:v>
                </c:pt>
                <c:pt idx="812">
                  <c:v>19603.21701201871</c:v>
                </c:pt>
                <c:pt idx="813">
                  <c:v>19531.31378348875</c:v>
                </c:pt>
                <c:pt idx="814">
                  <c:v>19561.89294735808</c:v>
                </c:pt>
                <c:pt idx="815">
                  <c:v>19611.88706821996</c:v>
                </c:pt>
                <c:pt idx="816">
                  <c:v>19526.73704428381</c:v>
                </c:pt>
                <c:pt idx="817">
                  <c:v>19738.20633159722</c:v>
                </c:pt>
                <c:pt idx="818">
                  <c:v>19742.16714386938</c:v>
                </c:pt>
                <c:pt idx="819">
                  <c:v>19648.76053274478</c:v>
                </c:pt>
                <c:pt idx="820">
                  <c:v>19406.01677259634</c:v>
                </c:pt>
                <c:pt idx="821">
                  <c:v>19382.12842186622</c:v>
                </c:pt>
                <c:pt idx="822">
                  <c:v>19350.5683239155</c:v>
                </c:pt>
                <c:pt idx="823">
                  <c:v>19469.18547636225</c:v>
                </c:pt>
                <c:pt idx="824">
                  <c:v>19426.57545542169</c:v>
                </c:pt>
                <c:pt idx="825">
                  <c:v>19692.42374314316</c:v>
                </c:pt>
                <c:pt idx="826">
                  <c:v>19591.71159993429</c:v>
                </c:pt>
                <c:pt idx="827">
                  <c:v>19812.20062704543</c:v>
                </c:pt>
                <c:pt idx="828">
                  <c:v>19924.17002091424</c:v>
                </c:pt>
                <c:pt idx="829">
                  <c:v>19964.2081723513</c:v>
                </c:pt>
                <c:pt idx="830">
                  <c:v>19972.22304229682</c:v>
                </c:pt>
                <c:pt idx="831">
                  <c:v>19970.88068192886</c:v>
                </c:pt>
                <c:pt idx="832">
                  <c:v>19969.29206334378</c:v>
                </c:pt>
                <c:pt idx="833">
                  <c:v>19969.29206334378</c:v>
                </c:pt>
                <c:pt idx="834">
                  <c:v>19730.37059871254</c:v>
                </c:pt>
                <c:pt idx="835">
                  <c:v>19609.21715786728</c:v>
                </c:pt>
                <c:pt idx="836">
                  <c:v>19576.96438674142</c:v>
                </c:pt>
                <c:pt idx="837">
                  <c:v>19770.3267588406</c:v>
                </c:pt>
                <c:pt idx="838">
                  <c:v>19751.80067632133</c:v>
                </c:pt>
                <c:pt idx="839">
                  <c:v>19760.8899803419</c:v>
                </c:pt>
                <c:pt idx="840">
                  <c:v>19930.13208487865</c:v>
                </c:pt>
                <c:pt idx="841">
                  <c:v>19648.03765982373</c:v>
                </c:pt>
                <c:pt idx="842">
                  <c:v>19899.37312934348</c:v>
                </c:pt>
                <c:pt idx="843">
                  <c:v>19987.54114102447</c:v>
                </c:pt>
                <c:pt idx="844">
                  <c:v>20052.30138379543</c:v>
                </c:pt>
                <c:pt idx="845">
                  <c:v>19975.23755623089</c:v>
                </c:pt>
                <c:pt idx="846">
                  <c:v>20172.89446963622</c:v>
                </c:pt>
                <c:pt idx="847">
                  <c:v>20217.88083662749</c:v>
                </c:pt>
                <c:pt idx="848">
                  <c:v>20145.48815166844</c:v>
                </c:pt>
                <c:pt idx="849">
                  <c:v>19786.27074986214</c:v>
                </c:pt>
                <c:pt idx="850">
                  <c:v>19684.54795567914</c:v>
                </c:pt>
                <c:pt idx="851">
                  <c:v>19711.68504306347</c:v>
                </c:pt>
                <c:pt idx="852">
                  <c:v>19573.39131550353</c:v>
                </c:pt>
                <c:pt idx="853">
                  <c:v>19938.38532746152</c:v>
                </c:pt>
                <c:pt idx="854">
                  <c:v>19981.41529557586</c:v>
                </c:pt>
                <c:pt idx="855">
                  <c:v>19621.3415706666</c:v>
                </c:pt>
                <c:pt idx="856">
                  <c:v>19654.34736463436</c:v>
                </c:pt>
                <c:pt idx="857">
                  <c:v>19580.93686417789</c:v>
                </c:pt>
                <c:pt idx="858">
                  <c:v>19803.58468402076</c:v>
                </c:pt>
                <c:pt idx="859">
                  <c:v>20075.54927102851</c:v>
                </c:pt>
                <c:pt idx="860">
                  <c:v>20218.63306281303</c:v>
                </c:pt>
                <c:pt idx="861">
                  <c:v>20453.35004022579</c:v>
                </c:pt>
                <c:pt idx="862">
                  <c:v>20489.30241074249</c:v>
                </c:pt>
                <c:pt idx="863">
                  <c:v>20692.21475724009</c:v>
                </c:pt>
                <c:pt idx="864">
                  <c:v>20777.23508378257</c:v>
                </c:pt>
                <c:pt idx="865">
                  <c:v>20876.72559567974</c:v>
                </c:pt>
                <c:pt idx="866">
                  <c:v>20728.58388121836</c:v>
                </c:pt>
                <c:pt idx="867">
                  <c:v>20864.75382651979</c:v>
                </c:pt>
                <c:pt idx="868">
                  <c:v>20857.49364353066</c:v>
                </c:pt>
                <c:pt idx="869">
                  <c:v>20906.82097514445</c:v>
                </c:pt>
                <c:pt idx="870">
                  <c:v>20879.77217769116</c:v>
                </c:pt>
                <c:pt idx="871">
                  <c:v>20836.38425996318</c:v>
                </c:pt>
                <c:pt idx="872">
                  <c:v>20900.08891364685</c:v>
                </c:pt>
                <c:pt idx="873">
                  <c:v>20949.48998416378</c:v>
                </c:pt>
                <c:pt idx="874">
                  <c:v>20754.79267033229</c:v>
                </c:pt>
                <c:pt idx="875">
                  <c:v>20995.84982707025</c:v>
                </c:pt>
                <c:pt idx="876">
                  <c:v>20969.45779357992</c:v>
                </c:pt>
                <c:pt idx="877">
                  <c:v>20908.81915442421</c:v>
                </c:pt>
                <c:pt idx="878">
                  <c:v>20870.15762280406</c:v>
                </c:pt>
                <c:pt idx="879">
                  <c:v>20857.86606142712</c:v>
                </c:pt>
                <c:pt idx="880">
                  <c:v>20773.85891978689</c:v>
                </c:pt>
                <c:pt idx="881">
                  <c:v>20943.01436697296</c:v>
                </c:pt>
                <c:pt idx="882">
                  <c:v>20850.3324466338</c:v>
                </c:pt>
                <c:pt idx="883">
                  <c:v>20804.37264708342</c:v>
                </c:pt>
                <c:pt idx="884">
                  <c:v>20984.3723684194</c:v>
                </c:pt>
                <c:pt idx="885">
                  <c:v>21130.92630365317</c:v>
                </c:pt>
                <c:pt idx="886">
                  <c:v>20903.38957716757</c:v>
                </c:pt>
                <c:pt idx="887">
                  <c:v>20961.54660997995</c:v>
                </c:pt>
                <c:pt idx="888">
                  <c:v>20871.07030176288</c:v>
                </c:pt>
                <c:pt idx="889">
                  <c:v>20782.14124482391</c:v>
                </c:pt>
                <c:pt idx="890">
                  <c:v>20865.17519898147</c:v>
                </c:pt>
                <c:pt idx="891">
                  <c:v>20655.59006812071</c:v>
                </c:pt>
                <c:pt idx="892">
                  <c:v>20660.97696705666</c:v>
                </c:pt>
                <c:pt idx="893">
                  <c:v>20700.99597030436</c:v>
                </c:pt>
                <c:pt idx="894">
                  <c:v>20700.99597030436</c:v>
                </c:pt>
                <c:pt idx="895">
                  <c:v>20873.74068303078</c:v>
                </c:pt>
                <c:pt idx="896">
                  <c:v>20896.00573399571</c:v>
                </c:pt>
                <c:pt idx="897">
                  <c:v>20815.45508643955</c:v>
                </c:pt>
                <c:pt idx="898">
                  <c:v>20501.02735978714</c:v>
                </c:pt>
                <c:pt idx="899">
                  <c:v>20358.84488526119</c:v>
                </c:pt>
                <c:pt idx="900">
                  <c:v>20611.45786358404</c:v>
                </c:pt>
                <c:pt idx="901">
                  <c:v>20816.50087396542</c:v>
                </c:pt>
                <c:pt idx="902">
                  <c:v>20363.74962599609</c:v>
                </c:pt>
                <c:pt idx="903">
                  <c:v>20205.03511893247</c:v>
                </c:pt>
                <c:pt idx="904">
                  <c:v>20359.51075135868</c:v>
                </c:pt>
                <c:pt idx="905">
                  <c:v>20532.15046475164</c:v>
                </c:pt>
                <c:pt idx="906">
                  <c:v>20771.59311912965</c:v>
                </c:pt>
                <c:pt idx="907">
                  <c:v>20655.37494587144</c:v>
                </c:pt>
                <c:pt idx="908">
                  <c:v>20741.76905427609</c:v>
                </c:pt>
                <c:pt idx="909">
                  <c:v>20861.13874371216</c:v>
                </c:pt>
                <c:pt idx="910">
                  <c:v>20746.9324266708</c:v>
                </c:pt>
                <c:pt idx="911">
                  <c:v>20939.38738643263</c:v>
                </c:pt>
                <c:pt idx="912">
                  <c:v>20834.84793831053</c:v>
                </c:pt>
                <c:pt idx="913">
                  <c:v>20925.52975440009</c:v>
                </c:pt>
                <c:pt idx="914">
                  <c:v>20988.27826146792</c:v>
                </c:pt>
                <c:pt idx="915">
                  <c:v>21040.09074496718</c:v>
                </c:pt>
                <c:pt idx="916">
                  <c:v>21120.32123703667</c:v>
                </c:pt>
                <c:pt idx="917">
                  <c:v>20896.40698762671</c:v>
                </c:pt>
                <c:pt idx="918">
                  <c:v>21050.57987848562</c:v>
                </c:pt>
                <c:pt idx="919">
                  <c:v>20828.88388274328</c:v>
                </c:pt>
                <c:pt idx="920">
                  <c:v>20945.47621158441</c:v>
                </c:pt>
                <c:pt idx="921">
                  <c:v>20827.06348709093</c:v>
                </c:pt>
                <c:pt idx="922">
                  <c:v>20734.74223244265</c:v>
                </c:pt>
                <c:pt idx="923">
                  <c:v>20864.28660000232</c:v>
                </c:pt>
                <c:pt idx="924">
                  <c:v>20896.02851873048</c:v>
                </c:pt>
                <c:pt idx="925">
                  <c:v>20873.40611050659</c:v>
                </c:pt>
                <c:pt idx="926">
                  <c:v>20730.00040084349</c:v>
                </c:pt>
                <c:pt idx="927">
                  <c:v>20845.2033876548</c:v>
                </c:pt>
                <c:pt idx="928">
                  <c:v>20793.06760873114</c:v>
                </c:pt>
                <c:pt idx="929">
                  <c:v>20743.83474360007</c:v>
                </c:pt>
                <c:pt idx="930">
                  <c:v>20878.88485375254</c:v>
                </c:pt>
                <c:pt idx="931">
                  <c:v>21014.46529739798</c:v>
                </c:pt>
                <c:pt idx="932">
                  <c:v>21092.82042153196</c:v>
                </c:pt>
                <c:pt idx="933">
                  <c:v>21340.46279644531</c:v>
                </c:pt>
                <c:pt idx="934">
                  <c:v>21352.79381341405</c:v>
                </c:pt>
                <c:pt idx="935">
                  <c:v>21471.14753364239</c:v>
                </c:pt>
                <c:pt idx="936">
                  <c:v>21534.22398319979</c:v>
                </c:pt>
                <c:pt idx="937">
                  <c:v>21518.49216382738</c:v>
                </c:pt>
                <c:pt idx="938">
                  <c:v>21548.03253005417</c:v>
                </c:pt>
                <c:pt idx="939">
                  <c:v>21595.80729891856</c:v>
                </c:pt>
                <c:pt idx="940">
                  <c:v>21797.75001796897</c:v>
                </c:pt>
                <c:pt idx="941">
                  <c:v>21845.82953417148</c:v>
                </c:pt>
                <c:pt idx="942">
                  <c:v>21770.20880314296</c:v>
                </c:pt>
                <c:pt idx="943">
                  <c:v>21773.53683096536</c:v>
                </c:pt>
                <c:pt idx="944">
                  <c:v>21647.99557553726</c:v>
                </c:pt>
                <c:pt idx="945">
                  <c:v>21546.36299830599</c:v>
                </c:pt>
                <c:pt idx="946">
                  <c:v>21646.99012678418</c:v>
                </c:pt>
                <c:pt idx="947">
                  <c:v>21725.97524511448</c:v>
                </c:pt>
                <c:pt idx="948">
                  <c:v>21720.08261781836</c:v>
                </c:pt>
                <c:pt idx="949">
                  <c:v>22021.14658365079</c:v>
                </c:pt>
                <c:pt idx="950">
                  <c:v>22090.23297888059</c:v>
                </c:pt>
                <c:pt idx="951">
                  <c:v>22047.2391848447</c:v>
                </c:pt>
                <c:pt idx="952">
                  <c:v>22016.96437203082</c:v>
                </c:pt>
                <c:pt idx="953">
                  <c:v>22032.39800392913</c:v>
                </c:pt>
                <c:pt idx="954">
                  <c:v>22160.77383696129</c:v>
                </c:pt>
                <c:pt idx="955">
                  <c:v>22199.51306094452</c:v>
                </c:pt>
                <c:pt idx="956">
                  <c:v>22298.87841152916</c:v>
                </c:pt>
                <c:pt idx="957">
                  <c:v>22298.87841152916</c:v>
                </c:pt>
                <c:pt idx="958">
                  <c:v>22358.83542174917</c:v>
                </c:pt>
                <c:pt idx="959">
                  <c:v>22189.5918935449</c:v>
                </c:pt>
                <c:pt idx="960">
                  <c:v>22176.48653328922</c:v>
                </c:pt>
                <c:pt idx="961">
                  <c:v>22176.06587044217</c:v>
                </c:pt>
                <c:pt idx="962">
                  <c:v>22064.57933580531</c:v>
                </c:pt>
                <c:pt idx="963">
                  <c:v>22145.97389981785</c:v>
                </c:pt>
                <c:pt idx="964">
                  <c:v>22165.22461670722</c:v>
                </c:pt>
                <c:pt idx="965">
                  <c:v>22182.65675116383</c:v>
                </c:pt>
                <c:pt idx="966">
                  <c:v>22161.4525440772</c:v>
                </c:pt>
                <c:pt idx="967">
                  <c:v>22159.77834108059</c:v>
                </c:pt>
                <c:pt idx="968">
                  <c:v>22249.90485279868</c:v>
                </c:pt>
                <c:pt idx="969">
                  <c:v>21963.44048216104</c:v>
                </c:pt>
                <c:pt idx="970">
                  <c:v>22292.8384561795</c:v>
                </c:pt>
                <c:pt idx="971">
                  <c:v>22265.19510311656</c:v>
                </c:pt>
                <c:pt idx="972">
                  <c:v>22340.77393761615</c:v>
                </c:pt>
                <c:pt idx="973">
                  <c:v>22446.11464998038</c:v>
                </c:pt>
                <c:pt idx="974">
                  <c:v>22458.20281233724</c:v>
                </c:pt>
                <c:pt idx="975">
                  <c:v>22320.94461680148</c:v>
                </c:pt>
                <c:pt idx="976">
                  <c:v>22459.7567564407</c:v>
                </c:pt>
                <c:pt idx="977">
                  <c:v>22342.78248049803</c:v>
                </c:pt>
                <c:pt idx="978">
                  <c:v>22239.1199453177</c:v>
                </c:pt>
                <c:pt idx="979">
                  <c:v>21782.23442967377</c:v>
                </c:pt>
                <c:pt idx="980">
                  <c:v>21763.68777990586</c:v>
                </c:pt>
                <c:pt idx="981">
                  <c:v>21814.23888279701</c:v>
                </c:pt>
                <c:pt idx="982">
                  <c:v>21587.07658069455</c:v>
                </c:pt>
                <c:pt idx="983">
                  <c:v>21458.93614710102</c:v>
                </c:pt>
                <c:pt idx="984">
                  <c:v>21516.72896893827</c:v>
                </c:pt>
                <c:pt idx="985">
                  <c:v>21804.95597774913</c:v>
                </c:pt>
                <c:pt idx="986">
                  <c:v>21858.15698844722</c:v>
                </c:pt>
                <c:pt idx="987">
                  <c:v>21843.91897701475</c:v>
                </c:pt>
                <c:pt idx="988">
                  <c:v>22044.63603232024</c:v>
                </c:pt>
                <c:pt idx="989">
                  <c:v>22204.09855518477</c:v>
                </c:pt>
                <c:pt idx="990">
                  <c:v>22312.72843470203</c:v>
                </c:pt>
                <c:pt idx="991">
                  <c:v>22406.65301454681</c:v>
                </c:pt>
                <c:pt idx="992">
                  <c:v>22613.88030874013</c:v>
                </c:pt>
                <c:pt idx="993">
                  <c:v>22634.28193007756</c:v>
                </c:pt>
                <c:pt idx="994">
                  <c:v>22688.00198531705</c:v>
                </c:pt>
                <c:pt idx="995">
                  <c:v>22681.41511426584</c:v>
                </c:pt>
                <c:pt idx="996">
                  <c:v>22803.17298489591</c:v>
                </c:pt>
                <c:pt idx="997">
                  <c:v>22703.89181449517</c:v>
                </c:pt>
                <c:pt idx="998">
                  <c:v>22810.70311855509</c:v>
                </c:pt>
                <c:pt idx="999">
                  <c:v>22862.56358886927</c:v>
                </c:pt>
                <c:pt idx="1000">
                  <c:v>22985.32626492369</c:v>
                </c:pt>
                <c:pt idx="1001">
                  <c:v>22942.36643358921</c:v>
                </c:pt>
                <c:pt idx="1002">
                  <c:v>22896.97822458296</c:v>
                </c:pt>
                <c:pt idx="1003">
                  <c:v>22877.58285967425</c:v>
                </c:pt>
                <c:pt idx="1004">
                  <c:v>23079.64022648864</c:v>
                </c:pt>
                <c:pt idx="1005">
                  <c:v>23049.96681399301</c:v>
                </c:pt>
                <c:pt idx="1006">
                  <c:v>22805.56325461462</c:v>
                </c:pt>
                <c:pt idx="1007">
                  <c:v>22890.10121505264</c:v>
                </c:pt>
                <c:pt idx="1008">
                  <c:v>22961.18214536968</c:v>
                </c:pt>
                <c:pt idx="1009">
                  <c:v>22705.04296142948</c:v>
                </c:pt>
                <c:pt idx="1010">
                  <c:v>22581.02958618036</c:v>
                </c:pt>
                <c:pt idx="1011">
                  <c:v>22839.99530938913</c:v>
                </c:pt>
                <c:pt idx="1012">
                  <c:v>22846.0801979801</c:v>
                </c:pt>
                <c:pt idx="1013">
                  <c:v>22893.17160225851</c:v>
                </c:pt>
                <c:pt idx="1014">
                  <c:v>22969.73904104891</c:v>
                </c:pt>
                <c:pt idx="1015">
                  <c:v>22749.48287216106</c:v>
                </c:pt>
                <c:pt idx="1016">
                  <c:v>22678.5627119951</c:v>
                </c:pt>
                <c:pt idx="1017">
                  <c:v>22812.29848866939</c:v>
                </c:pt>
                <c:pt idx="1018">
                  <c:v>22420.50188202134</c:v>
                </c:pt>
                <c:pt idx="1019">
                  <c:v>22597.95200373657</c:v>
                </c:pt>
                <c:pt idx="1020">
                  <c:v>22639.92183751358</c:v>
                </c:pt>
                <c:pt idx="1021">
                  <c:v>22639.92183751358</c:v>
                </c:pt>
                <c:pt idx="1022">
                  <c:v>22462.79658000069</c:v>
                </c:pt>
                <c:pt idx="1023">
                  <c:v>22447.74958138919</c:v>
                </c:pt>
                <c:pt idx="1024">
                  <c:v>22655.56164485949</c:v>
                </c:pt>
                <c:pt idx="1025">
                  <c:v>22623.90915057246</c:v>
                </c:pt>
                <c:pt idx="1026">
                  <c:v>22403.52789261329</c:v>
                </c:pt>
                <c:pt idx="1027">
                  <c:v>22912.29217586234</c:v>
                </c:pt>
                <c:pt idx="1028">
                  <c:v>22502.63306166651</c:v>
                </c:pt>
                <c:pt idx="1029">
                  <c:v>22194.31891198653</c:v>
                </c:pt>
                <c:pt idx="1030">
                  <c:v>21969.12216838896</c:v>
                </c:pt>
                <c:pt idx="1031">
                  <c:v>22066.36976397831</c:v>
                </c:pt>
                <c:pt idx="1032">
                  <c:v>21839.62226880886</c:v>
                </c:pt>
                <c:pt idx="1033">
                  <c:v>21768.58699602447</c:v>
                </c:pt>
                <c:pt idx="1034">
                  <c:v>22003.07734268506</c:v>
                </c:pt>
                <c:pt idx="1035">
                  <c:v>22348.02019045407</c:v>
                </c:pt>
                <c:pt idx="1036">
                  <c:v>22745.04366924461</c:v>
                </c:pt>
                <c:pt idx="1037">
                  <c:v>22736.75155440391</c:v>
                </c:pt>
                <c:pt idx="1038">
                  <c:v>22969.76122394847</c:v>
                </c:pt>
                <c:pt idx="1039">
                  <c:v>23190.50440820082</c:v>
                </c:pt>
                <c:pt idx="1040">
                  <c:v>23178.50810743401</c:v>
                </c:pt>
                <c:pt idx="1041">
                  <c:v>23474.13192440471</c:v>
                </c:pt>
                <c:pt idx="1042">
                  <c:v>23354.80283005688</c:v>
                </c:pt>
                <c:pt idx="1043">
                  <c:v>23623.26580951413</c:v>
                </c:pt>
                <c:pt idx="1044">
                  <c:v>23831.58207836573</c:v>
                </c:pt>
                <c:pt idx="1045">
                  <c:v>23951.00880441887</c:v>
                </c:pt>
                <c:pt idx="1046">
                  <c:v>23841.00213795285</c:v>
                </c:pt>
                <c:pt idx="1047">
                  <c:v>24091.32977900175</c:v>
                </c:pt>
                <c:pt idx="1048">
                  <c:v>23947.11019667532</c:v>
                </c:pt>
                <c:pt idx="1049">
                  <c:v>24049.96920076223</c:v>
                </c:pt>
                <c:pt idx="1050">
                  <c:v>24159.32594442033</c:v>
                </c:pt>
                <c:pt idx="1051">
                  <c:v>24166.49225067557</c:v>
                </c:pt>
                <c:pt idx="1052">
                  <c:v>23997.85591628842</c:v>
                </c:pt>
                <c:pt idx="1053">
                  <c:v>23974.68248308187</c:v>
                </c:pt>
                <c:pt idx="1054">
                  <c:v>23977.0071522859</c:v>
                </c:pt>
                <c:pt idx="1055">
                  <c:v>24072.38810563901</c:v>
                </c:pt>
                <c:pt idx="1056">
                  <c:v>24220.35013055559</c:v>
                </c:pt>
                <c:pt idx="1057">
                  <c:v>24140.45608509618</c:v>
                </c:pt>
                <c:pt idx="1058">
                  <c:v>24185.83850744852</c:v>
                </c:pt>
                <c:pt idx="1059">
                  <c:v>24261.61555100336</c:v>
                </c:pt>
                <c:pt idx="1060">
                  <c:v>24291.76065626806</c:v>
                </c:pt>
                <c:pt idx="1061">
                  <c:v>24314.41776315698</c:v>
                </c:pt>
                <c:pt idx="1062">
                  <c:v>24467.95860992941</c:v>
                </c:pt>
                <c:pt idx="1063">
                  <c:v>24660.57896059076</c:v>
                </c:pt>
                <c:pt idx="1064">
                  <c:v>24493.95935200636</c:v>
                </c:pt>
                <c:pt idx="1065">
                  <c:v>24631.3816051551</c:v>
                </c:pt>
                <c:pt idx="1066">
                  <c:v>24633.85061529492</c:v>
                </c:pt>
                <c:pt idx="1067">
                  <c:v>24614.38619506182</c:v>
                </c:pt>
                <c:pt idx="1068">
                  <c:v>24529.30844984593</c:v>
                </c:pt>
                <c:pt idx="1069">
                  <c:v>24503.74757164194</c:v>
                </c:pt>
                <c:pt idx="1070">
                  <c:v>24610.05487395535</c:v>
                </c:pt>
                <c:pt idx="1071">
                  <c:v>24215.96275561766</c:v>
                </c:pt>
                <c:pt idx="1072">
                  <c:v>24403.34150610349</c:v>
                </c:pt>
                <c:pt idx="1073">
                  <c:v>24124.70122546348</c:v>
                </c:pt>
                <c:pt idx="1074">
                  <c:v>23871.41032976706</c:v>
                </c:pt>
                <c:pt idx="1075">
                  <c:v>23614.89531424415</c:v>
                </c:pt>
                <c:pt idx="1076">
                  <c:v>24081.26440250875</c:v>
                </c:pt>
                <c:pt idx="1077">
                  <c:v>24671.11616345952</c:v>
                </c:pt>
                <c:pt idx="1078">
                  <c:v>24757.00719582129</c:v>
                </c:pt>
                <c:pt idx="1079">
                  <c:v>24828.34916271909</c:v>
                </c:pt>
                <c:pt idx="1080">
                  <c:v>24802.4014617191</c:v>
                </c:pt>
                <c:pt idx="1081">
                  <c:v>25027.96563958441</c:v>
                </c:pt>
                <c:pt idx="1082">
                  <c:v>25281.41458890737</c:v>
                </c:pt>
                <c:pt idx="1083">
                  <c:v>25416.13257518493</c:v>
                </c:pt>
                <c:pt idx="1084">
                  <c:v>25058.78515857367</c:v>
                </c:pt>
                <c:pt idx="1085">
                  <c:v>25058.78515857367</c:v>
                </c:pt>
                <c:pt idx="1086">
                  <c:v>25063.42069069432</c:v>
                </c:pt>
                <c:pt idx="1087">
                  <c:v>24685.74925018628</c:v>
                </c:pt>
                <c:pt idx="1088">
                  <c:v>24480.8161560474</c:v>
                </c:pt>
                <c:pt idx="1089">
                  <c:v>24791.05386404219</c:v>
                </c:pt>
                <c:pt idx="1090">
                  <c:v>25172.77597916809</c:v>
                </c:pt>
                <c:pt idx="1091">
                  <c:v>24993.28905971985</c:v>
                </c:pt>
                <c:pt idx="1092">
                  <c:v>24799.50276727306</c:v>
                </c:pt>
                <c:pt idx="1093">
                  <c:v>24825.88114945233</c:v>
                </c:pt>
                <c:pt idx="1094">
                  <c:v>24837.57988255658</c:v>
                </c:pt>
                <c:pt idx="1095">
                  <c:v>24722.94506116827</c:v>
                </c:pt>
                <c:pt idx="1096">
                  <c:v>25007.59212352472</c:v>
                </c:pt>
                <c:pt idx="1097">
                  <c:v>25159.05246776361</c:v>
                </c:pt>
                <c:pt idx="1098">
                  <c:v>25352.64451028</c:v>
                </c:pt>
                <c:pt idx="1099">
                  <c:v>25598.95625074112</c:v>
                </c:pt>
                <c:pt idx="1100">
                  <c:v>25668.7915441914</c:v>
                </c:pt>
                <c:pt idx="1101">
                  <c:v>25644.23270080503</c:v>
                </c:pt>
                <c:pt idx="1102">
                  <c:v>25234.30623467108</c:v>
                </c:pt>
                <c:pt idx="1103">
                  <c:v>25050.5888281712</c:v>
                </c:pt>
                <c:pt idx="1104">
                  <c:v>25357.08463496279</c:v>
                </c:pt>
                <c:pt idx="1105">
                  <c:v>24973.5321954865</c:v>
                </c:pt>
                <c:pt idx="1106">
                  <c:v>25161.06525356453</c:v>
                </c:pt>
                <c:pt idx="1107">
                  <c:v>25355.63178940293</c:v>
                </c:pt>
                <c:pt idx="1108">
                  <c:v>25200.60056823574</c:v>
                </c:pt>
                <c:pt idx="1109">
                  <c:v>25446.20346796672</c:v>
                </c:pt>
                <c:pt idx="1110">
                  <c:v>24869.25005422698</c:v>
                </c:pt>
                <c:pt idx="1111">
                  <c:v>24717.67087771713</c:v>
                </c:pt>
                <c:pt idx="1112">
                  <c:v>25197.19914014846</c:v>
                </c:pt>
                <c:pt idx="1113">
                  <c:v>25014.12899353976</c:v>
                </c:pt>
                <c:pt idx="1114">
                  <c:v>25157.2773426629</c:v>
                </c:pt>
                <c:pt idx="1115">
                  <c:v>25134.36717071518</c:v>
                </c:pt>
                <c:pt idx="1116">
                  <c:v>25140.66885852241</c:v>
                </c:pt>
                <c:pt idx="1117">
                  <c:v>25420.31600344759</c:v>
                </c:pt>
                <c:pt idx="1118">
                  <c:v>25381.2782824169</c:v>
                </c:pt>
                <c:pt idx="1119">
                  <c:v>25498.03602964369</c:v>
                </c:pt>
                <c:pt idx="1120">
                  <c:v>25591.07491667312</c:v>
                </c:pt>
                <c:pt idx="1121">
                  <c:v>25684.93536305233</c:v>
                </c:pt>
                <c:pt idx="1122">
                  <c:v>25459.10415571865</c:v>
                </c:pt>
                <c:pt idx="1123">
                  <c:v>25475.93273129728</c:v>
                </c:pt>
                <c:pt idx="1124">
                  <c:v>25386.58631767143</c:v>
                </c:pt>
                <c:pt idx="1125">
                  <c:v>25336.31799439158</c:v>
                </c:pt>
                <c:pt idx="1126">
                  <c:v>25317.81946294195</c:v>
                </c:pt>
                <c:pt idx="1127">
                  <c:v>25191.08599890134</c:v>
                </c:pt>
                <c:pt idx="1128">
                  <c:v>25304.02235698258</c:v>
                </c:pt>
                <c:pt idx="1129">
                  <c:v>24785.260174126</c:v>
                </c:pt>
                <c:pt idx="1130">
                  <c:v>24855.35277752813</c:v>
                </c:pt>
                <c:pt idx="1131">
                  <c:v>24515.88957498926</c:v>
                </c:pt>
                <c:pt idx="1132">
                  <c:v>24351.73056577712</c:v>
                </c:pt>
                <c:pt idx="1133">
                  <c:v>24656.22873863273</c:v>
                </c:pt>
                <c:pt idx="1134">
                  <c:v>24475.8411583191</c:v>
                </c:pt>
                <c:pt idx="1135">
                  <c:v>24870.12162217548</c:v>
                </c:pt>
                <c:pt idx="1136">
                  <c:v>24881.62878528915</c:v>
                </c:pt>
                <c:pt idx="1137">
                  <c:v>25332.56523412067</c:v>
                </c:pt>
                <c:pt idx="1138">
                  <c:v>25258.49672674096</c:v>
                </c:pt>
                <c:pt idx="1139">
                  <c:v>25469.22048792941</c:v>
                </c:pt>
                <c:pt idx="1140">
                  <c:v>25438.81880274493</c:v>
                </c:pt>
                <c:pt idx="1141">
                  <c:v>25256.51104211449</c:v>
                </c:pt>
                <c:pt idx="1142">
                  <c:v>24732.19227933656</c:v>
                </c:pt>
                <c:pt idx="1143">
                  <c:v>24588.54929888211</c:v>
                </c:pt>
                <c:pt idx="1144">
                  <c:v>24714.8132463451</c:v>
                </c:pt>
                <c:pt idx="1145">
                  <c:v>25039.40607611367</c:v>
                </c:pt>
                <c:pt idx="1146">
                  <c:v>25039.40607611367</c:v>
                </c:pt>
                <c:pt idx="1147">
                  <c:v>24963.19172214203</c:v>
                </c:pt>
                <c:pt idx="1148">
                  <c:v>24993.84475972033</c:v>
                </c:pt>
                <c:pt idx="1149">
                  <c:v>25282.70517337303</c:v>
                </c:pt>
                <c:pt idx="1150">
                  <c:v>25123.65269610903</c:v>
                </c:pt>
                <c:pt idx="1151">
                  <c:v>25220.17126690208</c:v>
                </c:pt>
                <c:pt idx="1152">
                  <c:v>25275.37217619343</c:v>
                </c:pt>
                <c:pt idx="1153">
                  <c:v>25426.90861583368</c:v>
                </c:pt>
                <c:pt idx="1154">
                  <c:v>25273.46946730417</c:v>
                </c:pt>
                <c:pt idx="1155">
                  <c:v>25281.20165270189</c:v>
                </c:pt>
                <c:pt idx="1156">
                  <c:v>25411.626567283</c:v>
                </c:pt>
                <c:pt idx="1157">
                  <c:v>25315.67988166021</c:v>
                </c:pt>
                <c:pt idx="1158">
                  <c:v>25014.04875822306</c:v>
                </c:pt>
                <c:pt idx="1159">
                  <c:v>25426.3400882797</c:v>
                </c:pt>
                <c:pt idx="1160">
                  <c:v>25396.33509231392</c:v>
                </c:pt>
                <c:pt idx="1161">
                  <c:v>25510.74488584818</c:v>
                </c:pt>
                <c:pt idx="1162">
                  <c:v>25639.04160879771</c:v>
                </c:pt>
                <c:pt idx="1163">
                  <c:v>25982.36318318141</c:v>
                </c:pt>
                <c:pt idx="1164">
                  <c:v>25803.10037616019</c:v>
                </c:pt>
                <c:pt idx="1165">
                  <c:v>25848.93762089773</c:v>
                </c:pt>
                <c:pt idx="1166">
                  <c:v>25692.08126139472</c:v>
                </c:pt>
                <c:pt idx="1167">
                  <c:v>25291.37348333844</c:v>
                </c:pt>
                <c:pt idx="1168">
                  <c:v>25576.36957915115</c:v>
                </c:pt>
                <c:pt idx="1169">
                  <c:v>25686.26015470375</c:v>
                </c:pt>
                <c:pt idx="1170">
                  <c:v>25156.4671749359</c:v>
                </c:pt>
                <c:pt idx="1171">
                  <c:v>24979.90789403229</c:v>
                </c:pt>
                <c:pt idx="1172">
                  <c:v>25118.36208509185</c:v>
                </c:pt>
                <c:pt idx="1173">
                  <c:v>25403.6229731749</c:v>
                </c:pt>
                <c:pt idx="1174">
                  <c:v>25262.90984502352</c:v>
                </c:pt>
                <c:pt idx="1175">
                  <c:v>25174.88266508014</c:v>
                </c:pt>
                <c:pt idx="1176">
                  <c:v>25098.71692108367</c:v>
                </c:pt>
                <c:pt idx="1177">
                  <c:v>25471.56136577304</c:v>
                </c:pt>
                <c:pt idx="1178">
                  <c:v>25615.99223237435</c:v>
                </c:pt>
                <c:pt idx="1179">
                  <c:v>25733.03129770977</c:v>
                </c:pt>
                <c:pt idx="1180">
                  <c:v>25740.15595392549</c:v>
                </c:pt>
                <c:pt idx="1181">
                  <c:v>25768.51537357409</c:v>
                </c:pt>
                <c:pt idx="1182">
                  <c:v>25853.02665681427</c:v>
                </c:pt>
                <c:pt idx="1183">
                  <c:v>25818.33770664424</c:v>
                </c:pt>
                <c:pt idx="1184">
                  <c:v>25547.64903841901</c:v>
                </c:pt>
                <c:pt idx="1185">
                  <c:v>25867.84733393112</c:v>
                </c:pt>
                <c:pt idx="1186">
                  <c:v>25852.99402208529</c:v>
                </c:pt>
                <c:pt idx="1187">
                  <c:v>25732.92866620539</c:v>
                </c:pt>
                <c:pt idx="1188">
                  <c:v>25804.28702950142</c:v>
                </c:pt>
                <c:pt idx="1189">
                  <c:v>25600.2804552358</c:v>
                </c:pt>
                <c:pt idx="1190">
                  <c:v>25486.8303343643</c:v>
                </c:pt>
                <c:pt idx="1191">
                  <c:v>25341.27297539557</c:v>
                </c:pt>
                <c:pt idx="1192">
                  <c:v>25163.04919471288</c:v>
                </c:pt>
                <c:pt idx="1193">
                  <c:v>24926.10415531342</c:v>
                </c:pt>
                <c:pt idx="1194">
                  <c:v>24872.8406482099</c:v>
                </c:pt>
                <c:pt idx="1195">
                  <c:v>25153.95806507285</c:v>
                </c:pt>
                <c:pt idx="1196">
                  <c:v>25266.69377306226</c:v>
                </c:pt>
                <c:pt idx="1197">
                  <c:v>25028.48760634028</c:v>
                </c:pt>
                <c:pt idx="1198">
                  <c:v>24928.10737673109</c:v>
                </c:pt>
                <c:pt idx="1199">
                  <c:v>25069.08498979339</c:v>
                </c:pt>
                <c:pt idx="1200">
                  <c:v>25207.25413156464</c:v>
                </c:pt>
                <c:pt idx="1201">
                  <c:v>25597.81721312161</c:v>
                </c:pt>
                <c:pt idx="1202">
                  <c:v>25404.57890619736</c:v>
                </c:pt>
                <c:pt idx="1203">
                  <c:v>25519.15021706389</c:v>
                </c:pt>
                <c:pt idx="1204">
                  <c:v>25384.94382526982</c:v>
                </c:pt>
                <c:pt idx="1205">
                  <c:v>25210.7572115497</c:v>
                </c:pt>
                <c:pt idx="1206">
                  <c:v>25103.72032020019</c:v>
                </c:pt>
                <c:pt idx="1207">
                  <c:v>25054.93485495917</c:v>
                </c:pt>
                <c:pt idx="1208">
                  <c:v>24594.80335975779</c:v>
                </c:pt>
                <c:pt idx="1209">
                  <c:v>24594.80335975779</c:v>
                </c:pt>
                <c:pt idx="1210">
                  <c:v>24784.36604446304</c:v>
                </c:pt>
                <c:pt idx="1211">
                  <c:v>24931.36309204466</c:v>
                </c:pt>
                <c:pt idx="1212">
                  <c:v>24937.395882476</c:v>
                </c:pt>
                <c:pt idx="1213">
                  <c:v>25255.06615786219</c:v>
                </c:pt>
                <c:pt idx="1214">
                  <c:v>24914.84151818875</c:v>
                </c:pt>
                <c:pt idx="1215">
                  <c:v>24776.35331757402</c:v>
                </c:pt>
                <c:pt idx="1216">
                  <c:v>25079.07347455275</c:v>
                </c:pt>
                <c:pt idx="1217">
                  <c:v>25365.07089326984</c:v>
                </c:pt>
                <c:pt idx="1218">
                  <c:v>25457.99846880202</c:v>
                </c:pt>
                <c:pt idx="1219">
                  <c:v>25534.19739177943</c:v>
                </c:pt>
                <c:pt idx="1220">
                  <c:v>25936.5842771847</c:v>
                </c:pt>
                <c:pt idx="1221">
                  <c:v>26075.0077042663</c:v>
                </c:pt>
                <c:pt idx="1222">
                  <c:v>26077.37046860631</c:v>
                </c:pt>
                <c:pt idx="1223">
                  <c:v>25961.17715001378</c:v>
                </c:pt>
                <c:pt idx="1224">
                  <c:v>25815.52611073389</c:v>
                </c:pt>
                <c:pt idx="1225">
                  <c:v>25579.44829291967</c:v>
                </c:pt>
                <c:pt idx="1226">
                  <c:v>25423.90089152176</c:v>
                </c:pt>
                <c:pt idx="1227">
                  <c:v>25427.35688460254</c:v>
                </c:pt>
                <c:pt idx="1228">
                  <c:v>25624.88723583893</c:v>
                </c:pt>
                <c:pt idx="1229">
                  <c:v>25731.09824140098</c:v>
                </c:pt>
                <c:pt idx="1230">
                  <c:v>25896.58382737165</c:v>
                </c:pt>
                <c:pt idx="1231">
                  <c:v>25994.83322571815</c:v>
                </c:pt>
                <c:pt idx="1232">
                  <c:v>26003.19801313224</c:v>
                </c:pt>
                <c:pt idx="1233">
                  <c:v>25780.64562859069</c:v>
                </c:pt>
                <c:pt idx="1234">
                  <c:v>25940.92641841302</c:v>
                </c:pt>
                <c:pt idx="1235">
                  <c:v>25728.18023136183</c:v>
                </c:pt>
                <c:pt idx="1236">
                  <c:v>25850.94082544025</c:v>
                </c:pt>
                <c:pt idx="1237">
                  <c:v>25992.57555380336</c:v>
                </c:pt>
                <c:pt idx="1238">
                  <c:v>25834.58269666166</c:v>
                </c:pt>
                <c:pt idx="1239">
                  <c:v>26100.78967912472</c:v>
                </c:pt>
                <c:pt idx="1240">
                  <c:v>26076.76514979166</c:v>
                </c:pt>
                <c:pt idx="1241">
                  <c:v>26194.22757832758</c:v>
                </c:pt>
                <c:pt idx="1242">
                  <c:v>26391.4550405965</c:v>
                </c:pt>
                <c:pt idx="1243">
                  <c:v>26274.77430001378</c:v>
                </c:pt>
                <c:pt idx="1244">
                  <c:v>26216.33238373326</c:v>
                </c:pt>
                <c:pt idx="1245">
                  <c:v>25685.04818600508</c:v>
                </c:pt>
                <c:pt idx="1246">
                  <c:v>24849.72697389625</c:v>
                </c:pt>
                <c:pt idx="1247">
                  <c:v>23820.16025879884</c:v>
                </c:pt>
                <c:pt idx="1248">
                  <c:v>23410.24580708124</c:v>
                </c:pt>
                <c:pt idx="1249">
                  <c:v>24311.25372684732</c:v>
                </c:pt>
                <c:pt idx="1250">
                  <c:v>24827.15331860925</c:v>
                </c:pt>
                <c:pt idx="1251">
                  <c:v>24789.23326292604</c:v>
                </c:pt>
                <c:pt idx="1252">
                  <c:v>24412.26101031249</c:v>
                </c:pt>
                <c:pt idx="1253">
                  <c:v>23631.30866106423</c:v>
                </c:pt>
                <c:pt idx="1254">
                  <c:v>24047.81228747249</c:v>
                </c:pt>
                <c:pt idx="1255">
                  <c:v>24022.15240656155</c:v>
                </c:pt>
                <c:pt idx="1256">
                  <c:v>23693.22650755962</c:v>
                </c:pt>
                <c:pt idx="1257">
                  <c:v>24343.31036370827</c:v>
                </c:pt>
                <c:pt idx="1258">
                  <c:v>24030.23917028266</c:v>
                </c:pt>
                <c:pt idx="1259">
                  <c:v>24175.67152883462</c:v>
                </c:pt>
                <c:pt idx="1260">
                  <c:v>24342.96927529305</c:v>
                </c:pt>
                <c:pt idx="1261">
                  <c:v>24322.84290171886</c:v>
                </c:pt>
                <c:pt idx="1262">
                  <c:v>24562.95181258301</c:v>
                </c:pt>
                <c:pt idx="1263">
                  <c:v>24763.29308700753</c:v>
                </c:pt>
                <c:pt idx="1264">
                  <c:v>24925.95251459253</c:v>
                </c:pt>
                <c:pt idx="1265">
                  <c:v>24636.71716468554</c:v>
                </c:pt>
                <c:pt idx="1266">
                  <c:v>24730.11285736848</c:v>
                </c:pt>
                <c:pt idx="1267">
                  <c:v>24355.21468610245</c:v>
                </c:pt>
                <c:pt idx="1268">
                  <c:v>24395.79980181258</c:v>
                </c:pt>
                <c:pt idx="1269">
                  <c:v>24431.06518123977</c:v>
                </c:pt>
                <c:pt idx="1270">
                  <c:v>24414.10709468956</c:v>
                </c:pt>
                <c:pt idx="1271">
                  <c:v>23929.65206085856</c:v>
                </c:pt>
                <c:pt idx="1272">
                  <c:v>23858.25585072991</c:v>
                </c:pt>
                <c:pt idx="1273">
                  <c:v>23858.25585072991</c:v>
                </c:pt>
                <c:pt idx="1274">
                  <c:v>23944.81993780653</c:v>
                </c:pt>
                <c:pt idx="1275">
                  <c:v>24552.46777863942</c:v>
                </c:pt>
                <c:pt idx="1276">
                  <c:v>25096.3783289582</c:v>
                </c:pt>
                <c:pt idx="1277">
                  <c:v>24903.748604396</c:v>
                </c:pt>
                <c:pt idx="1278">
                  <c:v>25073.80260454192</c:v>
                </c:pt>
                <c:pt idx="1279">
                  <c:v>25268.88769336703</c:v>
                </c:pt>
                <c:pt idx="1280">
                  <c:v>25389.73028578846</c:v>
                </c:pt>
                <c:pt idx="1281">
                  <c:v>25523.7119936945</c:v>
                </c:pt>
                <c:pt idx="1282">
                  <c:v>25288.94557648675</c:v>
                </c:pt>
                <c:pt idx="1283">
                  <c:v>25237.18946153047</c:v>
                </c:pt>
                <c:pt idx="1284">
                  <c:v>25861.56812780699</c:v>
                </c:pt>
                <c:pt idx="1285">
                  <c:v>26013.77736634496</c:v>
                </c:pt>
                <c:pt idx="1286">
                  <c:v>26224.95913340167</c:v>
                </c:pt>
                <c:pt idx="1287">
                  <c:v>26048.87748874901</c:v>
                </c:pt>
                <c:pt idx="1288">
                  <c:v>25838.92753091456</c:v>
                </c:pt>
                <c:pt idx="1289">
                  <c:v>26595.25404997044</c:v>
                </c:pt>
                <c:pt idx="1290">
                  <c:v>27522.049217559</c:v>
                </c:pt>
                <c:pt idx="1291">
                  <c:v>27537.39051706934</c:v>
                </c:pt>
                <c:pt idx="1292">
                  <c:v>27602.08747783414</c:v>
                </c:pt>
                <c:pt idx="1293">
                  <c:v>27860.30188304594</c:v>
                </c:pt>
                <c:pt idx="1294">
                  <c:v>27778.74973273343</c:v>
                </c:pt>
                <c:pt idx="1295">
                  <c:v>27621.47023294315</c:v>
                </c:pt>
                <c:pt idx="1296">
                  <c:v>28071.14633913631</c:v>
                </c:pt>
                <c:pt idx="1297">
                  <c:v>28217.78018101856</c:v>
                </c:pt>
                <c:pt idx="1298">
                  <c:v>28247.84005086223</c:v>
                </c:pt>
                <c:pt idx="1299">
                  <c:v>28090.73136092821</c:v>
                </c:pt>
                <c:pt idx="1300">
                  <c:v>27960.44554235079</c:v>
                </c:pt>
                <c:pt idx="1301">
                  <c:v>27541.6167135418</c:v>
                </c:pt>
                <c:pt idx="1302">
                  <c:v>27487.96465991544</c:v>
                </c:pt>
                <c:pt idx="1303">
                  <c:v>27474.43111218019</c:v>
                </c:pt>
                <c:pt idx="1304">
                  <c:v>27051.38809016824</c:v>
                </c:pt>
                <c:pt idx="1305">
                  <c:v>26285.56190191851</c:v>
                </c:pt>
                <c:pt idx="1306">
                  <c:v>26878.55691674452</c:v>
                </c:pt>
                <c:pt idx="1307">
                  <c:v>26828.28988192875</c:v>
                </c:pt>
                <c:pt idx="1308">
                  <c:v>27579.34849699039</c:v>
                </c:pt>
                <c:pt idx="1309">
                  <c:v>27652.68018783137</c:v>
                </c:pt>
                <c:pt idx="1310">
                  <c:v>27935.30909108058</c:v>
                </c:pt>
                <c:pt idx="1311">
                  <c:v>27780.93904840401</c:v>
                </c:pt>
                <c:pt idx="1312">
                  <c:v>27735.44033956048</c:v>
                </c:pt>
                <c:pt idx="1313">
                  <c:v>27738.1398666997</c:v>
                </c:pt>
                <c:pt idx="1314">
                  <c:v>27797.69080204429</c:v>
                </c:pt>
                <c:pt idx="1315">
                  <c:v>27715.33821118109</c:v>
                </c:pt>
                <c:pt idx="1316">
                  <c:v>28146.09275640201</c:v>
                </c:pt>
                <c:pt idx="1317">
                  <c:v>27793.42912266813</c:v>
                </c:pt>
                <c:pt idx="1318">
                  <c:v>27080.44236651799</c:v>
                </c:pt>
                <c:pt idx="1319">
                  <c:v>28031.19869585681</c:v>
                </c:pt>
                <c:pt idx="1320">
                  <c:v>27881.11019058628</c:v>
                </c:pt>
                <c:pt idx="1321">
                  <c:v>27876.46586463358</c:v>
                </c:pt>
                <c:pt idx="1322">
                  <c:v>27261.89606522414</c:v>
                </c:pt>
                <c:pt idx="1323">
                  <c:v>27364.05928455929</c:v>
                </c:pt>
                <c:pt idx="1324">
                  <c:v>26457.42882941156</c:v>
                </c:pt>
                <c:pt idx="1325">
                  <c:v>26758.54666381775</c:v>
                </c:pt>
                <c:pt idx="1326">
                  <c:v>27013.95354346509</c:v>
                </c:pt>
                <c:pt idx="1327">
                  <c:v>27694.75433028697</c:v>
                </c:pt>
                <c:pt idx="1328">
                  <c:v>27148.57290609965</c:v>
                </c:pt>
                <c:pt idx="1329">
                  <c:v>26378.81627743144</c:v>
                </c:pt>
                <c:pt idx="1330">
                  <c:v>26754.23524400043</c:v>
                </c:pt>
                <c:pt idx="1331">
                  <c:v>27033.7776066257</c:v>
                </c:pt>
                <c:pt idx="1332">
                  <c:v>27393.18297424884</c:v>
                </c:pt>
                <c:pt idx="1333">
                  <c:v>27370.83510321766</c:v>
                </c:pt>
                <c:pt idx="1334">
                  <c:v>27369.93345440939</c:v>
                </c:pt>
                <c:pt idx="1335">
                  <c:v>27988.85226834232</c:v>
                </c:pt>
                <c:pt idx="1336">
                  <c:v>27638.421451016</c:v>
                </c:pt>
                <c:pt idx="1337">
                  <c:v>27638.421451016</c:v>
                </c:pt>
                <c:pt idx="1338">
                  <c:v>27236.56057089592</c:v>
                </c:pt>
                <c:pt idx="1339">
                  <c:v>27290.556505425</c:v>
                </c:pt>
                <c:pt idx="1340">
                  <c:v>27103.3690729525</c:v>
                </c:pt>
                <c:pt idx="1341">
                  <c:v>26482.18917398748</c:v>
                </c:pt>
                <c:pt idx="1342">
                  <c:v>26343.46737035715</c:v>
                </c:pt>
                <c:pt idx="1343">
                  <c:v>26458.77019224768</c:v>
                </c:pt>
                <c:pt idx="1344">
                  <c:v>26597.02952047133</c:v>
                </c:pt>
                <c:pt idx="1345">
                  <c:v>26020.98423682457</c:v>
                </c:pt>
                <c:pt idx="1346">
                  <c:v>26542.62520171143</c:v>
                </c:pt>
                <c:pt idx="1347">
                  <c:v>25930.5077979775</c:v>
                </c:pt>
                <c:pt idx="1348">
                  <c:v>26148.70973120229</c:v>
                </c:pt>
                <c:pt idx="1349">
                  <c:v>25816.83949652552</c:v>
                </c:pt>
                <c:pt idx="1350">
                  <c:v>25821.33134617891</c:v>
                </c:pt>
                <c:pt idx="1351">
                  <c:v>26489.23336822751</c:v>
                </c:pt>
                <c:pt idx="1352">
                  <c:v>26143.9055895352</c:v>
                </c:pt>
                <c:pt idx="1353">
                  <c:v>26373.28827544669</c:v>
                </c:pt>
                <c:pt idx="1354">
                  <c:v>26005.40608994879</c:v>
                </c:pt>
                <c:pt idx="1355">
                  <c:v>26420.82544882428</c:v>
                </c:pt>
                <c:pt idx="1356">
                  <c:v>27006.3807106176</c:v>
                </c:pt>
                <c:pt idx="1357">
                  <c:v>27170.70961552742</c:v>
                </c:pt>
                <c:pt idx="1358">
                  <c:v>26879.42444384881</c:v>
                </c:pt>
                <c:pt idx="1359">
                  <c:v>26968.1686813407</c:v>
                </c:pt>
                <c:pt idx="1360">
                  <c:v>26907.64606922261</c:v>
                </c:pt>
                <c:pt idx="1361">
                  <c:v>26410.73609345463</c:v>
                </c:pt>
                <c:pt idx="1362">
                  <c:v>26138.07342189001</c:v>
                </c:pt>
                <c:pt idx="1363">
                  <c:v>26136.9453461625</c:v>
                </c:pt>
                <c:pt idx="1364">
                  <c:v>26178.45222931423</c:v>
                </c:pt>
                <c:pt idx="1365">
                  <c:v>25923.46003306018</c:v>
                </c:pt>
                <c:pt idx="1366">
                  <c:v>26101.61155541251</c:v>
                </c:pt>
                <c:pt idx="1367">
                  <c:v>26517.85122842143</c:v>
                </c:pt>
                <c:pt idx="1368">
                  <c:v>26838.72255333759</c:v>
                </c:pt>
                <c:pt idx="1369">
                  <c:v>26874.86006383404</c:v>
                </c:pt>
                <c:pt idx="1370">
                  <c:v>26833.12341473639</c:v>
                </c:pt>
                <c:pt idx="1371">
                  <c:v>27239.44838069618</c:v>
                </c:pt>
                <c:pt idx="1372">
                  <c:v>26988.66150636309</c:v>
                </c:pt>
                <c:pt idx="1373">
                  <c:v>27201.35494450108</c:v>
                </c:pt>
                <c:pt idx="1374">
                  <c:v>27492.37697823217</c:v>
                </c:pt>
                <c:pt idx="1375">
                  <c:v>27097.44770033416</c:v>
                </c:pt>
                <c:pt idx="1376">
                  <c:v>26992.08538966737</c:v>
                </c:pt>
                <c:pt idx="1377">
                  <c:v>27430.43099336665</c:v>
                </c:pt>
                <c:pt idx="1378">
                  <c:v>27505.54953260924</c:v>
                </c:pt>
                <c:pt idx="1379">
                  <c:v>27555.01379084157</c:v>
                </c:pt>
                <c:pt idx="1380">
                  <c:v>27711.32313845426</c:v>
                </c:pt>
                <c:pt idx="1381">
                  <c:v>27684.92701135231</c:v>
                </c:pt>
                <c:pt idx="1382">
                  <c:v>27683.47780868036</c:v>
                </c:pt>
                <c:pt idx="1383">
                  <c:v>27849.91657611804</c:v>
                </c:pt>
                <c:pt idx="1384">
                  <c:v>27837.5323282244</c:v>
                </c:pt>
                <c:pt idx="1385">
                  <c:v>28134.23125773019</c:v>
                </c:pt>
                <c:pt idx="1386">
                  <c:v>28180.36570737512</c:v>
                </c:pt>
                <c:pt idx="1387">
                  <c:v>28200.56262157455</c:v>
                </c:pt>
                <c:pt idx="1388">
                  <c:v>28559.84641036665</c:v>
                </c:pt>
                <c:pt idx="1389">
                  <c:v>28626.64346799991</c:v>
                </c:pt>
                <c:pt idx="1390">
                  <c:v>28563.90337657786</c:v>
                </c:pt>
                <c:pt idx="1391">
                  <c:v>28615.49767399292</c:v>
                </c:pt>
                <c:pt idx="1392">
                  <c:v>28620.71086566076</c:v>
                </c:pt>
                <c:pt idx="1393">
                  <c:v>28585.99009380749</c:v>
                </c:pt>
                <c:pt idx="1394">
                  <c:v>28626.9858437415</c:v>
                </c:pt>
                <c:pt idx="1395">
                  <c:v>28552.04646205161</c:v>
                </c:pt>
                <c:pt idx="1396">
                  <c:v>29029.63797749806</c:v>
                </c:pt>
                <c:pt idx="1397">
                  <c:v>29078.96049676878</c:v>
                </c:pt>
                <c:pt idx="1398">
                  <c:v>29078.96049676878</c:v>
                </c:pt>
                <c:pt idx="1399">
                  <c:v>29331.93079522463</c:v>
                </c:pt>
                <c:pt idx="1400">
                  <c:v>29202.03512450019</c:v>
                </c:pt>
                <c:pt idx="1401">
                  <c:v>28775.74568124441</c:v>
                </c:pt>
                <c:pt idx="1402">
                  <c:v>29067.39859115178</c:v>
                </c:pt>
                <c:pt idx="1403">
                  <c:v>28785.1108804959</c:v>
                </c:pt>
                <c:pt idx="1404">
                  <c:v>28839.61397337473</c:v>
                </c:pt>
                <c:pt idx="1405">
                  <c:v>28715.50214559175</c:v>
                </c:pt>
                <c:pt idx="1406">
                  <c:v>28959.69950917613</c:v>
                </c:pt>
                <c:pt idx="1407">
                  <c:v>29124.06542318697</c:v>
                </c:pt>
                <c:pt idx="1408">
                  <c:v>29110.5671572679</c:v>
                </c:pt>
                <c:pt idx="1409">
                  <c:v>29132.83713028587</c:v>
                </c:pt>
                <c:pt idx="1410">
                  <c:v>29283.7984091304</c:v>
                </c:pt>
                <c:pt idx="1411">
                  <c:v>29187.945287339</c:v>
                </c:pt>
                <c:pt idx="1412">
                  <c:v>28879.25032340124</c:v>
                </c:pt>
                <c:pt idx="1413">
                  <c:v>28617.295545949</c:v>
                </c:pt>
                <c:pt idx="1414">
                  <c:v>28437.40500989139</c:v>
                </c:pt>
                <c:pt idx="1415">
                  <c:v>28460.00214618677</c:v>
                </c:pt>
                <c:pt idx="1416">
                  <c:v>28388.16354697775</c:v>
                </c:pt>
                <c:pt idx="1417">
                  <c:v>28420.20899953852</c:v>
                </c:pt>
                <c:pt idx="1418">
                  <c:v>28179.53565021232</c:v>
                </c:pt>
                <c:pt idx="1419">
                  <c:v>28160.15260952324</c:v>
                </c:pt>
                <c:pt idx="1420">
                  <c:v>28430.93578454208</c:v>
                </c:pt>
                <c:pt idx="1421">
                  <c:v>28252.64898537493</c:v>
                </c:pt>
                <c:pt idx="1422">
                  <c:v>28286.44062271099</c:v>
                </c:pt>
                <c:pt idx="1423">
                  <c:v>28231.6285297331</c:v>
                </c:pt>
                <c:pt idx="1424">
                  <c:v>28240.40221312665</c:v>
                </c:pt>
                <c:pt idx="1425">
                  <c:v>28365.68626412495</c:v>
                </c:pt>
                <c:pt idx="1426">
                  <c:v>28627.16530393173</c:v>
                </c:pt>
                <c:pt idx="1427">
                  <c:v>28507.99947471922</c:v>
                </c:pt>
                <c:pt idx="1428">
                  <c:v>28503.16649578013</c:v>
                </c:pt>
                <c:pt idx="1429">
                  <c:v>28372.0385597354</c:v>
                </c:pt>
                <c:pt idx="1430">
                  <c:v>28613.73617632033</c:v>
                </c:pt>
                <c:pt idx="1431">
                  <c:v>28161.97481071633</c:v>
                </c:pt>
                <c:pt idx="1432">
                  <c:v>27987.35510306176</c:v>
                </c:pt>
                <c:pt idx="1433">
                  <c:v>28019.98174205505</c:v>
                </c:pt>
                <c:pt idx="1434">
                  <c:v>28246.60139429378</c:v>
                </c:pt>
                <c:pt idx="1435">
                  <c:v>28108.03201127352</c:v>
                </c:pt>
                <c:pt idx="1436">
                  <c:v>28599.57173086144</c:v>
                </c:pt>
                <c:pt idx="1437">
                  <c:v>28696.88976654401</c:v>
                </c:pt>
                <c:pt idx="1438">
                  <c:v>28896.60799977296</c:v>
                </c:pt>
                <c:pt idx="1439">
                  <c:v>29015.46650198558</c:v>
                </c:pt>
                <c:pt idx="1440">
                  <c:v>29136.61665116384</c:v>
                </c:pt>
                <c:pt idx="1441">
                  <c:v>29172.80323995089</c:v>
                </c:pt>
                <c:pt idx="1442">
                  <c:v>29217.07564694282</c:v>
                </c:pt>
                <c:pt idx="1443">
                  <c:v>29333.08786648319</c:v>
                </c:pt>
                <c:pt idx="1444">
                  <c:v>29383.65087523788</c:v>
                </c:pt>
                <c:pt idx="1445">
                  <c:v>29325.3096815385</c:v>
                </c:pt>
                <c:pt idx="1446">
                  <c:v>29436.25743701992</c:v>
                </c:pt>
                <c:pt idx="1447">
                  <c:v>29519.15611897774</c:v>
                </c:pt>
                <c:pt idx="1448">
                  <c:v>29268.74750369633</c:v>
                </c:pt>
                <c:pt idx="1449">
                  <c:v>29095.12896693786</c:v>
                </c:pt>
                <c:pt idx="1450">
                  <c:v>29167.04117652803</c:v>
                </c:pt>
                <c:pt idx="1451">
                  <c:v>29028.87859729473</c:v>
                </c:pt>
                <c:pt idx="1452">
                  <c:v>29165.81975658046</c:v>
                </c:pt>
                <c:pt idx="1453">
                  <c:v>28998.03269903705</c:v>
                </c:pt>
                <c:pt idx="1454">
                  <c:v>29061.09827899677</c:v>
                </c:pt>
                <c:pt idx="1455">
                  <c:v>29138.73012997377</c:v>
                </c:pt>
                <c:pt idx="1456">
                  <c:v>29031.25867323184</c:v>
                </c:pt>
                <c:pt idx="1457">
                  <c:v>29330.52997855729</c:v>
                </c:pt>
                <c:pt idx="1458">
                  <c:v>28578.79139226311</c:v>
                </c:pt>
                <c:pt idx="1459">
                  <c:v>28394.30619703158</c:v>
                </c:pt>
                <c:pt idx="1460">
                  <c:v>28817.83807603122</c:v>
                </c:pt>
                <c:pt idx="1461">
                  <c:v>29167.19932760268</c:v>
                </c:pt>
                <c:pt idx="1462">
                  <c:v>29167.19932760268</c:v>
                </c:pt>
                <c:pt idx="1463">
                  <c:v>29302.33093997475</c:v>
                </c:pt>
                <c:pt idx="1464">
                  <c:v>29210.13075061824</c:v>
                </c:pt>
                <c:pt idx="1465">
                  <c:v>29453.51316984512</c:v>
                </c:pt>
                <c:pt idx="1466">
                  <c:v>29348.48921555188</c:v>
                </c:pt>
                <c:pt idx="1467">
                  <c:v>29889.41213517803</c:v>
                </c:pt>
                <c:pt idx="1468">
                  <c:v>30047.4656544966</c:v>
                </c:pt>
                <c:pt idx="1469">
                  <c:v>30058.72179083223</c:v>
                </c:pt>
                <c:pt idx="1470">
                  <c:v>30067.81178068408</c:v>
                </c:pt>
                <c:pt idx="1471">
                  <c:v>30202.83512462008</c:v>
                </c:pt>
                <c:pt idx="1472">
                  <c:v>30179.9035512614</c:v>
                </c:pt>
                <c:pt idx="1473">
                  <c:v>30407.09335821386</c:v>
                </c:pt>
                <c:pt idx="1474">
                  <c:v>30282.20818239999</c:v>
                </c:pt>
                <c:pt idx="1475">
                  <c:v>30570.91007167061</c:v>
                </c:pt>
                <c:pt idx="1476">
                  <c:v>30565.53883426207</c:v>
                </c:pt>
                <c:pt idx="1477">
                  <c:v>30822.56228227341</c:v>
                </c:pt>
                <c:pt idx="1478">
                  <c:v>30810.95435217545</c:v>
                </c:pt>
                <c:pt idx="1479">
                  <c:v>30756.34547955707</c:v>
                </c:pt>
                <c:pt idx="1480">
                  <c:v>30847.57902705175</c:v>
                </c:pt>
                <c:pt idx="1481">
                  <c:v>30997.97045340834</c:v>
                </c:pt>
                <c:pt idx="1482">
                  <c:v>31127.1638632665</c:v>
                </c:pt>
                <c:pt idx="1483">
                  <c:v>31299.74690094344</c:v>
                </c:pt>
                <c:pt idx="1484">
                  <c:v>30991.62154069569</c:v>
                </c:pt>
                <c:pt idx="1485">
                  <c:v>31033.25823812893</c:v>
                </c:pt>
                <c:pt idx="1486">
                  <c:v>31120.32630096402</c:v>
                </c:pt>
                <c:pt idx="1487">
                  <c:v>31283.5878977832</c:v>
                </c:pt>
                <c:pt idx="1488">
                  <c:v>31244.34958118938</c:v>
                </c:pt>
                <c:pt idx="1489">
                  <c:v>31315.80669458245</c:v>
                </c:pt>
                <c:pt idx="1490">
                  <c:v>31233.92224618101</c:v>
                </c:pt>
                <c:pt idx="1491">
                  <c:v>31396.84166322408</c:v>
                </c:pt>
                <c:pt idx="1492">
                  <c:v>31431.7553008825</c:v>
                </c:pt>
                <c:pt idx="1493">
                  <c:v>31418.66156116518</c:v>
                </c:pt>
                <c:pt idx="1494">
                  <c:v>31125.79146165413</c:v>
                </c:pt>
                <c:pt idx="1495">
                  <c:v>31324.59011739458</c:v>
                </c:pt>
                <c:pt idx="1496">
                  <c:v>31454.73507135481</c:v>
                </c:pt>
                <c:pt idx="1497">
                  <c:v>31322.31781809913</c:v>
                </c:pt>
                <c:pt idx="1498">
                  <c:v>31365.26546894162</c:v>
                </c:pt>
                <c:pt idx="1499">
                  <c:v>31384.55503876835</c:v>
                </c:pt>
                <c:pt idx="1500">
                  <c:v>31168.12647606787</c:v>
                </c:pt>
                <c:pt idx="1501">
                  <c:v>31121.8613377941</c:v>
                </c:pt>
                <c:pt idx="1502">
                  <c:v>30969.36931142227</c:v>
                </c:pt>
                <c:pt idx="1503">
                  <c:v>31084.33035847386</c:v>
                </c:pt>
                <c:pt idx="1504">
                  <c:v>30881.20703824623</c:v>
                </c:pt>
                <c:pt idx="1505">
                  <c:v>30889.31717983738</c:v>
                </c:pt>
                <c:pt idx="1506">
                  <c:v>30905.88569426554</c:v>
                </c:pt>
                <c:pt idx="1507">
                  <c:v>31148.8356038283</c:v>
                </c:pt>
                <c:pt idx="1508">
                  <c:v>31456.90645934045</c:v>
                </c:pt>
                <c:pt idx="1509">
                  <c:v>31478.79350129413</c:v>
                </c:pt>
                <c:pt idx="1510">
                  <c:v>31320.18957040575</c:v>
                </c:pt>
                <c:pt idx="1511">
                  <c:v>30125.89966222141</c:v>
                </c:pt>
                <c:pt idx="1512">
                  <c:v>30837.8561690011</c:v>
                </c:pt>
                <c:pt idx="1513">
                  <c:v>30435.51830842229</c:v>
                </c:pt>
                <c:pt idx="1514">
                  <c:v>30615.65736587035</c:v>
                </c:pt>
                <c:pt idx="1515">
                  <c:v>31182.47596249865</c:v>
                </c:pt>
                <c:pt idx="1516">
                  <c:v>31261.90381222708</c:v>
                </c:pt>
                <c:pt idx="1517">
                  <c:v>31214.68085436524</c:v>
                </c:pt>
                <c:pt idx="1518">
                  <c:v>31257.81911110276</c:v>
                </c:pt>
                <c:pt idx="1519">
                  <c:v>31775.40807100933</c:v>
                </c:pt>
                <c:pt idx="1520">
                  <c:v>32098.93449419427</c:v>
                </c:pt>
                <c:pt idx="1521">
                  <c:v>31881.47197607721</c:v>
                </c:pt>
                <c:pt idx="1522">
                  <c:v>31577.3824287408</c:v>
                </c:pt>
                <c:pt idx="1523">
                  <c:v>31765.92372891538</c:v>
                </c:pt>
                <c:pt idx="1524">
                  <c:v>31811.17392152519</c:v>
                </c:pt>
                <c:pt idx="1525">
                  <c:v>31423.08686130021</c:v>
                </c:pt>
                <c:pt idx="1526">
                  <c:v>31423.08686130021</c:v>
                </c:pt>
                <c:pt idx="1527">
                  <c:v>31197.88035186518</c:v>
                </c:pt>
                <c:pt idx="1528">
                  <c:v>30873.61899061428</c:v>
                </c:pt>
                <c:pt idx="1529">
                  <c:v>30916.58049007242</c:v>
                </c:pt>
                <c:pt idx="1530">
                  <c:v>30903.3176962937</c:v>
                </c:pt>
                <c:pt idx="1531">
                  <c:v>30841.32492240221</c:v>
                </c:pt>
                <c:pt idx="1532">
                  <c:v>31081.13245091863</c:v>
                </c:pt>
                <c:pt idx="1533">
                  <c:v>30634.54906926976</c:v>
                </c:pt>
                <c:pt idx="1534">
                  <c:v>30750.91433659574</c:v>
                </c:pt>
                <c:pt idx="1535">
                  <c:v>30847.78961091426</c:v>
                </c:pt>
                <c:pt idx="1536">
                  <c:v>30791.80652005519</c:v>
                </c:pt>
                <c:pt idx="1537">
                  <c:v>30814.11587576526</c:v>
                </c:pt>
                <c:pt idx="1538">
                  <c:v>31108.45875357827</c:v>
                </c:pt>
                <c:pt idx="1539">
                  <c:v>31075.99176924688</c:v>
                </c:pt>
                <c:pt idx="1540">
                  <c:v>31042.32816922433</c:v>
                </c:pt>
                <c:pt idx="1541">
                  <c:v>31036.36220351102</c:v>
                </c:pt>
                <c:pt idx="1542">
                  <c:v>31332.56648313013</c:v>
                </c:pt>
                <c:pt idx="1543">
                  <c:v>31352.85722326559</c:v>
                </c:pt>
                <c:pt idx="1544">
                  <c:v>31249.87859067587</c:v>
                </c:pt>
                <c:pt idx="1545">
                  <c:v>31072.95507731532</c:v>
                </c:pt>
                <c:pt idx="1546">
                  <c:v>30991.81083710014</c:v>
                </c:pt>
                <c:pt idx="1547">
                  <c:v>31248.67954219614</c:v>
                </c:pt>
                <c:pt idx="1548">
                  <c:v>30841.65144174494</c:v>
                </c:pt>
                <c:pt idx="1549">
                  <c:v>30504.2564908523</c:v>
                </c:pt>
                <c:pt idx="1550">
                  <c:v>30365.49668583463</c:v>
                </c:pt>
                <c:pt idx="1551">
                  <c:v>30253.50629716682</c:v>
                </c:pt>
                <c:pt idx="1552">
                  <c:v>30951.63776297318</c:v>
                </c:pt>
                <c:pt idx="1553">
                  <c:v>31190.73638291617</c:v>
                </c:pt>
                <c:pt idx="1554">
                  <c:v>30760.77766042399</c:v>
                </c:pt>
                <c:pt idx="1555">
                  <c:v>30107.95182261365</c:v>
                </c:pt>
                <c:pt idx="1556">
                  <c:v>30058.50317365214</c:v>
                </c:pt>
                <c:pt idx="1557">
                  <c:v>29846.13288986852</c:v>
                </c:pt>
                <c:pt idx="1558">
                  <c:v>30334.90953646516</c:v>
                </c:pt>
                <c:pt idx="1559">
                  <c:v>30357.68272588573</c:v>
                </c:pt>
                <c:pt idx="1560">
                  <c:v>30507.5156334267</c:v>
                </c:pt>
                <c:pt idx="1561">
                  <c:v>30391.7724888279</c:v>
                </c:pt>
                <c:pt idx="1562">
                  <c:v>30739.866760111</c:v>
                </c:pt>
                <c:pt idx="1563">
                  <c:v>30853.39535054359</c:v>
                </c:pt>
                <c:pt idx="1564">
                  <c:v>30635.39386704213</c:v>
                </c:pt>
                <c:pt idx="1565">
                  <c:v>30893.97698721843</c:v>
                </c:pt>
                <c:pt idx="1566">
                  <c:v>31112.23235072889</c:v>
                </c:pt>
                <c:pt idx="1567">
                  <c:v>31239.12267836976</c:v>
                </c:pt>
                <c:pt idx="1568">
                  <c:v>30559.11691362893</c:v>
                </c:pt>
                <c:pt idx="1569">
                  <c:v>30100.46199923504</c:v>
                </c:pt>
                <c:pt idx="1570">
                  <c:v>30257.86401125494</c:v>
                </c:pt>
                <c:pt idx="1571">
                  <c:v>30427.52694012861</c:v>
                </c:pt>
                <c:pt idx="1572">
                  <c:v>30449.23487228782</c:v>
                </c:pt>
                <c:pt idx="1573">
                  <c:v>30876.15303911877</c:v>
                </c:pt>
                <c:pt idx="1574">
                  <c:v>30936.44439015252</c:v>
                </c:pt>
                <c:pt idx="1575">
                  <c:v>31240.00879349108</c:v>
                </c:pt>
                <c:pt idx="1576">
                  <c:v>31290.8673614461</c:v>
                </c:pt>
                <c:pt idx="1577">
                  <c:v>31694.67556343109</c:v>
                </c:pt>
                <c:pt idx="1578">
                  <c:v>31358.20940420399</c:v>
                </c:pt>
                <c:pt idx="1579">
                  <c:v>31491.26737206796</c:v>
                </c:pt>
                <c:pt idx="1580">
                  <c:v>31582.42867719219</c:v>
                </c:pt>
                <c:pt idx="1581">
                  <c:v>31719.48259329345</c:v>
                </c:pt>
                <c:pt idx="1582">
                  <c:v>31817.5700662232</c:v>
                </c:pt>
                <c:pt idx="1583">
                  <c:v>31741.59600587987</c:v>
                </c:pt>
                <c:pt idx="1584">
                  <c:v>31731.83814978283</c:v>
                </c:pt>
                <c:pt idx="1585">
                  <c:v>31744.54588603607</c:v>
                </c:pt>
                <c:pt idx="1586">
                  <c:v>31862.20282344018</c:v>
                </c:pt>
                <c:pt idx="1587">
                  <c:v>31565.25302491413</c:v>
                </c:pt>
                <c:pt idx="1588">
                  <c:v>31724.30205269187</c:v>
                </c:pt>
                <c:pt idx="1589">
                  <c:v>31435.56427059363</c:v>
                </c:pt>
                <c:pt idx="1590">
                  <c:v>31578.91584566805</c:v>
                </c:pt>
                <c:pt idx="1591">
                  <c:v>31744.77843038855</c:v>
                </c:pt>
                <c:pt idx="1592">
                  <c:v>31878.31948362905</c:v>
                </c:pt>
                <c:pt idx="1593">
                  <c:v>32104.51306034997</c:v>
                </c:pt>
                <c:pt idx="1594">
                  <c:v>31988.19716524488</c:v>
                </c:pt>
                <c:pt idx="1595">
                  <c:v>31990.09642052924</c:v>
                </c:pt>
                <c:pt idx="1596">
                  <c:v>32192.80993408543</c:v>
                </c:pt>
                <c:pt idx="1597">
                  <c:v>32170.45096824124</c:v>
                </c:pt>
                <c:pt idx="1598">
                  <c:v>32225.5900833634</c:v>
                </c:pt>
                <c:pt idx="1599">
                  <c:v>32314.56934676748</c:v>
                </c:pt>
                <c:pt idx="1600">
                  <c:v>32341.99398578325</c:v>
                </c:pt>
                <c:pt idx="1601">
                  <c:v>32204.06955735505</c:v>
                </c:pt>
                <c:pt idx="1602">
                  <c:v>32277.37825111025</c:v>
                </c:pt>
                <c:pt idx="1603">
                  <c:v>32221.70407354777</c:v>
                </c:pt>
                <c:pt idx="1604">
                  <c:v>32365.37438123601</c:v>
                </c:pt>
                <c:pt idx="1605">
                  <c:v>32583.3396196176</c:v>
                </c:pt>
                <c:pt idx="1606">
                  <c:v>32613.98999761601</c:v>
                </c:pt>
                <c:pt idx="1607">
                  <c:v>32651.73150481653</c:v>
                </c:pt>
                <c:pt idx="1608">
                  <c:v>32491.27923913035</c:v>
                </c:pt>
                <c:pt idx="1609">
                  <c:v>32666.65353341418</c:v>
                </c:pt>
                <c:pt idx="1610">
                  <c:v>32567.29764505244</c:v>
                </c:pt>
                <c:pt idx="1611">
                  <c:v>32696.68208565969</c:v>
                </c:pt>
                <c:pt idx="1612">
                  <c:v>32777.83578416494</c:v>
                </c:pt>
                <c:pt idx="1613">
                  <c:v>32775.45038894484</c:v>
                </c:pt>
                <c:pt idx="1614">
                  <c:v>32890.53380606529</c:v>
                </c:pt>
                <c:pt idx="1615">
                  <c:v>33068.80594848165</c:v>
                </c:pt>
                <c:pt idx="1616">
                  <c:v>33027.00823145291</c:v>
                </c:pt>
                <c:pt idx="1617">
                  <c:v>33191.91745479294</c:v>
                </c:pt>
                <c:pt idx="1618">
                  <c:v>33391.14969017786</c:v>
                </c:pt>
                <c:pt idx="1619">
                  <c:v>33361.63878604927</c:v>
                </c:pt>
                <c:pt idx="1620">
                  <c:v>33461.50709298618</c:v>
                </c:pt>
                <c:pt idx="1621">
                  <c:v>33597.28957410312</c:v>
                </c:pt>
                <c:pt idx="1622">
                  <c:v>33705.53508891999</c:v>
                </c:pt>
                <c:pt idx="1623">
                  <c:v>33974.27583615816</c:v>
                </c:pt>
                <c:pt idx="1624">
                  <c:v>34042.36793909001</c:v>
                </c:pt>
                <c:pt idx="1625">
                  <c:v>34106.63626261556</c:v>
                </c:pt>
                <c:pt idx="1626">
                  <c:v>34375.21252652141</c:v>
                </c:pt>
                <c:pt idx="1627">
                  <c:v>34318.04677085964</c:v>
                </c:pt>
                <c:pt idx="1628">
                  <c:v>34385.81063232112</c:v>
                </c:pt>
                <c:pt idx="1629">
                  <c:v>34506.20700261679</c:v>
                </c:pt>
                <c:pt idx="1630">
                  <c:v>34493.19015848343</c:v>
                </c:pt>
                <c:pt idx="1631">
                  <c:v>34489.17164417585</c:v>
                </c:pt>
                <c:pt idx="1632">
                  <c:v>34407.11533521621</c:v>
                </c:pt>
                <c:pt idx="1633">
                  <c:v>34358.91361363179</c:v>
                </c:pt>
                <c:pt idx="1634">
                  <c:v>34184.28473638167</c:v>
                </c:pt>
                <c:pt idx="1635">
                  <c:v>34171.85587886167</c:v>
                </c:pt>
                <c:pt idx="1636">
                  <c:v>34389.9850271168</c:v>
                </c:pt>
                <c:pt idx="1637">
                  <c:v>34475.11999891276</c:v>
                </c:pt>
                <c:pt idx="1638">
                  <c:v>34402.44047870264</c:v>
                </c:pt>
                <c:pt idx="1639">
                  <c:v>34785.58249092639</c:v>
                </c:pt>
                <c:pt idx="1640">
                  <c:v>34606.29366228842</c:v>
                </c:pt>
                <c:pt idx="1641">
                  <c:v>34685.1978987268</c:v>
                </c:pt>
                <c:pt idx="1642">
                  <c:v>34607.66938739971</c:v>
                </c:pt>
                <c:pt idx="1643">
                  <c:v>34458.01521298788</c:v>
                </c:pt>
                <c:pt idx="1644">
                  <c:v>34688.55748152995</c:v>
                </c:pt>
                <c:pt idx="1645">
                  <c:v>34581.06210687892</c:v>
                </c:pt>
                <c:pt idx="1646">
                  <c:v>34684.01221648642</c:v>
                </c:pt>
                <c:pt idx="1647">
                  <c:v>34664.20610899109</c:v>
                </c:pt>
                <c:pt idx="1648">
                  <c:v>34797.96462901078</c:v>
                </c:pt>
                <c:pt idx="1649">
                  <c:v>34866.0922829976</c:v>
                </c:pt>
                <c:pt idx="1650">
                  <c:v>34788.64370892475</c:v>
                </c:pt>
                <c:pt idx="1651">
                  <c:v>34788.64370892475</c:v>
                </c:pt>
                <c:pt idx="1652">
                  <c:v>34771.3308468242</c:v>
                </c:pt>
                <c:pt idx="1653">
                  <c:v>34855.62841347251</c:v>
                </c:pt>
                <c:pt idx="1654">
                  <c:v>34853.23565149747</c:v>
                </c:pt>
                <c:pt idx="1655">
                  <c:v>34824.14862330733</c:v>
                </c:pt>
                <c:pt idx="1656">
                  <c:v>34745.85796438356</c:v>
                </c:pt>
                <c:pt idx="1657">
                  <c:v>34781.85862832605</c:v>
                </c:pt>
                <c:pt idx="1658">
                  <c:v>34679.17879774783</c:v>
                </c:pt>
                <c:pt idx="1659">
                  <c:v>34702.99245913992</c:v>
                </c:pt>
                <c:pt idx="1660">
                  <c:v>34562.87653070949</c:v>
                </c:pt>
                <c:pt idx="1661">
                  <c:v>34814.4062667985</c:v>
                </c:pt>
                <c:pt idx="1662">
                  <c:v>34819.80086363608</c:v>
                </c:pt>
                <c:pt idx="1663">
                  <c:v>34743.47878325553</c:v>
                </c:pt>
                <c:pt idx="1664">
                  <c:v>34868.21240516724</c:v>
                </c:pt>
                <c:pt idx="1665">
                  <c:v>34942.79936155144</c:v>
                </c:pt>
                <c:pt idx="1666">
                  <c:v>35298.71376552843</c:v>
                </c:pt>
                <c:pt idx="1667">
                  <c:v>35444.8417595643</c:v>
                </c:pt>
                <c:pt idx="1668">
                  <c:v>35362.98250481984</c:v>
                </c:pt>
                <c:pt idx="1669">
                  <c:v>35556.46477214594</c:v>
                </c:pt>
                <c:pt idx="1670">
                  <c:v>35522.38181706333</c:v>
                </c:pt>
                <c:pt idx="1671">
                  <c:v>35634.11046263549</c:v>
                </c:pt>
                <c:pt idx="1672">
                  <c:v>35694.07447382392</c:v>
                </c:pt>
                <c:pt idx="1673">
                  <c:v>35562.21409172747</c:v>
                </c:pt>
                <c:pt idx="1674">
                  <c:v>35625.67405587868</c:v>
                </c:pt>
                <c:pt idx="1675">
                  <c:v>35797.70307263307</c:v>
                </c:pt>
                <c:pt idx="1676">
                  <c:v>35842.65296648293</c:v>
                </c:pt>
                <c:pt idx="1677">
                  <c:v>35811.28646232327</c:v>
                </c:pt>
                <c:pt idx="1678">
                  <c:v>35849.35815544438</c:v>
                </c:pt>
                <c:pt idx="1679">
                  <c:v>35851.53264215941</c:v>
                </c:pt>
                <c:pt idx="1680">
                  <c:v>35981.3583468151</c:v>
                </c:pt>
                <c:pt idx="1681">
                  <c:v>36124.82193245271</c:v>
                </c:pt>
                <c:pt idx="1682">
                  <c:v>36110.3437621335</c:v>
                </c:pt>
                <c:pt idx="1683">
                  <c:v>35529.92874108699</c:v>
                </c:pt>
                <c:pt idx="1684">
                  <c:v>35788.73766700362</c:v>
                </c:pt>
                <c:pt idx="1685">
                  <c:v>35949.23205917858</c:v>
                </c:pt>
                <c:pt idx="1686">
                  <c:v>36289.44206954721</c:v>
                </c:pt>
                <c:pt idx="1687">
                  <c:v>36355.47612547865</c:v>
                </c:pt>
                <c:pt idx="1688">
                  <c:v>36558.7024991989</c:v>
                </c:pt>
                <c:pt idx="1689">
                  <c:v>36899.70260816952</c:v>
                </c:pt>
                <c:pt idx="1690">
                  <c:v>36941.42457334114</c:v>
                </c:pt>
                <c:pt idx="1691">
                  <c:v>37013.40212049983</c:v>
                </c:pt>
                <c:pt idx="1692">
                  <c:v>37086.64169926637</c:v>
                </c:pt>
                <c:pt idx="1693">
                  <c:v>37299.88950284921</c:v>
                </c:pt>
                <c:pt idx="1694">
                  <c:v>37603.42562044266</c:v>
                </c:pt>
                <c:pt idx="1695">
                  <c:v>37545.85543618967</c:v>
                </c:pt>
                <c:pt idx="1696">
                  <c:v>37409.49585297794</c:v>
                </c:pt>
                <c:pt idx="1697">
                  <c:v>37561.65651880286</c:v>
                </c:pt>
                <c:pt idx="1698">
                  <c:v>37449.99305619288</c:v>
                </c:pt>
                <c:pt idx="1699">
                  <c:v>36804.27322914341</c:v>
                </c:pt>
                <c:pt idx="1700">
                  <c:v>36638.33759412961</c:v>
                </c:pt>
                <c:pt idx="1701">
                  <c:v>36873.22042935909</c:v>
                </c:pt>
                <c:pt idx="1702">
                  <c:v>36854.13756604129</c:v>
                </c:pt>
                <c:pt idx="1703">
                  <c:v>36840.04244000195</c:v>
                </c:pt>
                <c:pt idx="1704">
                  <c:v>36812.84693331247</c:v>
                </c:pt>
                <c:pt idx="1705">
                  <c:v>37157.07238898397</c:v>
                </c:pt>
                <c:pt idx="1706">
                  <c:v>36974.62992915364</c:v>
                </c:pt>
                <c:pt idx="1707">
                  <c:v>37116.59082553217</c:v>
                </c:pt>
                <c:pt idx="1708">
                  <c:v>37032.06937214258</c:v>
                </c:pt>
                <c:pt idx="1709">
                  <c:v>37071.11638338058</c:v>
                </c:pt>
                <c:pt idx="1710">
                  <c:v>37067.0783003986</c:v>
                </c:pt>
                <c:pt idx="1711">
                  <c:v>36432.78506159406</c:v>
                </c:pt>
                <c:pt idx="1712">
                  <c:v>36620.14004466576</c:v>
                </c:pt>
                <c:pt idx="1713">
                  <c:v>36067.06121744126</c:v>
                </c:pt>
                <c:pt idx="1714">
                  <c:v>36067.06121744126</c:v>
                </c:pt>
                <c:pt idx="1715">
                  <c:v>35752.99904316699</c:v>
                </c:pt>
                <c:pt idx="1716">
                  <c:v>35900.51857240045</c:v>
                </c:pt>
                <c:pt idx="1717">
                  <c:v>35684.15708743538</c:v>
                </c:pt>
                <c:pt idx="1718">
                  <c:v>35941.87487516442</c:v>
                </c:pt>
                <c:pt idx="1719">
                  <c:v>36085.15761386698</c:v>
                </c:pt>
                <c:pt idx="1720">
                  <c:v>36142.02244535458</c:v>
                </c:pt>
                <c:pt idx="1721">
                  <c:v>36561.9426353116</c:v>
                </c:pt>
                <c:pt idx="1722">
                  <c:v>36559.06976874782</c:v>
                </c:pt>
                <c:pt idx="1723">
                  <c:v>36825.07603590851</c:v>
                </c:pt>
                <c:pt idx="1724">
                  <c:v>36910.33181892217</c:v>
                </c:pt>
                <c:pt idx="1725">
                  <c:v>37121.1590792711</c:v>
                </c:pt>
                <c:pt idx="1726">
                  <c:v>37337.06236057052</c:v>
                </c:pt>
                <c:pt idx="1727">
                  <c:v>37488.40116857542</c:v>
                </c:pt>
                <c:pt idx="1728">
                  <c:v>37596.09848365218</c:v>
                </c:pt>
                <c:pt idx="1729">
                  <c:v>37553.34540718801</c:v>
                </c:pt>
                <c:pt idx="1730">
                  <c:v>37397.12528299494</c:v>
                </c:pt>
                <c:pt idx="1731">
                  <c:v>37633.53971707489</c:v>
                </c:pt>
                <c:pt idx="1732">
                  <c:v>37517.42728357905</c:v>
                </c:pt>
                <c:pt idx="1733">
                  <c:v>37470.07333811566</c:v>
                </c:pt>
                <c:pt idx="1734">
                  <c:v>37419.60247502665</c:v>
                </c:pt>
                <c:pt idx="1735">
                  <c:v>37569.83893824132</c:v>
                </c:pt>
                <c:pt idx="1736">
                  <c:v>37707.73050097776</c:v>
                </c:pt>
                <c:pt idx="1737">
                  <c:v>37697.28784300717</c:v>
                </c:pt>
                <c:pt idx="1738">
                  <c:v>37664.32106257632</c:v>
                </c:pt>
                <c:pt idx="1739">
                  <c:v>37872.84015270211</c:v>
                </c:pt>
                <c:pt idx="1740">
                  <c:v>37901.04522063743</c:v>
                </c:pt>
                <c:pt idx="1741">
                  <c:v>37780.57439120726</c:v>
                </c:pt>
                <c:pt idx="1742">
                  <c:v>37294.76156121204</c:v>
                </c:pt>
                <c:pt idx="1743">
                  <c:v>37379.13184113333</c:v>
                </c:pt>
                <c:pt idx="1744">
                  <c:v>37792.54759768774</c:v>
                </c:pt>
                <c:pt idx="1745">
                  <c:v>37903.05393512141</c:v>
                </c:pt>
                <c:pt idx="1746">
                  <c:v>38015.23629771443</c:v>
                </c:pt>
                <c:pt idx="1747">
                  <c:v>37379.86715805841</c:v>
                </c:pt>
                <c:pt idx="1748">
                  <c:v>37459.88198062826</c:v>
                </c:pt>
                <c:pt idx="1749">
                  <c:v>37495.26418933783</c:v>
                </c:pt>
                <c:pt idx="1750">
                  <c:v>37900.29511715815</c:v>
                </c:pt>
                <c:pt idx="1751">
                  <c:v>37867.18684039717</c:v>
                </c:pt>
                <c:pt idx="1752">
                  <c:v>37783.03590796545</c:v>
                </c:pt>
                <c:pt idx="1753">
                  <c:v>37786.66177183636</c:v>
                </c:pt>
                <c:pt idx="1754">
                  <c:v>37892.71696957306</c:v>
                </c:pt>
                <c:pt idx="1755">
                  <c:v>37952.98204233719</c:v>
                </c:pt>
                <c:pt idx="1756">
                  <c:v>38192.54745100839</c:v>
                </c:pt>
                <c:pt idx="1757">
                  <c:v>38457.65426758036</c:v>
                </c:pt>
                <c:pt idx="1758">
                  <c:v>38376.87543533806</c:v>
                </c:pt>
                <c:pt idx="1759">
                  <c:v>38191.91103063354</c:v>
                </c:pt>
                <c:pt idx="1760">
                  <c:v>38189.38219736921</c:v>
                </c:pt>
                <c:pt idx="1761">
                  <c:v>38374.91978830968</c:v>
                </c:pt>
                <c:pt idx="1762">
                  <c:v>38239.15736899116</c:v>
                </c:pt>
                <c:pt idx="1763">
                  <c:v>38668.82796520884</c:v>
                </c:pt>
                <c:pt idx="1764">
                  <c:v>38442.10549164235</c:v>
                </c:pt>
                <c:pt idx="1765">
                  <c:v>38392.83329777494</c:v>
                </c:pt>
                <c:pt idx="1766">
                  <c:v>38387.65435073297</c:v>
                </c:pt>
                <c:pt idx="1767">
                  <c:v>38494.38785161605</c:v>
                </c:pt>
                <c:pt idx="1768">
                  <c:v>38287.87930532161</c:v>
                </c:pt>
                <c:pt idx="1769">
                  <c:v>38295.13578637072</c:v>
                </c:pt>
                <c:pt idx="1770">
                  <c:v>38092.41751670909</c:v>
                </c:pt>
                <c:pt idx="1771">
                  <c:v>37931.78619630531</c:v>
                </c:pt>
                <c:pt idx="1772">
                  <c:v>37769.74875253344</c:v>
                </c:pt>
                <c:pt idx="1773">
                  <c:v>37659.57851242587</c:v>
                </c:pt>
                <c:pt idx="1774">
                  <c:v>37690.3461148741</c:v>
                </c:pt>
                <c:pt idx="1775">
                  <c:v>37687.77794648301</c:v>
                </c:pt>
                <c:pt idx="1776">
                  <c:v>37737.49668118496</c:v>
                </c:pt>
                <c:pt idx="1777">
                  <c:v>37905.23511597114</c:v>
                </c:pt>
                <c:pt idx="1778">
                  <c:v>37956.53304356193</c:v>
                </c:pt>
                <c:pt idx="1779">
                  <c:v>37963.33581286264</c:v>
                </c:pt>
                <c:pt idx="1780">
                  <c:v>38154.07118146927</c:v>
                </c:pt>
                <c:pt idx="1781">
                  <c:v>38387.59084619598</c:v>
                </c:pt>
                <c:pt idx="1782">
                  <c:v>38409.20431767503</c:v>
                </c:pt>
                <c:pt idx="1783">
                  <c:v>38403.36390241902</c:v>
                </c:pt>
                <c:pt idx="1784">
                  <c:v>38586.09177457725</c:v>
                </c:pt>
                <c:pt idx="1785">
                  <c:v>38735.45920125298</c:v>
                </c:pt>
                <c:pt idx="1786">
                  <c:v>38776.13168586772</c:v>
                </c:pt>
                <c:pt idx="1787">
                  <c:v>38756.12151044921</c:v>
                </c:pt>
                <c:pt idx="1788">
                  <c:v>38808.40167991235</c:v>
                </c:pt>
                <c:pt idx="1789">
                  <c:v>38942.00550021147</c:v>
                </c:pt>
                <c:pt idx="1790">
                  <c:v>38878.21649009617</c:v>
                </c:pt>
                <c:pt idx="1791">
                  <c:v>38960.47653053462</c:v>
                </c:pt>
                <c:pt idx="1792">
                  <c:v>39041.83618379006</c:v>
                </c:pt>
                <c:pt idx="1793">
                  <c:v>38881.98840560159</c:v>
                </c:pt>
                <c:pt idx="1794">
                  <c:v>38941.8214076509</c:v>
                </c:pt>
                <c:pt idx="1795">
                  <c:v>38765.79152693312</c:v>
                </c:pt>
                <c:pt idx="1796">
                  <c:v>38686.91276141282</c:v>
                </c:pt>
                <c:pt idx="1797">
                  <c:v>39542.97143096806</c:v>
                </c:pt>
                <c:pt idx="1798">
                  <c:v>39607.57236877766</c:v>
                </c:pt>
                <c:pt idx="1799">
                  <c:v>39726.41246706453</c:v>
                </c:pt>
                <c:pt idx="1800">
                  <c:v>39619.13122195224</c:v>
                </c:pt>
                <c:pt idx="1801">
                  <c:v>39631.82378359151</c:v>
                </c:pt>
                <c:pt idx="1802">
                  <c:v>39952.94962835572</c:v>
                </c:pt>
                <c:pt idx="1803">
                  <c:v>39980.061395354</c:v>
                </c:pt>
                <c:pt idx="1804">
                  <c:v>40203.67367434147</c:v>
                </c:pt>
                <c:pt idx="1805">
                  <c:v>40328.69338729023</c:v>
                </c:pt>
                <c:pt idx="1806">
                  <c:v>40204.11733334958</c:v>
                </c:pt>
                <c:pt idx="1807">
                  <c:v>40120.21880641995</c:v>
                </c:pt>
                <c:pt idx="1808">
                  <c:v>40360.28959009123</c:v>
                </c:pt>
                <c:pt idx="1809">
                  <c:v>40482.1544279537</c:v>
                </c:pt>
                <c:pt idx="1810">
                  <c:v>40197.37512832094</c:v>
                </c:pt>
                <c:pt idx="1811">
                  <c:v>40487.2551107386</c:v>
                </c:pt>
                <c:pt idx="1812">
                  <c:v>40258.96940692003</c:v>
                </c:pt>
                <c:pt idx="1813">
                  <c:v>40183.60927338476</c:v>
                </c:pt>
                <c:pt idx="1814">
                  <c:v>40528.02481521359</c:v>
                </c:pt>
                <c:pt idx="1815">
                  <c:v>40563.12829957011</c:v>
                </c:pt>
                <c:pt idx="1816">
                  <c:v>40695.10710340315</c:v>
                </c:pt>
                <c:pt idx="1817">
                  <c:v>40757.21189297864</c:v>
                </c:pt>
                <c:pt idx="1818">
                  <c:v>40910.5789041587</c:v>
                </c:pt>
                <c:pt idx="1819">
                  <c:v>40427.68143393179</c:v>
                </c:pt>
                <c:pt idx="1820">
                  <c:v>40718.17831887855</c:v>
                </c:pt>
                <c:pt idx="1821">
                  <c:v>40537.9183325656</c:v>
                </c:pt>
                <c:pt idx="1822">
                  <c:v>40117.24661939796</c:v>
                </c:pt>
                <c:pt idx="1823">
                  <c:v>39910.42603648308</c:v>
                </c:pt>
                <c:pt idx="1824">
                  <c:v>40099.05709742736</c:v>
                </c:pt>
                <c:pt idx="1825">
                  <c:v>40222.99490982776</c:v>
                </c:pt>
                <c:pt idx="1826">
                  <c:v>40401.63035610301</c:v>
                </c:pt>
                <c:pt idx="1827">
                  <c:v>40723.63892152439</c:v>
                </c:pt>
                <c:pt idx="1828">
                  <c:v>40384.3079516931</c:v>
                </c:pt>
                <c:pt idx="1829">
                  <c:v>40483.65197956862</c:v>
                </c:pt>
                <c:pt idx="1830">
                  <c:v>40443.48804879384</c:v>
                </c:pt>
                <c:pt idx="1831">
                  <c:v>40823.03204243104</c:v>
                </c:pt>
                <c:pt idx="1832">
                  <c:v>40870.76256444246</c:v>
                </c:pt>
                <c:pt idx="1833">
                  <c:v>40388.43236979718</c:v>
                </c:pt>
                <c:pt idx="1834">
                  <c:v>40221.56075732762</c:v>
                </c:pt>
                <c:pt idx="1835">
                  <c:v>40022.78001867946</c:v>
                </c:pt>
                <c:pt idx="1836">
                  <c:v>40015.6376413783</c:v>
                </c:pt>
                <c:pt idx="1837">
                  <c:v>39762.47471477761</c:v>
                </c:pt>
                <c:pt idx="1838">
                  <c:v>39834.99791194609</c:v>
                </c:pt>
                <c:pt idx="1839">
                  <c:v>39959.1242600822</c:v>
                </c:pt>
                <c:pt idx="1840">
                  <c:v>39791.72683828737</c:v>
                </c:pt>
                <c:pt idx="1841">
                  <c:v>40126.75854332336</c:v>
                </c:pt>
                <c:pt idx="1842">
                  <c:v>40277.99422639285</c:v>
                </c:pt>
                <c:pt idx="1843">
                  <c:v>40194.48336498163</c:v>
                </c:pt>
                <c:pt idx="1844">
                  <c:v>40484.17943023425</c:v>
                </c:pt>
                <c:pt idx="1845">
                  <c:v>40751.50415223295</c:v>
                </c:pt>
                <c:pt idx="1846">
                  <c:v>40593.02592198194</c:v>
                </c:pt>
                <c:pt idx="1847">
                  <c:v>40344.45261670348</c:v>
                </c:pt>
                <c:pt idx="1848">
                  <c:v>40487.93627777512</c:v>
                </c:pt>
                <c:pt idx="1849">
                  <c:v>40616.12238579312</c:v>
                </c:pt>
                <c:pt idx="1850">
                  <c:v>40496.07146785112</c:v>
                </c:pt>
                <c:pt idx="1851">
                  <c:v>40921.43771692013</c:v>
                </c:pt>
                <c:pt idx="1852">
                  <c:v>40826.6886070311</c:v>
                </c:pt>
                <c:pt idx="1853">
                  <c:v>40877.00008740815</c:v>
                </c:pt>
                <c:pt idx="1854">
                  <c:v>41230.57598404007</c:v>
                </c:pt>
                <c:pt idx="1855">
                  <c:v>41647.20730681082</c:v>
                </c:pt>
                <c:pt idx="1856">
                  <c:v>41337.33342180465</c:v>
                </c:pt>
                <c:pt idx="1857">
                  <c:v>41573.16077855656</c:v>
                </c:pt>
                <c:pt idx="1858">
                  <c:v>42065.84109447523</c:v>
                </c:pt>
                <c:pt idx="1859">
                  <c:v>41705.63231945461</c:v>
                </c:pt>
                <c:pt idx="1860">
                  <c:v>41465.25869253331</c:v>
                </c:pt>
                <c:pt idx="1861">
                  <c:v>41775.14371409548</c:v>
                </c:pt>
                <c:pt idx="1862">
                  <c:v>41249.71380627836</c:v>
                </c:pt>
                <c:pt idx="1863">
                  <c:v>40499.74823578199</c:v>
                </c:pt>
                <c:pt idx="1864">
                  <c:v>39039.62165988305</c:v>
                </c:pt>
                <c:pt idx="1865">
                  <c:v>39563.27201616369</c:v>
                </c:pt>
                <c:pt idx="1866">
                  <c:v>39101.06081222162</c:v>
                </c:pt>
                <c:pt idx="1867">
                  <c:v>37700.44292292241</c:v>
                </c:pt>
                <c:pt idx="1868">
                  <c:v>38479.81546869531</c:v>
                </c:pt>
                <c:pt idx="1869">
                  <c:v>39102.55149619063</c:v>
                </c:pt>
                <c:pt idx="1870">
                  <c:v>39312.64454720843</c:v>
                </c:pt>
                <c:pt idx="1871">
                  <c:v>39688.68052181652</c:v>
                </c:pt>
                <c:pt idx="1872">
                  <c:v>40577.78942541371</c:v>
                </c:pt>
                <c:pt idx="1873">
                  <c:v>40586.77029442606</c:v>
                </c:pt>
                <c:pt idx="1874">
                  <c:v>40438.47780812063</c:v>
                </c:pt>
                <c:pt idx="1875">
                  <c:v>40143.37268795595</c:v>
                </c:pt>
                <c:pt idx="1876">
                  <c:v>40220.71995203521</c:v>
                </c:pt>
                <c:pt idx="1877">
                  <c:v>41246.37268045854</c:v>
                </c:pt>
                <c:pt idx="1878">
                  <c:v>41617.52561546826</c:v>
                </c:pt>
                <c:pt idx="1879">
                  <c:v>40969.41986743476</c:v>
                </c:pt>
                <c:pt idx="1880">
                  <c:v>40656.33638737489</c:v>
                </c:pt>
                <c:pt idx="1881">
                  <c:v>40152.57180830655</c:v>
                </c:pt>
                <c:pt idx="1882">
                  <c:v>40390.28862277764</c:v>
                </c:pt>
                <c:pt idx="1883">
                  <c:v>41044.24882286775</c:v>
                </c:pt>
                <c:pt idx="1884">
                  <c:v>40963.9660486619</c:v>
                </c:pt>
                <c:pt idx="1885">
                  <c:v>40921.19797403894</c:v>
                </c:pt>
                <c:pt idx="1886">
                  <c:v>41205.02412979669</c:v>
                </c:pt>
                <c:pt idx="1887">
                  <c:v>41870.40287518613</c:v>
                </c:pt>
                <c:pt idx="1888">
                  <c:v>42108.94028656341</c:v>
                </c:pt>
                <c:pt idx="1889">
                  <c:v>41707.03261723496</c:v>
                </c:pt>
                <c:pt idx="1890">
                  <c:v>41853.83874827108</c:v>
                </c:pt>
                <c:pt idx="1891">
                  <c:v>41809.7882677128</c:v>
                </c:pt>
                <c:pt idx="1892">
                  <c:v>41860.79927131521</c:v>
                </c:pt>
                <c:pt idx="1893">
                  <c:v>41076.09330977861</c:v>
                </c:pt>
                <c:pt idx="1894">
                  <c:v>41097.4739363149</c:v>
                </c:pt>
                <c:pt idx="1895">
                  <c:v>40902.15220429271</c:v>
                </c:pt>
                <c:pt idx="1896">
                  <c:v>40207.2776090612</c:v>
                </c:pt>
                <c:pt idx="1897">
                  <c:v>39189.89921320519</c:v>
                </c:pt>
                <c:pt idx="1898">
                  <c:v>40421.20585644553</c:v>
                </c:pt>
                <c:pt idx="1899">
                  <c:v>39670.73865109121</c:v>
                </c:pt>
                <c:pt idx="1900">
                  <c:v>39333.22200525945</c:v>
                </c:pt>
                <c:pt idx="1901">
                  <c:v>39938.64942054631</c:v>
                </c:pt>
                <c:pt idx="1902">
                  <c:v>38968.91006833158</c:v>
                </c:pt>
                <c:pt idx="1903">
                  <c:v>39335.22859578536</c:v>
                </c:pt>
                <c:pt idx="1904">
                  <c:v>39815.65763313833</c:v>
                </c:pt>
                <c:pt idx="1905">
                  <c:v>40104.81593208352</c:v>
                </c:pt>
                <c:pt idx="1906">
                  <c:v>39248.26495578897</c:v>
                </c:pt>
                <c:pt idx="1907">
                  <c:v>39474.55381384662</c:v>
                </c:pt>
                <c:pt idx="1908">
                  <c:v>39974.34872244186</c:v>
                </c:pt>
                <c:pt idx="1909">
                  <c:v>39784.3149664239</c:v>
                </c:pt>
                <c:pt idx="1910">
                  <c:v>39919.70925757915</c:v>
                </c:pt>
                <c:pt idx="1911">
                  <c:v>39893.42998008102</c:v>
                </c:pt>
                <c:pt idx="1912">
                  <c:v>40332.49428376259</c:v>
                </c:pt>
                <c:pt idx="1913">
                  <c:v>41132.65811845718</c:v>
                </c:pt>
                <c:pt idx="1914">
                  <c:v>41136.95694176875</c:v>
                </c:pt>
                <c:pt idx="1915">
                  <c:v>40845.75472722339</c:v>
                </c:pt>
                <c:pt idx="1916">
                  <c:v>40217.29287133765</c:v>
                </c:pt>
                <c:pt idx="1917">
                  <c:v>40151.44777396782</c:v>
                </c:pt>
                <c:pt idx="1918">
                  <c:v>39635.95793057398</c:v>
                </c:pt>
                <c:pt idx="1919">
                  <c:v>39674.17455517404</c:v>
                </c:pt>
                <c:pt idx="1920">
                  <c:v>40435.15399684843</c:v>
                </c:pt>
                <c:pt idx="1921">
                  <c:v>40621.08042912441</c:v>
                </c:pt>
                <c:pt idx="1922">
                  <c:v>40363.88393851218</c:v>
                </c:pt>
                <c:pt idx="1923">
                  <c:v>40641.2200470595</c:v>
                </c:pt>
                <c:pt idx="1924">
                  <c:v>40451.03628661745</c:v>
                </c:pt>
                <c:pt idx="1925">
                  <c:v>40426.18102815128</c:v>
                </c:pt>
                <c:pt idx="1926">
                  <c:v>41055.47186731674</c:v>
                </c:pt>
                <c:pt idx="1927">
                  <c:v>41216.9873422397</c:v>
                </c:pt>
                <c:pt idx="1928">
                  <c:v>40775.19796490448</c:v>
                </c:pt>
                <c:pt idx="1929">
                  <c:v>40998.64715264601</c:v>
                </c:pt>
                <c:pt idx="1930">
                  <c:v>41545.13487577721</c:v>
                </c:pt>
                <c:pt idx="1931">
                  <c:v>41537.22250183894</c:v>
                </c:pt>
                <c:pt idx="1932">
                  <c:v>41528.27715141614</c:v>
                </c:pt>
                <c:pt idx="1933">
                  <c:v>41046.15065690684</c:v>
                </c:pt>
                <c:pt idx="1934">
                  <c:v>41122.60657905215</c:v>
                </c:pt>
                <c:pt idx="1935">
                  <c:v>40874.54420884903</c:v>
                </c:pt>
                <c:pt idx="1936">
                  <c:v>40714.89234552348</c:v>
                </c:pt>
                <c:pt idx="1937">
                  <c:v>40970.50803910792</c:v>
                </c:pt>
                <c:pt idx="1938">
                  <c:v>40983.44184898723</c:v>
                </c:pt>
                <c:pt idx="1939">
                  <c:v>41390.00639411359</c:v>
                </c:pt>
                <c:pt idx="1940">
                  <c:v>41512.08234167594</c:v>
                </c:pt>
                <c:pt idx="1941">
                  <c:v>41612.67168610086</c:v>
                </c:pt>
                <c:pt idx="1942">
                  <c:v>41474.49790240593</c:v>
                </c:pt>
                <c:pt idx="1943">
                  <c:v>41830.04491231724</c:v>
                </c:pt>
                <c:pt idx="1944">
                  <c:v>41834.51153074887</c:v>
                </c:pt>
                <c:pt idx="1945">
                  <c:v>42080.71882358231</c:v>
                </c:pt>
                <c:pt idx="1946">
                  <c:v>42241.36081006798</c:v>
                </c:pt>
                <c:pt idx="1947">
                  <c:v>42263.63434856311</c:v>
                </c:pt>
                <c:pt idx="1948">
                  <c:v>42075.69419607426</c:v>
                </c:pt>
                <c:pt idx="1949">
                  <c:v>41916.86439007496</c:v>
                </c:pt>
                <c:pt idx="1950">
                  <c:v>41909.55921673396</c:v>
                </c:pt>
                <c:pt idx="1951">
                  <c:v>41965.51462671773</c:v>
                </c:pt>
                <c:pt idx="1952">
                  <c:v>42319.23489932075</c:v>
                </c:pt>
                <c:pt idx="1953">
                  <c:v>42272.42080855202</c:v>
                </c:pt>
                <c:pt idx="1954">
                  <c:v>42805.89149942726</c:v>
                </c:pt>
                <c:pt idx="1955">
                  <c:v>42802.33162144235</c:v>
                </c:pt>
                <c:pt idx="1956">
                  <c:v>42832.7898047302</c:v>
                </c:pt>
                <c:pt idx="1957">
                  <c:v>42893.99963790103</c:v>
                </c:pt>
                <c:pt idx="1958">
                  <c:v>43144.03035050019</c:v>
                </c:pt>
                <c:pt idx="1959">
                  <c:v>42904.69088996704</c:v>
                </c:pt>
                <c:pt idx="1960">
                  <c:v>42931.88875577392</c:v>
                </c:pt>
                <c:pt idx="1961">
                  <c:v>42465.46728585236</c:v>
                </c:pt>
                <c:pt idx="1962">
                  <c:v>42612.19891776579</c:v>
                </c:pt>
                <c:pt idx="1963">
                  <c:v>42255.37262537604</c:v>
                </c:pt>
                <c:pt idx="1964">
                  <c:v>42517.08426182256</c:v>
                </c:pt>
                <c:pt idx="1965">
                  <c:v>42618.08089472591</c:v>
                </c:pt>
                <c:pt idx="1966">
                  <c:v>42960.39636114446</c:v>
                </c:pt>
                <c:pt idx="1967">
                  <c:v>42633.34756072459</c:v>
                </c:pt>
                <c:pt idx="1968">
                  <c:v>43118.45624102614</c:v>
                </c:pt>
                <c:pt idx="1969">
                  <c:v>43751.87617248364</c:v>
                </c:pt>
                <c:pt idx="1970">
                  <c:v>43524.99923279641</c:v>
                </c:pt>
                <c:pt idx="1971">
                  <c:v>43708.75045407017</c:v>
                </c:pt>
                <c:pt idx="1972">
                  <c:v>43690.72161640463</c:v>
                </c:pt>
                <c:pt idx="1973">
                  <c:v>44274.6791438457</c:v>
                </c:pt>
                <c:pt idx="1974">
                  <c:v>44308.24178707047</c:v>
                </c:pt>
                <c:pt idx="1975">
                  <c:v>44210.92173845719</c:v>
                </c:pt>
                <c:pt idx="1976">
                  <c:v>44408.43753736357</c:v>
                </c:pt>
                <c:pt idx="1977">
                  <c:v>44253.06147722479</c:v>
                </c:pt>
                <c:pt idx="1978">
                  <c:v>44235.50181159694</c:v>
                </c:pt>
                <c:pt idx="1979">
                  <c:v>44105.71713166816</c:v>
                </c:pt>
                <c:pt idx="1980">
                  <c:v>44092.50407840348</c:v>
                </c:pt>
                <c:pt idx="1981">
                  <c:v>44294.36176518034</c:v>
                </c:pt>
                <c:pt idx="1982">
                  <c:v>44827.98833131828</c:v>
                </c:pt>
                <c:pt idx="1983">
                  <c:v>44476.83632995739</c:v>
                </c:pt>
                <c:pt idx="1984">
                  <c:v>43949.18755008236</c:v>
                </c:pt>
                <c:pt idx="1985">
                  <c:v>43364.18866146709</c:v>
                </c:pt>
                <c:pt idx="1986">
                  <c:v>43759.4646775669</c:v>
                </c:pt>
                <c:pt idx="1987">
                  <c:v>43784.65692435575</c:v>
                </c:pt>
                <c:pt idx="1988">
                  <c:v>44324.32978641303</c:v>
                </c:pt>
                <c:pt idx="1989">
                  <c:v>44619.68441533669</c:v>
                </c:pt>
                <c:pt idx="1990">
                  <c:v>44839.07613843346</c:v>
                </c:pt>
                <c:pt idx="1991">
                  <c:v>44936.41807195057</c:v>
                </c:pt>
                <c:pt idx="1992">
                  <c:v>44885.00089691751</c:v>
                </c:pt>
                <c:pt idx="1993">
                  <c:v>44944.67336184472</c:v>
                </c:pt>
                <c:pt idx="1994">
                  <c:v>44599.81945371963</c:v>
                </c:pt>
                <c:pt idx="1995">
                  <c:v>44585.49406991382</c:v>
                </c:pt>
                <c:pt idx="1996">
                  <c:v>44837.29758900666</c:v>
                </c:pt>
                <c:pt idx="1997">
                  <c:v>44567.749682677</c:v>
                </c:pt>
                <c:pt idx="1998">
                  <c:v>44865.6985335045</c:v>
                </c:pt>
                <c:pt idx="1999">
                  <c:v>44960.87794362678</c:v>
                </c:pt>
                <c:pt idx="2000">
                  <c:v>44871.16170592379</c:v>
                </c:pt>
                <c:pt idx="2001">
                  <c:v>44869.48142101792</c:v>
                </c:pt>
                <c:pt idx="2002">
                  <c:v>44874.8284809203</c:v>
                </c:pt>
                <c:pt idx="2003">
                  <c:v>44809.29460232715</c:v>
                </c:pt>
                <c:pt idx="2004">
                  <c:v>45206.84670266699</c:v>
                </c:pt>
                <c:pt idx="2005">
                  <c:v>45458.92775641958</c:v>
                </c:pt>
                <c:pt idx="2006">
                  <c:v>45476.23503007207</c:v>
                </c:pt>
                <c:pt idx="2007">
                  <c:v>46019.24338385776</c:v>
                </c:pt>
                <c:pt idx="2008">
                  <c:v>45959.41899908714</c:v>
                </c:pt>
                <c:pt idx="2009">
                  <c:v>45928.44889184646</c:v>
                </c:pt>
                <c:pt idx="2010">
                  <c:v>45852.66838465158</c:v>
                </c:pt>
                <c:pt idx="2011">
                  <c:v>45620.61381555931</c:v>
                </c:pt>
                <c:pt idx="2012">
                  <c:v>45400.54682505461</c:v>
                </c:pt>
                <c:pt idx="2013">
                  <c:v>45055.12784536982</c:v>
                </c:pt>
                <c:pt idx="2014">
                  <c:v>45255.02587238795</c:v>
                </c:pt>
                <c:pt idx="2015">
                  <c:v>45476.70184653622</c:v>
                </c:pt>
                <c:pt idx="2016">
                  <c:v>45356.53876085497</c:v>
                </c:pt>
                <c:pt idx="2017">
                  <c:v>45857.31835135481</c:v>
                </c:pt>
                <c:pt idx="2018">
                  <c:v>45662.9720760145</c:v>
                </c:pt>
                <c:pt idx="2019">
                  <c:v>45209.90068661446</c:v>
                </c:pt>
                <c:pt idx="2020">
                  <c:v>45462.69251491962</c:v>
                </c:pt>
                <c:pt idx="2021">
                  <c:v>45054.74331586669</c:v>
                </c:pt>
                <c:pt idx="2022">
                  <c:v>45474.5056630931</c:v>
                </c:pt>
                <c:pt idx="2023">
                  <c:v>45352.94846944067</c:v>
                </c:pt>
                <c:pt idx="2024">
                  <c:v>45299.93715750657</c:v>
                </c:pt>
                <c:pt idx="2025">
                  <c:v>45113.86683814097</c:v>
                </c:pt>
                <c:pt idx="2026">
                  <c:v>44960.97215082702</c:v>
                </c:pt>
                <c:pt idx="2027">
                  <c:v>45446.48354941483</c:v>
                </c:pt>
                <c:pt idx="2028">
                  <c:v>45682.7945515575</c:v>
                </c:pt>
                <c:pt idx="2029">
                  <c:v>45697.11305852738</c:v>
                </c:pt>
                <c:pt idx="2030">
                  <c:v>45850.24208171019</c:v>
                </c:pt>
                <c:pt idx="2031">
                  <c:v>45679.74020336988</c:v>
                </c:pt>
                <c:pt idx="2032">
                  <c:v>45073.17162581169</c:v>
                </c:pt>
                <c:pt idx="2033">
                  <c:v>44901.9488164026</c:v>
                </c:pt>
                <c:pt idx="2034">
                  <c:v>44838.79708656472</c:v>
                </c:pt>
                <c:pt idx="2035">
                  <c:v>45014.3840141222</c:v>
                </c:pt>
                <c:pt idx="2036">
                  <c:v>43410.98230182075</c:v>
                </c:pt>
                <c:pt idx="2037">
                  <c:v>42681.3001724113</c:v>
                </c:pt>
                <c:pt idx="2038">
                  <c:v>43536.67434962122</c:v>
                </c:pt>
                <c:pt idx="2039">
                  <c:v>43217.64531237366</c:v>
                </c:pt>
                <c:pt idx="2040">
                  <c:v>44326.24326857206</c:v>
                </c:pt>
                <c:pt idx="2041">
                  <c:v>44313.988595986</c:v>
                </c:pt>
                <c:pt idx="2042">
                  <c:v>43562.48533135896</c:v>
                </c:pt>
                <c:pt idx="2043">
                  <c:v>43802.34006892887</c:v>
                </c:pt>
                <c:pt idx="2044">
                  <c:v>43853.10847727715</c:v>
                </c:pt>
                <c:pt idx="2045">
                  <c:v>43635.75686261013</c:v>
                </c:pt>
                <c:pt idx="2046">
                  <c:v>42586.90012796601</c:v>
                </c:pt>
                <c:pt idx="2047">
                  <c:v>43341.53191050939</c:v>
                </c:pt>
                <c:pt idx="2048">
                  <c:v>42201.33418324788</c:v>
                </c:pt>
                <c:pt idx="2049">
                  <c:v>41844.57196917703</c:v>
                </c:pt>
                <c:pt idx="2050">
                  <c:v>42369.76002162851</c:v>
                </c:pt>
                <c:pt idx="2051">
                  <c:v>42860.01859596945</c:v>
                </c:pt>
                <c:pt idx="2052">
                  <c:v>43204.48381051523</c:v>
                </c:pt>
                <c:pt idx="2053">
                  <c:v>42616.94992563302</c:v>
                </c:pt>
                <c:pt idx="2054">
                  <c:v>42777.55064095964</c:v>
                </c:pt>
                <c:pt idx="2055">
                  <c:v>43124.621248107</c:v>
                </c:pt>
                <c:pt idx="2056">
                  <c:v>44301.36390798477</c:v>
                </c:pt>
                <c:pt idx="2057">
                  <c:v>44069.5493408131</c:v>
                </c:pt>
                <c:pt idx="2058">
                  <c:v>43547.63365525316</c:v>
                </c:pt>
                <c:pt idx="2059">
                  <c:v>42590.23350996857</c:v>
                </c:pt>
                <c:pt idx="2060">
                  <c:v>42682.60348863102</c:v>
                </c:pt>
                <c:pt idx="2061">
                  <c:v>42260.09381017146</c:v>
                </c:pt>
                <c:pt idx="2062">
                  <c:v>42637.0918336259</c:v>
                </c:pt>
                <c:pt idx="2063">
                  <c:v>42799.06536547355</c:v>
                </c:pt>
                <c:pt idx="2064">
                  <c:v>41893.81147259801</c:v>
                </c:pt>
                <c:pt idx="2065">
                  <c:v>41297.19994322149</c:v>
                </c:pt>
                <c:pt idx="2066">
                  <c:v>41245.93501712993</c:v>
                </c:pt>
                <c:pt idx="2067">
                  <c:v>41049.04713119216</c:v>
                </c:pt>
                <c:pt idx="2068">
                  <c:v>41801.4605998871</c:v>
                </c:pt>
                <c:pt idx="2069">
                  <c:v>42033.90325954786</c:v>
                </c:pt>
                <c:pt idx="2070">
                  <c:v>42957.24325848936</c:v>
                </c:pt>
                <c:pt idx="2071">
                  <c:v>42852.47948576327</c:v>
                </c:pt>
                <c:pt idx="2072">
                  <c:v>43335.50590134253</c:v>
                </c:pt>
                <c:pt idx="2073">
                  <c:v>44053.68993508154</c:v>
                </c:pt>
                <c:pt idx="2074">
                  <c:v>42867.51217860532</c:v>
                </c:pt>
                <c:pt idx="2075">
                  <c:v>43080.09966956521</c:v>
                </c:pt>
                <c:pt idx="2076">
                  <c:v>42158.57117015207</c:v>
                </c:pt>
                <c:pt idx="2077">
                  <c:v>42493.36465705804</c:v>
                </c:pt>
                <c:pt idx="2078">
                  <c:v>42666.37056202939</c:v>
                </c:pt>
                <c:pt idx="2079">
                  <c:v>42802.72617813588</c:v>
                </c:pt>
                <c:pt idx="2080">
                  <c:v>42969.58544187895</c:v>
                </c:pt>
                <c:pt idx="2081">
                  <c:v>42207.94781785823</c:v>
                </c:pt>
                <c:pt idx="2082">
                  <c:v>40975.13055287189</c:v>
                </c:pt>
                <c:pt idx="2083">
                  <c:v>41022.65565776201</c:v>
                </c:pt>
                <c:pt idx="2084">
                  <c:v>40315.19692015959</c:v>
                </c:pt>
                <c:pt idx="2085">
                  <c:v>39924.83354060367</c:v>
                </c:pt>
                <c:pt idx="2086">
                  <c:v>39029.94718328291</c:v>
                </c:pt>
                <c:pt idx="2087">
                  <c:v>37671.60168126056</c:v>
                </c:pt>
                <c:pt idx="2088">
                  <c:v>39396.31229181087</c:v>
                </c:pt>
                <c:pt idx="2089">
                  <c:v>39647.50390628621</c:v>
                </c:pt>
                <c:pt idx="2090">
                  <c:v>39671.29791642561</c:v>
                </c:pt>
                <c:pt idx="2091">
                  <c:v>39671.29791642561</c:v>
                </c:pt>
                <c:pt idx="2092">
                  <c:v>39909.86055209801</c:v>
                </c:pt>
                <c:pt idx="2093">
                  <c:v>37699.03592049278</c:v>
                </c:pt>
                <c:pt idx="2094">
                  <c:v>40440.3188851313</c:v>
                </c:pt>
                <c:pt idx="2095">
                  <c:v>41175.16745085169</c:v>
                </c:pt>
                <c:pt idx="2096">
                  <c:v>41896.16996889396</c:v>
                </c:pt>
                <c:pt idx="2097">
                  <c:v>42450.62174955427</c:v>
                </c:pt>
                <c:pt idx="2098">
                  <c:v>42732.85683309656</c:v>
                </c:pt>
                <c:pt idx="2099">
                  <c:v>42427.79407266802</c:v>
                </c:pt>
                <c:pt idx="2100">
                  <c:v>41692.55156269596</c:v>
                </c:pt>
                <c:pt idx="2101">
                  <c:v>43100.08696583354</c:v>
                </c:pt>
                <c:pt idx="2102">
                  <c:v>43136.17559550062</c:v>
                </c:pt>
                <c:pt idx="2103">
                  <c:v>43745.67616647731</c:v>
                </c:pt>
                <c:pt idx="2104">
                  <c:v>44472.58539387481</c:v>
                </c:pt>
                <c:pt idx="2105">
                  <c:v>42991.98666404668</c:v>
                </c:pt>
                <c:pt idx="2106">
                  <c:v>43076.60386567637</c:v>
                </c:pt>
                <c:pt idx="2107">
                  <c:v>43553.92337964478</c:v>
                </c:pt>
                <c:pt idx="2108">
                  <c:v>44408.94834482134</c:v>
                </c:pt>
                <c:pt idx="2109">
                  <c:v>43421.00740748851</c:v>
                </c:pt>
                <c:pt idx="2110">
                  <c:v>42711.56075047986</c:v>
                </c:pt>
                <c:pt idx="2111">
                  <c:v>44616.01587924202</c:v>
                </c:pt>
                <c:pt idx="2112">
                  <c:v>45867.8774356143</c:v>
                </c:pt>
                <c:pt idx="2113">
                  <c:v>45503.78989426605</c:v>
                </c:pt>
                <c:pt idx="2114">
                  <c:v>46506.30052579576</c:v>
                </c:pt>
                <c:pt idx="2115">
                  <c:v>47251.52014073008</c:v>
                </c:pt>
                <c:pt idx="2116">
                  <c:v>47016.60706759482</c:v>
                </c:pt>
                <c:pt idx="2117">
                  <c:v>45919.28815804134</c:v>
                </c:pt>
                <c:pt idx="2118">
                  <c:v>46082.53168206487</c:v>
                </c:pt>
                <c:pt idx="2119">
                  <c:v>46013.33164289739</c:v>
                </c:pt>
                <c:pt idx="2120">
                  <c:v>47217.22467820859</c:v>
                </c:pt>
                <c:pt idx="2121">
                  <c:v>47263.50483456419</c:v>
                </c:pt>
                <c:pt idx="2122">
                  <c:v>47360.86552168117</c:v>
                </c:pt>
                <c:pt idx="2123">
                  <c:v>47718.96778742633</c:v>
                </c:pt>
                <c:pt idx="2124">
                  <c:v>47915.95782415674</c:v>
                </c:pt>
                <c:pt idx="2125">
                  <c:v>47913.70185347174</c:v>
                </c:pt>
                <c:pt idx="2126">
                  <c:v>47619.22681032476</c:v>
                </c:pt>
                <c:pt idx="2127">
                  <c:v>48271.45492959616</c:v>
                </c:pt>
                <c:pt idx="2128">
                  <c:v>48564.64292941637</c:v>
                </c:pt>
                <c:pt idx="2129">
                  <c:v>48651.08431642687</c:v>
                </c:pt>
                <c:pt idx="2130">
                  <c:v>48573.63957443135</c:v>
                </c:pt>
                <c:pt idx="2131">
                  <c:v>48409.8562093824</c:v>
                </c:pt>
                <c:pt idx="2132">
                  <c:v>49010.13678266452</c:v>
                </c:pt>
                <c:pt idx="2133">
                  <c:v>49025.7701654117</c:v>
                </c:pt>
                <c:pt idx="2134">
                  <c:v>49092.93756679273</c:v>
                </c:pt>
                <c:pt idx="2135">
                  <c:v>48580.06442204258</c:v>
                </c:pt>
                <c:pt idx="2136">
                  <c:v>47519.27951466899</c:v>
                </c:pt>
                <c:pt idx="2137">
                  <c:v>47380.88730842475</c:v>
                </c:pt>
                <c:pt idx="2138">
                  <c:v>49184.61990174391</c:v>
                </c:pt>
                <c:pt idx="2139">
                  <c:v>49702.20386796883</c:v>
                </c:pt>
                <c:pt idx="2140">
                  <c:v>50369.1153707119</c:v>
                </c:pt>
                <c:pt idx="2141">
                  <c:v>50226.96922721243</c:v>
                </c:pt>
                <c:pt idx="2142">
                  <c:v>51027.78278541326</c:v>
                </c:pt>
                <c:pt idx="2143">
                  <c:v>51279.99227165481</c:v>
                </c:pt>
                <c:pt idx="2144">
                  <c:v>51547.35447437946</c:v>
                </c:pt>
                <c:pt idx="2145">
                  <c:v>51928.71431165779</c:v>
                </c:pt>
                <c:pt idx="2146">
                  <c:v>53468.18557890659</c:v>
                </c:pt>
                <c:pt idx="2147">
                  <c:v>51311.92352737654</c:v>
                </c:pt>
                <c:pt idx="2148">
                  <c:v>51121.90439897994</c:v>
                </c:pt>
                <c:pt idx="2149">
                  <c:v>51586.25135250598</c:v>
                </c:pt>
                <c:pt idx="2150">
                  <c:v>50935.7217291055</c:v>
                </c:pt>
                <c:pt idx="2151">
                  <c:v>51086.42237040133</c:v>
                </c:pt>
                <c:pt idx="2152">
                  <c:v>51819.45777404419</c:v>
                </c:pt>
                <c:pt idx="2153">
                  <c:v>53051.54183118675</c:v>
                </c:pt>
                <c:pt idx="2154">
                  <c:v>53425.04213987094</c:v>
                </c:pt>
                <c:pt idx="2155">
                  <c:v>53994.92904512321</c:v>
                </c:pt>
                <c:pt idx="2156">
                  <c:v>53932.23482716411</c:v>
                </c:pt>
                <c:pt idx="2157">
                  <c:v>54485.39088883014</c:v>
                </c:pt>
                <c:pt idx="2158">
                  <c:v>54720.68945815312</c:v>
                </c:pt>
                <c:pt idx="2159">
                  <c:v>54356.09452695566</c:v>
                </c:pt>
                <c:pt idx="2160">
                  <c:v>54894.32272442129</c:v>
                </c:pt>
                <c:pt idx="2161">
                  <c:v>54658.11350259178</c:v>
                </c:pt>
                <c:pt idx="2162">
                  <c:v>55107.27666580428</c:v>
                </c:pt>
                <c:pt idx="2163">
                  <c:v>55131.80712499504</c:v>
                </c:pt>
                <c:pt idx="2164">
                  <c:v>55421.30729281093</c:v>
                </c:pt>
                <c:pt idx="2165">
                  <c:v>55758.42598120755</c:v>
                </c:pt>
                <c:pt idx="2166">
                  <c:v>55877.31727913507</c:v>
                </c:pt>
                <c:pt idx="2167">
                  <c:v>56173.24457866104</c:v>
                </c:pt>
                <c:pt idx="2168">
                  <c:v>57543.20069393786</c:v>
                </c:pt>
                <c:pt idx="2169">
                  <c:v>57215.2741177779</c:v>
                </c:pt>
                <c:pt idx="2170">
                  <c:v>57649.73492441982</c:v>
                </c:pt>
                <c:pt idx="2171">
                  <c:v>57781.28250336181</c:v>
                </c:pt>
                <c:pt idx="2172">
                  <c:v>57957.55474255847</c:v>
                </c:pt>
                <c:pt idx="2173">
                  <c:v>57174.36973207916</c:v>
                </c:pt>
                <c:pt idx="2174">
                  <c:v>56724.75990767668</c:v>
                </c:pt>
                <c:pt idx="2175">
                  <c:v>56266.46681473149</c:v>
                </c:pt>
                <c:pt idx="2176">
                  <c:v>57979.9348245246</c:v>
                </c:pt>
                <c:pt idx="2177">
                  <c:v>57286.48671593838</c:v>
                </c:pt>
                <c:pt idx="2178">
                  <c:v>55141.98526883359</c:v>
                </c:pt>
                <c:pt idx="2179">
                  <c:v>54786.05966600759</c:v>
                </c:pt>
                <c:pt idx="2180">
                  <c:v>54231.96049538687</c:v>
                </c:pt>
                <c:pt idx="2181">
                  <c:v>54411.47247884014</c:v>
                </c:pt>
                <c:pt idx="2182">
                  <c:v>50922.72817893938</c:v>
                </c:pt>
                <c:pt idx="2183">
                  <c:v>51882.90172911629</c:v>
                </c:pt>
                <c:pt idx="2184">
                  <c:v>53210.96524461285</c:v>
                </c:pt>
                <c:pt idx="2185">
                  <c:v>54266.01665565288</c:v>
                </c:pt>
                <c:pt idx="2186">
                  <c:v>53235.20774823679</c:v>
                </c:pt>
                <c:pt idx="2187">
                  <c:v>51578.92549742523</c:v>
                </c:pt>
                <c:pt idx="2188">
                  <c:v>52549.40458883008</c:v>
                </c:pt>
                <c:pt idx="2189">
                  <c:v>52156.86992455133</c:v>
                </c:pt>
                <c:pt idx="2190">
                  <c:v>50689.99003027181</c:v>
                </c:pt>
                <c:pt idx="2191">
                  <c:v>50637.31324296204</c:v>
                </c:pt>
                <c:pt idx="2192">
                  <c:v>50228.4275870815</c:v>
                </c:pt>
                <c:pt idx="2193">
                  <c:v>49407.15783146946</c:v>
                </c:pt>
                <c:pt idx="2194">
                  <c:v>49761.39863084451</c:v>
                </c:pt>
                <c:pt idx="2195">
                  <c:v>48329.95543985671</c:v>
                </c:pt>
                <c:pt idx="2196">
                  <c:v>46504.67779038582</c:v>
                </c:pt>
                <c:pt idx="2197">
                  <c:v>48758.34080706007</c:v>
                </c:pt>
                <c:pt idx="2198">
                  <c:v>49500.96254748347</c:v>
                </c:pt>
                <c:pt idx="2199">
                  <c:v>50223.53263518016</c:v>
                </c:pt>
                <c:pt idx="2200">
                  <c:v>51929.95766057454</c:v>
                </c:pt>
                <c:pt idx="2201">
                  <c:v>53049.37267981066</c:v>
                </c:pt>
                <c:pt idx="2202">
                  <c:v>53148.67256606412</c:v>
                </c:pt>
                <c:pt idx="2203">
                  <c:v>52645.99242513312</c:v>
                </c:pt>
                <c:pt idx="2204">
                  <c:v>53197.03469337425</c:v>
                </c:pt>
                <c:pt idx="2205">
                  <c:v>52818.41828223535</c:v>
                </c:pt>
                <c:pt idx="2206">
                  <c:v>53397.28165217176</c:v>
                </c:pt>
                <c:pt idx="2207">
                  <c:v>54810.91434585945</c:v>
                </c:pt>
                <c:pt idx="2208">
                  <c:v>55244.39528577268</c:v>
                </c:pt>
                <c:pt idx="2209">
                  <c:v>56226.55700513294</c:v>
                </c:pt>
                <c:pt idx="2210">
                  <c:v>56084.09481643635</c:v>
                </c:pt>
                <c:pt idx="2211">
                  <c:v>56077.81412063268</c:v>
                </c:pt>
                <c:pt idx="2212">
                  <c:v>54244.0872017716</c:v>
                </c:pt>
                <c:pt idx="2213">
                  <c:v>54580.34784995858</c:v>
                </c:pt>
                <c:pt idx="2214">
                  <c:v>54960.95806004009</c:v>
                </c:pt>
                <c:pt idx="2215">
                  <c:v>55120.87935362663</c:v>
                </c:pt>
                <c:pt idx="2216">
                  <c:v>56489.08045365407</c:v>
                </c:pt>
                <c:pt idx="2217">
                  <c:v>56981.84891965079</c:v>
                </c:pt>
                <c:pt idx="2218">
                  <c:v>57815.57178361071</c:v>
                </c:pt>
                <c:pt idx="2219">
                  <c:v>57578.66291918006</c:v>
                </c:pt>
                <c:pt idx="2220">
                  <c:v>56816.80406888016</c:v>
                </c:pt>
                <c:pt idx="2221">
                  <c:v>57361.2493857743</c:v>
                </c:pt>
                <c:pt idx="2222">
                  <c:v>58448.63998536996</c:v>
                </c:pt>
                <c:pt idx="2223">
                  <c:v>58354.93241185194</c:v>
                </c:pt>
                <c:pt idx="2224">
                  <c:v>58952.06630888895</c:v>
                </c:pt>
                <c:pt idx="2225">
                  <c:v>59298.95287621922</c:v>
                </c:pt>
                <c:pt idx="2226">
                  <c:v>58723.21532630207</c:v>
                </c:pt>
                <c:pt idx="2227">
                  <c:v>58185.21634616279</c:v>
                </c:pt>
                <c:pt idx="2228">
                  <c:v>58378.2480190521</c:v>
                </c:pt>
                <c:pt idx="2229">
                  <c:v>57429.8956702154</c:v>
                </c:pt>
                <c:pt idx="2230">
                  <c:v>58280.52559223505</c:v>
                </c:pt>
                <c:pt idx="2231">
                  <c:v>58971.41131706612</c:v>
                </c:pt>
                <c:pt idx="2232">
                  <c:v>59776.50273638341</c:v>
                </c:pt>
                <c:pt idx="2233">
                  <c:v>58669.1082752034</c:v>
                </c:pt>
                <c:pt idx="2234">
                  <c:v>59808.47143525994</c:v>
                </c:pt>
                <c:pt idx="2235">
                  <c:v>59467.00145969124</c:v>
                </c:pt>
                <c:pt idx="2236">
                  <c:v>58924.96553192062</c:v>
                </c:pt>
                <c:pt idx="2237">
                  <c:v>57319.10337019685</c:v>
                </c:pt>
                <c:pt idx="2238">
                  <c:v>56848.60046164826</c:v>
                </c:pt>
                <c:pt idx="2239">
                  <c:v>55217.79090567223</c:v>
                </c:pt>
                <c:pt idx="2240">
                  <c:v>51520.53086565186</c:v>
                </c:pt>
                <c:pt idx="2241">
                  <c:v>52876.33460403378</c:v>
                </c:pt>
                <c:pt idx="2242">
                  <c:v>53375.57524185371</c:v>
                </c:pt>
                <c:pt idx="2243">
                  <c:v>55594.74665857938</c:v>
                </c:pt>
                <c:pt idx="2244">
                  <c:v>54582.9934315658</c:v>
                </c:pt>
                <c:pt idx="2245">
                  <c:v>53431.87387015259</c:v>
                </c:pt>
                <c:pt idx="2246">
                  <c:v>55597.91752168231</c:v>
                </c:pt>
                <c:pt idx="2247">
                  <c:v>52445.86807125399</c:v>
                </c:pt>
                <c:pt idx="2248">
                  <c:v>52375.28103918203</c:v>
                </c:pt>
                <c:pt idx="2249">
                  <c:v>53891.42958440167</c:v>
                </c:pt>
                <c:pt idx="2250">
                  <c:v>55484.82117312438</c:v>
                </c:pt>
                <c:pt idx="2251">
                  <c:v>54744.43470938949</c:v>
                </c:pt>
                <c:pt idx="2252">
                  <c:v>55649.9567162653</c:v>
                </c:pt>
                <c:pt idx="2253">
                  <c:v>55318.62979367014</c:v>
                </c:pt>
                <c:pt idx="2254">
                  <c:v>52091.66672768028</c:v>
                </c:pt>
                <c:pt idx="2255">
                  <c:v>53469.31817821209</c:v>
                </c:pt>
                <c:pt idx="2256">
                  <c:v>53277.33785592723</c:v>
                </c:pt>
                <c:pt idx="2257">
                  <c:v>53598.17150258275</c:v>
                </c:pt>
                <c:pt idx="2258">
                  <c:v>55131.98093878118</c:v>
                </c:pt>
                <c:pt idx="2259">
                  <c:v>54891.12212038492</c:v>
                </c:pt>
                <c:pt idx="2260">
                  <c:v>53986.36195005164</c:v>
                </c:pt>
                <c:pt idx="2261">
                  <c:v>55395.49793990758</c:v>
                </c:pt>
                <c:pt idx="2262">
                  <c:v>57236.94654545418</c:v>
                </c:pt>
                <c:pt idx="2263">
                  <c:v>57116.23692401294</c:v>
                </c:pt>
                <c:pt idx="2264">
                  <c:v>56865.28685157074</c:v>
                </c:pt>
                <c:pt idx="2265">
                  <c:v>56573.22968605073</c:v>
                </c:pt>
                <c:pt idx="2266">
                  <c:v>57584.37268663182</c:v>
                </c:pt>
                <c:pt idx="2267">
                  <c:v>58045.45438029914</c:v>
                </c:pt>
                <c:pt idx="2268">
                  <c:v>57625.9268634587</c:v>
                </c:pt>
                <c:pt idx="2269">
                  <c:v>57132.98897773686</c:v>
                </c:pt>
                <c:pt idx="2270">
                  <c:v>57657.91608600526</c:v>
                </c:pt>
                <c:pt idx="2271">
                  <c:v>57651.00501538869</c:v>
                </c:pt>
                <c:pt idx="2272">
                  <c:v>57839.43000469272</c:v>
                </c:pt>
                <c:pt idx="2273">
                  <c:v>56712.5403669742</c:v>
                </c:pt>
                <c:pt idx="2274">
                  <c:v>56749.8839530649</c:v>
                </c:pt>
                <c:pt idx="2275">
                  <c:v>55404.42204820703</c:v>
                </c:pt>
                <c:pt idx="2276">
                  <c:v>56510.02153997459</c:v>
                </c:pt>
                <c:pt idx="2277">
                  <c:v>56175.55458512725</c:v>
                </c:pt>
                <c:pt idx="2278">
                  <c:v>54885.34087334505</c:v>
                </c:pt>
                <c:pt idx="2279">
                  <c:v>54885.34087334505</c:v>
                </c:pt>
                <c:pt idx="2280">
                  <c:v>54537.93151457711</c:v>
                </c:pt>
                <c:pt idx="2281">
                  <c:v>53604.68150214857</c:v>
                </c:pt>
                <c:pt idx="2282">
                  <c:v>54039.22592688726</c:v>
                </c:pt>
                <c:pt idx="2283">
                  <c:v>54887.43808936951</c:v>
                </c:pt>
                <c:pt idx="2284">
                  <c:v>54683.82949017952</c:v>
                </c:pt>
                <c:pt idx="2285">
                  <c:v>53921.7063429985</c:v>
                </c:pt>
                <c:pt idx="2286">
                  <c:v>54381.4220809473</c:v>
                </c:pt>
                <c:pt idx="2287">
                  <c:v>54623.79977135078</c:v>
                </c:pt>
                <c:pt idx="2288">
                  <c:v>54987.39895993839</c:v>
                </c:pt>
                <c:pt idx="2289">
                  <c:v>54831.19536339683</c:v>
                </c:pt>
                <c:pt idx="2290">
                  <c:v>55215.39235130261</c:v>
                </c:pt>
                <c:pt idx="2291">
                  <c:v>55177.22322903947</c:v>
                </c:pt>
                <c:pt idx="2292">
                  <c:v>55332.42440700122</c:v>
                </c:pt>
                <c:pt idx="2293">
                  <c:v>55058.04012647337</c:v>
                </c:pt>
                <c:pt idx="2294">
                  <c:v>55475.7534788829</c:v>
                </c:pt>
                <c:pt idx="2295">
                  <c:v>55287.2482941364</c:v>
                </c:pt>
                <c:pt idx="2296">
                  <c:v>55453.57265589564</c:v>
                </c:pt>
                <c:pt idx="2297">
                  <c:v>55891.67631848229</c:v>
                </c:pt>
                <c:pt idx="2298">
                  <c:v>55932.40839042046</c:v>
                </c:pt>
                <c:pt idx="2299">
                  <c:v>55969.37467394004</c:v>
                </c:pt>
                <c:pt idx="2300">
                  <c:v>55698.19539051664</c:v>
                </c:pt>
                <c:pt idx="2301">
                  <c:v>56092.65489750008</c:v>
                </c:pt>
                <c:pt idx="2302">
                  <c:v>56241.49516160772</c:v>
                </c:pt>
                <c:pt idx="2303">
                  <c:v>56524.32928726793</c:v>
                </c:pt>
                <c:pt idx="2304">
                  <c:v>56446.8284901572</c:v>
                </c:pt>
                <c:pt idx="2305">
                  <c:v>56218.85706365319</c:v>
                </c:pt>
                <c:pt idx="2306">
                  <c:v>56224.5205573008</c:v>
                </c:pt>
                <c:pt idx="2307">
                  <c:v>56030.13231943606</c:v>
                </c:pt>
                <c:pt idx="2308">
                  <c:v>56085.51327763686</c:v>
                </c:pt>
                <c:pt idx="2309">
                  <c:v>55887.4994819362</c:v>
                </c:pt>
                <c:pt idx="2310">
                  <c:v>56055.7410948951</c:v>
                </c:pt>
                <c:pt idx="2311">
                  <c:v>56405.28003897774</c:v>
                </c:pt>
                <c:pt idx="2312">
                  <c:v>56465.05723267769</c:v>
                </c:pt>
                <c:pt idx="2313">
                  <c:v>56818.35817418922</c:v>
                </c:pt>
                <c:pt idx="2314">
                  <c:v>56908.58192891627</c:v>
                </c:pt>
                <c:pt idx="2315">
                  <c:v>56904.9473349434</c:v>
                </c:pt>
                <c:pt idx="2316">
                  <c:v>56813.37728345496</c:v>
                </c:pt>
                <c:pt idx="2317">
                  <c:v>56638.21652907498</c:v>
                </c:pt>
                <c:pt idx="2318">
                  <c:v>56673.63325326581</c:v>
                </c:pt>
                <c:pt idx="2319">
                  <c:v>57055.33996247119</c:v>
                </c:pt>
                <c:pt idx="2320">
                  <c:v>57212.61883043732</c:v>
                </c:pt>
                <c:pt idx="2321">
                  <c:v>57531.89252922813</c:v>
                </c:pt>
                <c:pt idx="2322">
                  <c:v>57325.62988368337</c:v>
                </c:pt>
                <c:pt idx="2323">
                  <c:v>56752.66685280383</c:v>
                </c:pt>
                <c:pt idx="2324">
                  <c:v>56511.16564795213</c:v>
                </c:pt>
                <c:pt idx="2325">
                  <c:v>56891.0784555768</c:v>
                </c:pt>
                <c:pt idx="2326">
                  <c:v>57008.54913956988</c:v>
                </c:pt>
                <c:pt idx="2327">
                  <c:v>57354.76891530698</c:v>
                </c:pt>
                <c:pt idx="2328">
                  <c:v>57093.36366693262</c:v>
                </c:pt>
                <c:pt idx="2329">
                  <c:v>57057.27191029763</c:v>
                </c:pt>
                <c:pt idx="2330">
                  <c:v>57330.30392363087</c:v>
                </c:pt>
                <c:pt idx="2331">
                  <c:v>57528.49043425063</c:v>
                </c:pt>
                <c:pt idx="2332">
                  <c:v>57845.87816876726</c:v>
                </c:pt>
                <c:pt idx="2333">
                  <c:v>58551.55396033877</c:v>
                </c:pt>
                <c:pt idx="2334">
                  <c:v>58654.01045512781</c:v>
                </c:pt>
                <c:pt idx="2335">
                  <c:v>58784.9115283046</c:v>
                </c:pt>
                <c:pt idx="2336">
                  <c:v>59057.76047301256</c:v>
                </c:pt>
                <c:pt idx="2337">
                  <c:v>59395.37751207861</c:v>
                </c:pt>
                <c:pt idx="2338">
                  <c:v>59274.0268690885</c:v>
                </c:pt>
                <c:pt idx="2339">
                  <c:v>59329.59697189009</c:v>
                </c:pt>
                <c:pt idx="2340">
                  <c:v>59743.61182570158</c:v>
                </c:pt>
                <c:pt idx="2341">
                  <c:v>59778.85063856596</c:v>
                </c:pt>
                <c:pt idx="2342">
                  <c:v>59493.14239182492</c:v>
                </c:pt>
                <c:pt idx="2343">
                  <c:v>59493.14239182492</c:v>
                </c:pt>
                <c:pt idx="2344">
                  <c:v>59801.69171357757</c:v>
                </c:pt>
                <c:pt idx="2345">
                  <c:v>59493.63188487018</c:v>
                </c:pt>
                <c:pt idx="2346">
                  <c:v>59769.30539876829</c:v>
                </c:pt>
                <c:pt idx="2347">
                  <c:v>59724.04208958072</c:v>
                </c:pt>
                <c:pt idx="2348">
                  <c:v>60009.41673146692</c:v>
                </c:pt>
                <c:pt idx="2349">
                  <c:v>60491.59762666997</c:v>
                </c:pt>
                <c:pt idx="2350">
                  <c:v>60457.2128930488</c:v>
                </c:pt>
                <c:pt idx="2351">
                  <c:v>61083.75538457233</c:v>
                </c:pt>
                <c:pt idx="2352">
                  <c:v>61001.91791716724</c:v>
                </c:pt>
                <c:pt idx="2353">
                  <c:v>61393.56912116021</c:v>
                </c:pt>
                <c:pt idx="2354">
                  <c:v>61950.41796040308</c:v>
                </c:pt>
                <c:pt idx="2355">
                  <c:v>62345.41503061021</c:v>
                </c:pt>
                <c:pt idx="2356">
                  <c:v>62582.4283372264</c:v>
                </c:pt>
                <c:pt idx="2357">
                  <c:v>62775.33980387072</c:v>
                </c:pt>
                <c:pt idx="2358">
                  <c:v>63156.6210846599</c:v>
                </c:pt>
                <c:pt idx="2359">
                  <c:v>62876.36981934888</c:v>
                </c:pt>
                <c:pt idx="2360">
                  <c:v>61952.36437240236</c:v>
                </c:pt>
                <c:pt idx="2361">
                  <c:v>62685.20052957335</c:v>
                </c:pt>
                <c:pt idx="2362">
                  <c:v>62822.16925078793</c:v>
                </c:pt>
                <c:pt idx="2363">
                  <c:v>63235.66007074903</c:v>
                </c:pt>
                <c:pt idx="2364">
                  <c:v>62446.99150662815</c:v>
                </c:pt>
                <c:pt idx="2365">
                  <c:v>63149.02391792102</c:v>
                </c:pt>
                <c:pt idx="2366">
                  <c:v>63805.23982750109</c:v>
                </c:pt>
                <c:pt idx="2367">
                  <c:v>64067.77227270165</c:v>
                </c:pt>
                <c:pt idx="2368">
                  <c:v>64440.34308167644</c:v>
                </c:pt>
                <c:pt idx="2369">
                  <c:v>64162.58020754662</c:v>
                </c:pt>
                <c:pt idx="2370">
                  <c:v>64790.50857882368</c:v>
                </c:pt>
                <c:pt idx="2371">
                  <c:v>64902.43200345957</c:v>
                </c:pt>
                <c:pt idx="2372">
                  <c:v>65351.04318285477</c:v>
                </c:pt>
                <c:pt idx="2373">
                  <c:v>65612.96104728959</c:v>
                </c:pt>
                <c:pt idx="2374">
                  <c:v>65927.88237854447</c:v>
                </c:pt>
                <c:pt idx="2375">
                  <c:v>66191.79344940132</c:v>
                </c:pt>
                <c:pt idx="2376">
                  <c:v>66301.68659778568</c:v>
                </c:pt>
                <c:pt idx="2377">
                  <c:v>65981.97056181052</c:v>
                </c:pt>
                <c:pt idx="2378">
                  <c:v>65071.66120975013</c:v>
                </c:pt>
                <c:pt idx="2379">
                  <c:v>63061.27914805304</c:v>
                </c:pt>
                <c:pt idx="2380">
                  <c:v>61348.11756451924</c:v>
                </c:pt>
                <c:pt idx="2381">
                  <c:v>61259.13738713982</c:v>
                </c:pt>
                <c:pt idx="2382">
                  <c:v>58029.03359432713</c:v>
                </c:pt>
                <c:pt idx="2383">
                  <c:v>57201.24111697072</c:v>
                </c:pt>
                <c:pt idx="2384">
                  <c:v>60564.65059858361</c:v>
                </c:pt>
                <c:pt idx="2385">
                  <c:v>58974.87700661689</c:v>
                </c:pt>
                <c:pt idx="2386">
                  <c:v>62057.10063320586</c:v>
                </c:pt>
                <c:pt idx="2387">
                  <c:v>60422.24362180894</c:v>
                </c:pt>
                <c:pt idx="2388">
                  <c:v>59548.83585177136</c:v>
                </c:pt>
                <c:pt idx="2389">
                  <c:v>55478.41376054382</c:v>
                </c:pt>
                <c:pt idx="2390">
                  <c:v>57525.05685257483</c:v>
                </c:pt>
                <c:pt idx="2391">
                  <c:v>54634.44437115813</c:v>
                </c:pt>
                <c:pt idx="2392">
                  <c:v>49005.40414099759</c:v>
                </c:pt>
                <c:pt idx="2393">
                  <c:v>52756.6595574833</c:v>
                </c:pt>
                <c:pt idx="2394">
                  <c:v>46146.1623664915</c:v>
                </c:pt>
                <c:pt idx="2395">
                  <c:v>50860.74231449956</c:v>
                </c:pt>
                <c:pt idx="2396">
                  <c:v>48907.9346972194</c:v>
                </c:pt>
                <c:pt idx="2397">
                  <c:v>47757.61889731808</c:v>
                </c:pt>
                <c:pt idx="2398">
                  <c:v>44915.04941557538</c:v>
                </c:pt>
                <c:pt idx="2399">
                  <c:v>43925.12174028489</c:v>
                </c:pt>
                <c:pt idx="2400">
                  <c:v>48069.85871851236</c:v>
                </c:pt>
                <c:pt idx="2401">
                  <c:v>48375.88885154638</c:v>
                </c:pt>
                <c:pt idx="2402">
                  <c:v>51780.32178651005</c:v>
                </c:pt>
                <c:pt idx="2403">
                  <c:v>50803.81328983836</c:v>
                </c:pt>
                <c:pt idx="2404">
                  <c:v>52770.97624192173</c:v>
                </c:pt>
                <c:pt idx="2405">
                  <c:v>52770.97624192173</c:v>
                </c:pt>
                <c:pt idx="2406">
                  <c:v>48714.12007714366</c:v>
                </c:pt>
                <c:pt idx="2407">
                  <c:v>50476.51265038337</c:v>
                </c:pt>
                <c:pt idx="2408">
                  <c:v>49139.12356231152</c:v>
                </c:pt>
                <c:pt idx="2409">
                  <c:v>55271.39859965306</c:v>
                </c:pt>
                <c:pt idx="2410">
                  <c:v>55149.34682916278</c:v>
                </c:pt>
                <c:pt idx="2411">
                  <c:v>57461.80221555904</c:v>
                </c:pt>
                <c:pt idx="2412">
                  <c:v>57851.55491996934</c:v>
                </c:pt>
                <c:pt idx="2413">
                  <c:v>58810.32587007138</c:v>
                </c:pt>
                <c:pt idx="2414">
                  <c:v>63450.95635116743</c:v>
                </c:pt>
                <c:pt idx="2415">
                  <c:v>61984.39673158589</c:v>
                </c:pt>
                <c:pt idx="2416">
                  <c:v>63981.32471266929</c:v>
                </c:pt>
                <c:pt idx="2417">
                  <c:v>65166.24512489981</c:v>
                </c:pt>
                <c:pt idx="2418">
                  <c:v>63637.72037058456</c:v>
                </c:pt>
                <c:pt idx="2419">
                  <c:v>59294.8535113699</c:v>
                </c:pt>
                <c:pt idx="2420">
                  <c:v>62547.29960783794</c:v>
                </c:pt>
                <c:pt idx="2421">
                  <c:v>62208.9959152532</c:v>
                </c:pt>
                <c:pt idx="2422">
                  <c:v>64032.60868230876</c:v>
                </c:pt>
                <c:pt idx="2423">
                  <c:v>64891.77526792172</c:v>
                </c:pt>
                <c:pt idx="2424">
                  <c:v>62759.43940294567</c:v>
                </c:pt>
                <c:pt idx="2425">
                  <c:v>66640.66022774301</c:v>
                </c:pt>
                <c:pt idx="2426">
                  <c:v>66703.45235023784</c:v>
                </c:pt>
                <c:pt idx="2427">
                  <c:v>62943.29551437093</c:v>
                </c:pt>
                <c:pt idx="2428">
                  <c:v>64319.47684946897</c:v>
                </c:pt>
                <c:pt idx="2429">
                  <c:v>65631.88288935611</c:v>
                </c:pt>
                <c:pt idx="2430">
                  <c:v>66227.50533283845</c:v>
                </c:pt>
                <c:pt idx="2431">
                  <c:v>67835.57168500523</c:v>
                </c:pt>
                <c:pt idx="2432">
                  <c:v>69647.49624519628</c:v>
                </c:pt>
                <c:pt idx="2433">
                  <c:v>70727.31405304208</c:v>
                </c:pt>
                <c:pt idx="2434">
                  <c:v>68001.94225251715</c:v>
                </c:pt>
                <c:pt idx="2435">
                  <c:v>66362.32592583128</c:v>
                </c:pt>
                <c:pt idx="2436">
                  <c:v>67782.67649167562</c:v>
                </c:pt>
                <c:pt idx="2437">
                  <c:v>68456.73877846995</c:v>
                </c:pt>
                <c:pt idx="2438">
                  <c:v>71117.31196075682</c:v>
                </c:pt>
                <c:pt idx="2439">
                  <c:v>70687.38221234351</c:v>
                </c:pt>
                <c:pt idx="2440">
                  <c:v>73329.66580270052</c:v>
                </c:pt>
                <c:pt idx="2441">
                  <c:v>71822.88834676778</c:v>
                </c:pt>
                <c:pt idx="2442">
                  <c:v>72306.00540766725</c:v>
                </c:pt>
                <c:pt idx="2443">
                  <c:v>72109.10110189165</c:v>
                </c:pt>
                <c:pt idx="2444">
                  <c:v>72838.91157073584</c:v>
                </c:pt>
                <c:pt idx="2445">
                  <c:v>72733.27167064046</c:v>
                </c:pt>
                <c:pt idx="2446">
                  <c:v>74697.40317315838</c:v>
                </c:pt>
                <c:pt idx="2447">
                  <c:v>75313.96924710395</c:v>
                </c:pt>
                <c:pt idx="2448">
                  <c:v>76308.62161389017</c:v>
                </c:pt>
                <c:pt idx="2449">
                  <c:v>77039.02556505741</c:v>
                </c:pt>
                <c:pt idx="2450">
                  <c:v>75924.38974917012</c:v>
                </c:pt>
                <c:pt idx="2451">
                  <c:v>78872.19748993135</c:v>
                </c:pt>
                <c:pt idx="2452">
                  <c:v>80172.30583849535</c:v>
                </c:pt>
                <c:pt idx="2453">
                  <c:v>81203.13867653249</c:v>
                </c:pt>
                <c:pt idx="2454">
                  <c:v>83075.5563170314</c:v>
                </c:pt>
                <c:pt idx="2455">
                  <c:v>74807.90378097416</c:v>
                </c:pt>
                <c:pt idx="2456">
                  <c:v>75848.93046854775</c:v>
                </c:pt>
                <c:pt idx="2457">
                  <c:v>77609.56363361234</c:v>
                </c:pt>
                <c:pt idx="2458">
                  <c:v>80259.35909117424</c:v>
                </c:pt>
                <c:pt idx="2459">
                  <c:v>80747.67641076453</c:v>
                </c:pt>
                <c:pt idx="2460">
                  <c:v>81157.21300477091</c:v>
                </c:pt>
                <c:pt idx="2461">
                  <c:v>80935.98332008981</c:v>
                </c:pt>
                <c:pt idx="2462">
                  <c:v>82875.17535750405</c:v>
                </c:pt>
                <c:pt idx="2463">
                  <c:v>84236.42119800494</c:v>
                </c:pt>
                <c:pt idx="2464">
                  <c:v>80869.02292981355</c:v>
                </c:pt>
                <c:pt idx="2465">
                  <c:v>82227.13426695263</c:v>
                </c:pt>
                <c:pt idx="2466">
                  <c:v>78293.38325100372</c:v>
                </c:pt>
                <c:pt idx="2467">
                  <c:v>80024.1741647517</c:v>
                </c:pt>
                <c:pt idx="2468">
                  <c:v>80024.1741647517</c:v>
                </c:pt>
                <c:pt idx="2469">
                  <c:v>81476.55705936003</c:v>
                </c:pt>
                <c:pt idx="2470">
                  <c:v>81935.09418370225</c:v>
                </c:pt>
                <c:pt idx="2471">
                  <c:v>82794.92207240924</c:v>
                </c:pt>
                <c:pt idx="2472">
                  <c:v>82271.17506108835</c:v>
                </c:pt>
                <c:pt idx="2473">
                  <c:v>83314.11098957778</c:v>
                </c:pt>
                <c:pt idx="2474">
                  <c:v>83292.17953701425</c:v>
                </c:pt>
                <c:pt idx="2475">
                  <c:v>84364.66659768877</c:v>
                </c:pt>
                <c:pt idx="2476">
                  <c:v>83226.36103260372</c:v>
                </c:pt>
                <c:pt idx="2477">
                  <c:v>83962.96766417555</c:v>
                </c:pt>
                <c:pt idx="2478">
                  <c:v>83924.78388283792</c:v>
                </c:pt>
                <c:pt idx="2479">
                  <c:v>84009.40132125863</c:v>
                </c:pt>
                <c:pt idx="2480">
                  <c:v>84927.92099319024</c:v>
                </c:pt>
                <c:pt idx="2481">
                  <c:v>86003.22024396254</c:v>
                </c:pt>
                <c:pt idx="2482">
                  <c:v>85567.31626867017</c:v>
                </c:pt>
                <c:pt idx="2483">
                  <c:v>86360.42520896564</c:v>
                </c:pt>
                <c:pt idx="2484">
                  <c:v>84905.35410809297</c:v>
                </c:pt>
                <c:pt idx="2485">
                  <c:v>84121.40320739958</c:v>
                </c:pt>
                <c:pt idx="2486">
                  <c:v>84626.42258758575</c:v>
                </c:pt>
                <c:pt idx="2487">
                  <c:v>84493.3516653667</c:v>
                </c:pt>
                <c:pt idx="2488">
                  <c:v>85300.75173688945</c:v>
                </c:pt>
                <c:pt idx="2489">
                  <c:v>85594.6948994344</c:v>
                </c:pt>
                <c:pt idx="2490">
                  <c:v>86661.91500047437</c:v>
                </c:pt>
                <c:pt idx="2491">
                  <c:v>87003.22715661279</c:v>
                </c:pt>
                <c:pt idx="2492">
                  <c:v>87651.9716442597</c:v>
                </c:pt>
                <c:pt idx="2493">
                  <c:v>87303.46373269492</c:v>
                </c:pt>
                <c:pt idx="2494">
                  <c:v>88305.27719459584</c:v>
                </c:pt>
                <c:pt idx="2495">
                  <c:v>88312.81432234436</c:v>
                </c:pt>
                <c:pt idx="2496">
                  <c:v>88042.50970910542</c:v>
                </c:pt>
                <c:pt idx="2497">
                  <c:v>86075.05787971392</c:v>
                </c:pt>
                <c:pt idx="2498">
                  <c:v>88070.33059584515</c:v>
                </c:pt>
                <c:pt idx="2499">
                  <c:v>88143.19486479397</c:v>
                </c:pt>
                <c:pt idx="2500">
                  <c:v>87738.09458675393</c:v>
                </c:pt>
                <c:pt idx="2501">
                  <c:v>88370.19960171913</c:v>
                </c:pt>
                <c:pt idx="2502">
                  <c:v>88784.70305713633</c:v>
                </c:pt>
                <c:pt idx="2503">
                  <c:v>88259.06070082681</c:v>
                </c:pt>
                <c:pt idx="2504">
                  <c:v>88763.90961853902</c:v>
                </c:pt>
                <c:pt idx="2505">
                  <c:v>89259.63736297727</c:v>
                </c:pt>
                <c:pt idx="2506">
                  <c:v>89983.25285356108</c:v>
                </c:pt>
                <c:pt idx="2507">
                  <c:v>90117.5353141143</c:v>
                </c:pt>
                <c:pt idx="2508">
                  <c:v>91068.505961413</c:v>
                </c:pt>
                <c:pt idx="2509">
                  <c:v>90984.52897018203</c:v>
                </c:pt>
                <c:pt idx="2510">
                  <c:v>91430.52611149805</c:v>
                </c:pt>
                <c:pt idx="2511">
                  <c:v>92074.69911206218</c:v>
                </c:pt>
                <c:pt idx="2512">
                  <c:v>92798.58873317685</c:v>
                </c:pt>
                <c:pt idx="2513">
                  <c:v>94615.24581865889</c:v>
                </c:pt>
                <c:pt idx="2514">
                  <c:v>90602.63671105119</c:v>
                </c:pt>
                <c:pt idx="2515">
                  <c:v>89517.18359018766</c:v>
                </c:pt>
                <c:pt idx="2516">
                  <c:v>86283.67202928584</c:v>
                </c:pt>
                <c:pt idx="2517">
                  <c:v>88491.10645662557</c:v>
                </c:pt>
                <c:pt idx="2518">
                  <c:v>86625.49110961131</c:v>
                </c:pt>
                <c:pt idx="2519">
                  <c:v>86297.94987168349</c:v>
                </c:pt>
                <c:pt idx="2520">
                  <c:v>87832.9190950138</c:v>
                </c:pt>
                <c:pt idx="2521">
                  <c:v>88941.31884441276</c:v>
                </c:pt>
                <c:pt idx="2522">
                  <c:v>87908.49424138718</c:v>
                </c:pt>
                <c:pt idx="2523">
                  <c:v>86662.83261375796</c:v>
                </c:pt>
                <c:pt idx="2524">
                  <c:v>85243.49724232806</c:v>
                </c:pt>
                <c:pt idx="2525">
                  <c:v>85171.10640143396</c:v>
                </c:pt>
                <c:pt idx="2526">
                  <c:v>86469.85684089368</c:v>
                </c:pt>
                <c:pt idx="2527">
                  <c:v>84080.87176708049</c:v>
                </c:pt>
                <c:pt idx="2528">
                  <c:v>84759.17466038562</c:v>
                </c:pt>
                <c:pt idx="2529">
                  <c:v>86696.32440161299</c:v>
                </c:pt>
                <c:pt idx="2530">
                  <c:v>88001.77881483873</c:v>
                </c:pt>
                <c:pt idx="2531">
                  <c:v>87731.17757894342</c:v>
                </c:pt>
                <c:pt idx="2532">
                  <c:v>87731.1775789434</c:v>
                </c:pt>
                <c:pt idx="2533">
                  <c:v>89353.95978298555</c:v>
                </c:pt>
                <c:pt idx="2534">
                  <c:v>87331.5278402376</c:v>
                </c:pt>
                <c:pt idx="2535">
                  <c:v>89445.35417398169</c:v>
                </c:pt>
                <c:pt idx="2536">
                  <c:v>88203.03383580633</c:v>
                </c:pt>
                <c:pt idx="2537">
                  <c:v>89819.56585786192</c:v>
                </c:pt>
                <c:pt idx="2538">
                  <c:v>90841.36710087355</c:v>
                </c:pt>
                <c:pt idx="2539">
                  <c:v>92119.29001570656</c:v>
                </c:pt>
                <c:pt idx="2540">
                  <c:v>95041.63970838857</c:v>
                </c:pt>
                <c:pt idx="2541">
                  <c:v>94814.53448958899</c:v>
                </c:pt>
                <c:pt idx="2542">
                  <c:v>94001.75915719273</c:v>
                </c:pt>
                <c:pt idx="2543">
                  <c:v>93358.97787154706</c:v>
                </c:pt>
                <c:pt idx="2544">
                  <c:v>93232.38314070775</c:v>
                </c:pt>
                <c:pt idx="2545">
                  <c:v>91484.68215315769</c:v>
                </c:pt>
                <c:pt idx="2546">
                  <c:v>91866.953245187</c:v>
                </c:pt>
                <c:pt idx="2547">
                  <c:v>91708.12463486815</c:v>
                </c:pt>
                <c:pt idx="2548">
                  <c:v>92178.97551478223</c:v>
                </c:pt>
                <c:pt idx="2549">
                  <c:v>92441.91207779929</c:v>
                </c:pt>
                <c:pt idx="2550">
                  <c:v>91119.03566635263</c:v>
                </c:pt>
                <c:pt idx="2551">
                  <c:v>91754.60516264534</c:v>
                </c:pt>
                <c:pt idx="2552">
                  <c:v>87437.10429866437</c:v>
                </c:pt>
                <c:pt idx="2553">
                  <c:v>88889.18031016318</c:v>
                </c:pt>
                <c:pt idx="2554">
                  <c:v>86594.69183277311</c:v>
                </c:pt>
                <c:pt idx="2555">
                  <c:v>87401.87026249102</c:v>
                </c:pt>
                <c:pt idx="2556">
                  <c:v>89209.05715953108</c:v>
                </c:pt>
                <c:pt idx="2557">
                  <c:v>92319.94828939319</c:v>
                </c:pt>
                <c:pt idx="2558">
                  <c:v>94882.41188315753</c:v>
                </c:pt>
                <c:pt idx="2559">
                  <c:v>94896.00652076097</c:v>
                </c:pt>
                <c:pt idx="2560">
                  <c:v>93632.02369520417</c:v>
                </c:pt>
                <c:pt idx="2561">
                  <c:v>92530.77227404427</c:v>
                </c:pt>
                <c:pt idx="2562">
                  <c:v>94569.83503652063</c:v>
                </c:pt>
                <c:pt idx="2563">
                  <c:v>93590.6802282287</c:v>
                </c:pt>
                <c:pt idx="2564">
                  <c:v>94699.21593170514</c:v>
                </c:pt>
                <c:pt idx="2565">
                  <c:v>95739.836425966</c:v>
                </c:pt>
                <c:pt idx="2566">
                  <c:v>94777.89062094077</c:v>
                </c:pt>
                <c:pt idx="2567">
                  <c:v>93432.13220840183</c:v>
                </c:pt>
                <c:pt idx="2568">
                  <c:v>93817.47132549701</c:v>
                </c:pt>
                <c:pt idx="2569">
                  <c:v>93206.29416905204</c:v>
                </c:pt>
                <c:pt idx="2570">
                  <c:v>93216.08192953219</c:v>
                </c:pt>
                <c:pt idx="2571">
                  <c:v>94805.00110405713</c:v>
                </c:pt>
                <c:pt idx="2572">
                  <c:v>95463.17304766856</c:v>
                </c:pt>
                <c:pt idx="2573">
                  <c:v>95983.46594376663</c:v>
                </c:pt>
                <c:pt idx="2574">
                  <c:v>95685.45664833703</c:v>
                </c:pt>
                <c:pt idx="2575">
                  <c:v>97143.55080114472</c:v>
                </c:pt>
                <c:pt idx="2576">
                  <c:v>97488.66200311456</c:v>
                </c:pt>
                <c:pt idx="2577">
                  <c:v>97282.6094139928</c:v>
                </c:pt>
                <c:pt idx="2578">
                  <c:v>97356.69178083869</c:v>
                </c:pt>
                <c:pt idx="2579">
                  <c:v>98096.32794846178</c:v>
                </c:pt>
                <c:pt idx="2580">
                  <c:v>98319.11113918557</c:v>
                </c:pt>
                <c:pt idx="2581">
                  <c:v>96002.09131984354</c:v>
                </c:pt>
                <c:pt idx="2582">
                  <c:v>96225.68196743829</c:v>
                </c:pt>
                <c:pt idx="2583">
                  <c:v>96057.0190378746</c:v>
                </c:pt>
                <c:pt idx="2584">
                  <c:v>96583.12865298355</c:v>
                </c:pt>
                <c:pt idx="2585">
                  <c:v>98241.8314461988</c:v>
                </c:pt>
                <c:pt idx="2586">
                  <c:v>98417.6773488718</c:v>
                </c:pt>
                <c:pt idx="2587">
                  <c:v>99309.68269689186</c:v>
                </c:pt>
                <c:pt idx="2588">
                  <c:v>98689.00486837514</c:v>
                </c:pt>
                <c:pt idx="2589">
                  <c:v>98142.00646796795</c:v>
                </c:pt>
                <c:pt idx="2590">
                  <c:v>98350.0236507166</c:v>
                </c:pt>
                <c:pt idx="2591">
                  <c:v>97775.3109519725</c:v>
                </c:pt>
                <c:pt idx="2592">
                  <c:v>98439.82435308665</c:v>
                </c:pt>
                <c:pt idx="2593">
                  <c:v>99600.89999748295</c:v>
                </c:pt>
                <c:pt idx="2594">
                  <c:v>99693.25222351871</c:v>
                </c:pt>
                <c:pt idx="2595">
                  <c:v>99853.48480167557</c:v>
                </c:pt>
                <c:pt idx="2596">
                  <c:v>99853.48480167557</c:v>
                </c:pt>
                <c:pt idx="2597">
                  <c:v>97797.89731118853</c:v>
                </c:pt>
                <c:pt idx="2598">
                  <c:v>98316.25055704055</c:v>
                </c:pt>
                <c:pt idx="2599">
                  <c:v>98515.70014903124</c:v>
                </c:pt>
                <c:pt idx="2600">
                  <c:v>99450.89997505452</c:v>
                </c:pt>
                <c:pt idx="2601">
                  <c:v>100663.0212710005</c:v>
                </c:pt>
                <c:pt idx="2602">
                  <c:v>99282.82558116055</c:v>
                </c:pt>
                <c:pt idx="2603">
                  <c:v>98945.04512910909</c:v>
                </c:pt>
                <c:pt idx="2604">
                  <c:v>100239.052988552</c:v>
                </c:pt>
                <c:pt idx="2605">
                  <c:v>99720.9488942468</c:v>
                </c:pt>
                <c:pt idx="2606">
                  <c:v>99640.48844998673</c:v>
                </c:pt>
                <c:pt idx="2607">
                  <c:v>100403.7343487082</c:v>
                </c:pt>
                <c:pt idx="2608">
                  <c:v>102194.3892569687</c:v>
                </c:pt>
                <c:pt idx="2609">
                  <c:v>102476.493115452</c:v>
                </c:pt>
                <c:pt idx="2610">
                  <c:v>102340.893457</c:v>
                </c:pt>
                <c:pt idx="2611">
                  <c:v>103825.1552569532</c:v>
                </c:pt>
                <c:pt idx="2612">
                  <c:v>103448.9319200931</c:v>
                </c:pt>
                <c:pt idx="2613">
                  <c:v>100307.7303577355</c:v>
                </c:pt>
                <c:pt idx="2614">
                  <c:v>101215.7070301913</c:v>
                </c:pt>
                <c:pt idx="2615">
                  <c:v>99566.21304180393</c:v>
                </c:pt>
                <c:pt idx="2616">
                  <c:v>101397.2510749204</c:v>
                </c:pt>
                <c:pt idx="2617">
                  <c:v>102857.9347954791</c:v>
                </c:pt>
                <c:pt idx="2618">
                  <c:v>102443.4633142332</c:v>
                </c:pt>
                <c:pt idx="2619">
                  <c:v>103604.4109905953</c:v>
                </c:pt>
                <c:pt idx="2620">
                  <c:v>104086.1703541141</c:v>
                </c:pt>
                <c:pt idx="2621">
                  <c:v>104201.4269008699</c:v>
                </c:pt>
                <c:pt idx="2622">
                  <c:v>104252.0539289944</c:v>
                </c:pt>
                <c:pt idx="2623">
                  <c:v>104268.5122263548</c:v>
                </c:pt>
                <c:pt idx="2624">
                  <c:v>104396.225631122</c:v>
                </c:pt>
                <c:pt idx="2625">
                  <c:v>104465.1901349716</c:v>
                </c:pt>
                <c:pt idx="2626">
                  <c:v>103768.1959958677</c:v>
                </c:pt>
                <c:pt idx="2627">
                  <c:v>103464.3235522681</c:v>
                </c:pt>
                <c:pt idx="2628">
                  <c:v>103417.5237324327</c:v>
                </c:pt>
                <c:pt idx="2629">
                  <c:v>102443.3902089084</c:v>
                </c:pt>
                <c:pt idx="2630">
                  <c:v>99772.07073309345</c:v>
                </c:pt>
                <c:pt idx="2631">
                  <c:v>99930.3704604002</c:v>
                </c:pt>
                <c:pt idx="2632">
                  <c:v>99970.13085321926</c:v>
                </c:pt>
                <c:pt idx="2633">
                  <c:v>97221.95072313017</c:v>
                </c:pt>
                <c:pt idx="2634">
                  <c:v>96714.59662584364</c:v>
                </c:pt>
                <c:pt idx="2635">
                  <c:v>99570.22014853133</c:v>
                </c:pt>
                <c:pt idx="2636">
                  <c:v>98359.8937985041</c:v>
                </c:pt>
                <c:pt idx="2637">
                  <c:v>95947.91177601404</c:v>
                </c:pt>
                <c:pt idx="2638">
                  <c:v>94877.81037765738</c:v>
                </c:pt>
                <c:pt idx="2639">
                  <c:v>96491.8138585328</c:v>
                </c:pt>
                <c:pt idx="2640">
                  <c:v>95309.71018790448</c:v>
                </c:pt>
                <c:pt idx="2641">
                  <c:v>98261.00496628426</c:v>
                </c:pt>
                <c:pt idx="2642">
                  <c:v>98380.28296534486</c:v>
                </c:pt>
                <c:pt idx="2643">
                  <c:v>99728.52580016101</c:v>
                </c:pt>
                <c:pt idx="2644">
                  <c:v>99788.64102163143</c:v>
                </c:pt>
                <c:pt idx="2645">
                  <c:v>101053.6914085595</c:v>
                </c:pt>
                <c:pt idx="2646">
                  <c:v>101471.8838589715</c:v>
                </c:pt>
                <c:pt idx="2647">
                  <c:v>101008.0505839008</c:v>
                </c:pt>
                <c:pt idx="2648">
                  <c:v>98800.15645115031</c:v>
                </c:pt>
                <c:pt idx="2649">
                  <c:v>99156.89605380433</c:v>
                </c:pt>
                <c:pt idx="2650">
                  <c:v>100280.3490470557</c:v>
                </c:pt>
                <c:pt idx="2651">
                  <c:v>100657.7630169539</c:v>
                </c:pt>
                <c:pt idx="2652">
                  <c:v>99570.39903824471</c:v>
                </c:pt>
                <c:pt idx="2653">
                  <c:v>99942.82935304593</c:v>
                </c:pt>
                <c:pt idx="2654">
                  <c:v>101044.5190845058</c:v>
                </c:pt>
                <c:pt idx="2655">
                  <c:v>101518.3941627066</c:v>
                </c:pt>
                <c:pt idx="2656">
                  <c:v>100777.0933906711</c:v>
                </c:pt>
                <c:pt idx="2657">
                  <c:v>100777.0933906711</c:v>
                </c:pt>
                <c:pt idx="2658">
                  <c:v>102371.5645341257</c:v>
                </c:pt>
                <c:pt idx="2659">
                  <c:v>104734.35327369</c:v>
                </c:pt>
                <c:pt idx="2660">
                  <c:v>104845.5667547501</c:v>
                </c:pt>
                <c:pt idx="2661">
                  <c:v>105052.0388800992</c:v>
                </c:pt>
                <c:pt idx="2662">
                  <c:v>106099.2088497984</c:v>
                </c:pt>
                <c:pt idx="2663">
                  <c:v>106697.5507190135</c:v>
                </c:pt>
                <c:pt idx="2664">
                  <c:v>106591.5568692204</c:v>
                </c:pt>
                <c:pt idx="2665">
                  <c:v>108242.4349611589</c:v>
                </c:pt>
                <c:pt idx="2666">
                  <c:v>107113.6933538245</c:v>
                </c:pt>
                <c:pt idx="2667">
                  <c:v>109101.1950670969</c:v>
                </c:pt>
                <c:pt idx="2668">
                  <c:v>109539.6145498232</c:v>
                </c:pt>
                <c:pt idx="2669">
                  <c:v>108352.9363642938</c:v>
                </c:pt>
                <c:pt idx="2670">
                  <c:v>108036.885087049</c:v>
                </c:pt>
                <c:pt idx="2671">
                  <c:v>108623.2406687863</c:v>
                </c:pt>
                <c:pt idx="2672">
                  <c:v>107055.4759704629</c:v>
                </c:pt>
                <c:pt idx="2673">
                  <c:v>108328.1611354214</c:v>
                </c:pt>
                <c:pt idx="2674">
                  <c:v>108825.6091111155</c:v>
                </c:pt>
                <c:pt idx="2675">
                  <c:v>108069.1878092874</c:v>
                </c:pt>
                <c:pt idx="2676">
                  <c:v>107650.8615424444</c:v>
                </c:pt>
                <c:pt idx="2677">
                  <c:v>108354.5018105861</c:v>
                </c:pt>
                <c:pt idx="2678">
                  <c:v>107947.5890026479</c:v>
                </c:pt>
                <c:pt idx="2679">
                  <c:v>107366.3471799479</c:v>
                </c:pt>
                <c:pt idx="2680">
                  <c:v>105349.1129587685</c:v>
                </c:pt>
                <c:pt idx="2681">
                  <c:v>104363.1632364955</c:v>
                </c:pt>
                <c:pt idx="2682">
                  <c:v>105389.5791913807</c:v>
                </c:pt>
                <c:pt idx="2683">
                  <c:v>106335.2696096135</c:v>
                </c:pt>
                <c:pt idx="2684">
                  <c:v>104079.6465516743</c:v>
                </c:pt>
                <c:pt idx="2685">
                  <c:v>103477.4364443005</c:v>
                </c:pt>
                <c:pt idx="2686">
                  <c:v>100095.5686220734</c:v>
                </c:pt>
                <c:pt idx="2687">
                  <c:v>101473.4591587974</c:v>
                </c:pt>
                <c:pt idx="2688">
                  <c:v>103733.5308267924</c:v>
                </c:pt>
                <c:pt idx="2689">
                  <c:v>102855.1425602557</c:v>
                </c:pt>
                <c:pt idx="2690">
                  <c:v>102175.8707388024</c:v>
                </c:pt>
                <c:pt idx="2691">
                  <c:v>102230.022964558</c:v>
                </c:pt>
                <c:pt idx="2692">
                  <c:v>104417.0706816445</c:v>
                </c:pt>
                <c:pt idx="2693">
                  <c:v>104048.6312075501</c:v>
                </c:pt>
                <c:pt idx="2694">
                  <c:v>105651.0071437825</c:v>
                </c:pt>
                <c:pt idx="2695">
                  <c:v>105364.1647353199</c:v>
                </c:pt>
                <c:pt idx="2696">
                  <c:v>105723.4477983595</c:v>
                </c:pt>
                <c:pt idx="2697">
                  <c:v>105084.9743420261</c:v>
                </c:pt>
                <c:pt idx="2698">
                  <c:v>105607.5113044701</c:v>
                </c:pt>
                <c:pt idx="2699">
                  <c:v>105046.3027764893</c:v>
                </c:pt>
                <c:pt idx="2700">
                  <c:v>105423.9784054505</c:v>
                </c:pt>
                <c:pt idx="2701">
                  <c:v>104559.1735203231</c:v>
                </c:pt>
                <c:pt idx="2702">
                  <c:v>106228.1222239512</c:v>
                </c:pt>
                <c:pt idx="2703">
                  <c:v>106604.4962448216</c:v>
                </c:pt>
                <c:pt idx="2704">
                  <c:v>106341.1998420223</c:v>
                </c:pt>
                <c:pt idx="2705">
                  <c:v>106693.1553606943</c:v>
                </c:pt>
                <c:pt idx="2706">
                  <c:v>108017.5739266933</c:v>
                </c:pt>
                <c:pt idx="2707">
                  <c:v>108383.1688138701</c:v>
                </c:pt>
                <c:pt idx="2708">
                  <c:v>109483.4609425611</c:v>
                </c:pt>
                <c:pt idx="2709">
                  <c:v>108893.8140055892</c:v>
                </c:pt>
                <c:pt idx="2710">
                  <c:v>107950.2094860082</c:v>
                </c:pt>
                <c:pt idx="2711">
                  <c:v>109506.3207259288</c:v>
                </c:pt>
                <c:pt idx="2712">
                  <c:v>107689.365821744</c:v>
                </c:pt>
                <c:pt idx="2713">
                  <c:v>108817.5607006948</c:v>
                </c:pt>
                <c:pt idx="2714">
                  <c:v>109628.6405322884</c:v>
                </c:pt>
                <c:pt idx="2715">
                  <c:v>109311.198347419</c:v>
                </c:pt>
                <c:pt idx="2716">
                  <c:v>109970.58627212</c:v>
                </c:pt>
                <c:pt idx="2717">
                  <c:v>110218.7552386462</c:v>
                </c:pt>
                <c:pt idx="2718">
                  <c:v>111807.2407864217</c:v>
                </c:pt>
                <c:pt idx="2719">
                  <c:v>111659.2425029599</c:v>
                </c:pt>
                <c:pt idx="2720">
                  <c:v>111659.2425029599</c:v>
                </c:pt>
                <c:pt idx="2721">
                  <c:v>112232.3491085686</c:v>
                </c:pt>
                <c:pt idx="2722">
                  <c:v>113142.5038136095</c:v>
                </c:pt>
                <c:pt idx="2723">
                  <c:v>113678.7011849083</c:v>
                </c:pt>
                <c:pt idx="2724">
                  <c:v>114169.5521555239</c:v>
                </c:pt>
                <c:pt idx="2725">
                  <c:v>113573.0755619975</c:v>
                </c:pt>
                <c:pt idx="2726">
                  <c:v>114087.4913558495</c:v>
                </c:pt>
                <c:pt idx="2727">
                  <c:v>114550.2987823214</c:v>
                </c:pt>
                <c:pt idx="2728">
                  <c:v>114157.7216855896</c:v>
                </c:pt>
                <c:pt idx="2729">
                  <c:v>114737.4625635028</c:v>
                </c:pt>
                <c:pt idx="2730">
                  <c:v>114791.9462598836</c:v>
                </c:pt>
                <c:pt idx="2731">
                  <c:v>114712.4477422764</c:v>
                </c:pt>
                <c:pt idx="2732">
                  <c:v>113279.3405574223</c:v>
                </c:pt>
                <c:pt idx="2733">
                  <c:v>114334.9411768633</c:v>
                </c:pt>
                <c:pt idx="2734">
                  <c:v>114330.8248445717</c:v>
                </c:pt>
                <c:pt idx="2735">
                  <c:v>114910.7260768223</c:v>
                </c:pt>
                <c:pt idx="2736">
                  <c:v>116439.8465830715</c:v>
                </c:pt>
                <c:pt idx="2737">
                  <c:v>116527.367957699</c:v>
                </c:pt>
                <c:pt idx="2738">
                  <c:v>116581.6548327735</c:v>
                </c:pt>
                <c:pt idx="2739">
                  <c:v>116462.9965519588</c:v>
                </c:pt>
                <c:pt idx="2740">
                  <c:v>116738.4939723656</c:v>
                </c:pt>
                <c:pt idx="2741">
                  <c:v>115900.569003289</c:v>
                </c:pt>
                <c:pt idx="2742">
                  <c:v>116308.7395678006</c:v>
                </c:pt>
                <c:pt idx="2743">
                  <c:v>117064.1018329634</c:v>
                </c:pt>
                <c:pt idx="2744">
                  <c:v>117098.6568135786</c:v>
                </c:pt>
                <c:pt idx="2745">
                  <c:v>118162.0042450772</c:v>
                </c:pt>
                <c:pt idx="2746">
                  <c:v>117792.9816508033</c:v>
                </c:pt>
                <c:pt idx="2747">
                  <c:v>117917.4989245193</c:v>
                </c:pt>
                <c:pt idx="2748">
                  <c:v>117581.9695236426</c:v>
                </c:pt>
                <c:pt idx="2749">
                  <c:v>117950.0992352464</c:v>
                </c:pt>
                <c:pt idx="2750">
                  <c:v>118277.4638582619</c:v>
                </c:pt>
                <c:pt idx="2751">
                  <c:v>118924.0759075764</c:v>
                </c:pt>
                <c:pt idx="2752">
                  <c:v>119293.9908804921</c:v>
                </c:pt>
                <c:pt idx="2753">
                  <c:v>118649.313708391</c:v>
                </c:pt>
                <c:pt idx="2754">
                  <c:v>117639.4423064651</c:v>
                </c:pt>
                <c:pt idx="2755">
                  <c:v>118221.9042280556</c:v>
                </c:pt>
                <c:pt idx="2756">
                  <c:v>119684.6551918964</c:v>
                </c:pt>
                <c:pt idx="2757">
                  <c:v>120111.533585238</c:v>
                </c:pt>
                <c:pt idx="2758">
                  <c:v>119997.3156777442</c:v>
                </c:pt>
                <c:pt idx="2759">
                  <c:v>120175.6500145074</c:v>
                </c:pt>
                <c:pt idx="2760">
                  <c:v>119554.9253454044</c:v>
                </c:pt>
                <c:pt idx="2761">
                  <c:v>120296.9971770946</c:v>
                </c:pt>
                <c:pt idx="2762">
                  <c:v>121260.4360890594</c:v>
                </c:pt>
                <c:pt idx="2763">
                  <c:v>121128.8955653167</c:v>
                </c:pt>
                <c:pt idx="2764">
                  <c:v>121980.6910743022</c:v>
                </c:pt>
                <c:pt idx="2765">
                  <c:v>122443.3938428053</c:v>
                </c:pt>
                <c:pt idx="2766">
                  <c:v>122228.3163583401</c:v>
                </c:pt>
                <c:pt idx="2767">
                  <c:v>121610.5406290803</c:v>
                </c:pt>
                <c:pt idx="2768">
                  <c:v>122307.4021698155</c:v>
                </c:pt>
                <c:pt idx="2769">
                  <c:v>121725.6820134207</c:v>
                </c:pt>
                <c:pt idx="2770">
                  <c:v>120348.5297806133</c:v>
                </c:pt>
                <c:pt idx="2771">
                  <c:v>120197.1741401536</c:v>
                </c:pt>
                <c:pt idx="2772">
                  <c:v>119788.8805710671</c:v>
                </c:pt>
                <c:pt idx="2773">
                  <c:v>120302.2264664618</c:v>
                </c:pt>
                <c:pt idx="2774">
                  <c:v>119903.4472985305</c:v>
                </c:pt>
                <c:pt idx="2775">
                  <c:v>118133.8569126097</c:v>
                </c:pt>
                <c:pt idx="2776">
                  <c:v>116421.4382174384</c:v>
                </c:pt>
                <c:pt idx="2777">
                  <c:v>116356.0062022854</c:v>
                </c:pt>
                <c:pt idx="2778">
                  <c:v>117041.4991397444</c:v>
                </c:pt>
                <c:pt idx="2779">
                  <c:v>117473.0971999672</c:v>
                </c:pt>
                <c:pt idx="2780">
                  <c:v>117490.4570536089</c:v>
                </c:pt>
                <c:pt idx="2781">
                  <c:v>116248.1553990346</c:v>
                </c:pt>
                <c:pt idx="2782">
                  <c:v>113421.0079593348</c:v>
                </c:pt>
                <c:pt idx="2783">
                  <c:v>113954.269902645</c:v>
                </c:pt>
                <c:pt idx="2784">
                  <c:v>113954.269902645</c:v>
                </c:pt>
                <c:pt idx="2785">
                  <c:v>114619.1084620026</c:v>
                </c:pt>
                <c:pt idx="2786">
                  <c:v>112894.928883023</c:v>
                </c:pt>
                <c:pt idx="2787">
                  <c:v>114181.133968986</c:v>
                </c:pt>
                <c:pt idx="2788">
                  <c:v>115504.8133096209</c:v>
                </c:pt>
                <c:pt idx="2789">
                  <c:v>116279.4543047556</c:v>
                </c:pt>
                <c:pt idx="2790">
                  <c:v>115418.6105816964</c:v>
                </c:pt>
                <c:pt idx="2791">
                  <c:v>114039.9359903759</c:v>
                </c:pt>
                <c:pt idx="2792">
                  <c:v>113935.1824024938</c:v>
                </c:pt>
                <c:pt idx="2793">
                  <c:v>115255.2472892537</c:v>
                </c:pt>
                <c:pt idx="2794">
                  <c:v>117766.444113152</c:v>
                </c:pt>
                <c:pt idx="2795">
                  <c:v>118354.4149543826</c:v>
                </c:pt>
                <c:pt idx="2796">
                  <c:v>119110.0764413829</c:v>
                </c:pt>
                <c:pt idx="2797">
                  <c:v>120492.1731759477</c:v>
                </c:pt>
                <c:pt idx="2798">
                  <c:v>121001.7591190661</c:v>
                </c:pt>
                <c:pt idx="2799">
                  <c:v>121716.1689283475</c:v>
                </c:pt>
                <c:pt idx="2800">
                  <c:v>120920.2796264463</c:v>
                </c:pt>
                <c:pt idx="2801">
                  <c:v>121930.6560269353</c:v>
                </c:pt>
                <c:pt idx="2802">
                  <c:v>122531.458412337</c:v>
                </c:pt>
                <c:pt idx="2803">
                  <c:v>122549.7315927384</c:v>
                </c:pt>
                <c:pt idx="2804">
                  <c:v>124163.0333665401</c:v>
                </c:pt>
                <c:pt idx="2805">
                  <c:v>124524.226138573</c:v>
                </c:pt>
                <c:pt idx="2806">
                  <c:v>125094.1260443035</c:v>
                </c:pt>
                <c:pt idx="2807">
                  <c:v>125676.2294904364</c:v>
                </c:pt>
                <c:pt idx="2808">
                  <c:v>126869.1056969059</c:v>
                </c:pt>
                <c:pt idx="2809">
                  <c:v>128278.7199662678</c:v>
                </c:pt>
                <c:pt idx="2810">
                  <c:v>128818.9967556242</c:v>
                </c:pt>
                <c:pt idx="2811">
                  <c:v>128012.6363157035</c:v>
                </c:pt>
                <c:pt idx="2812">
                  <c:v>127308.5145029112</c:v>
                </c:pt>
                <c:pt idx="2813">
                  <c:v>125720.5731117057</c:v>
                </c:pt>
                <c:pt idx="2814">
                  <c:v>125813.5052462809</c:v>
                </c:pt>
                <c:pt idx="2815">
                  <c:v>127141.156785877</c:v>
                </c:pt>
                <c:pt idx="2816">
                  <c:v>127669.4067580877</c:v>
                </c:pt>
                <c:pt idx="2817">
                  <c:v>128386.1713028546</c:v>
                </c:pt>
                <c:pt idx="2818">
                  <c:v>128484.4995124515</c:v>
                </c:pt>
                <c:pt idx="2819">
                  <c:v>129631.1687763198</c:v>
                </c:pt>
                <c:pt idx="2820">
                  <c:v>130629.7561415267</c:v>
                </c:pt>
                <c:pt idx="2821">
                  <c:v>129296.7114351918</c:v>
                </c:pt>
                <c:pt idx="2822">
                  <c:v>128731.0096390707</c:v>
                </c:pt>
                <c:pt idx="2823">
                  <c:v>129173.7828388184</c:v>
                </c:pt>
                <c:pt idx="2824">
                  <c:v>126020.1717090334</c:v>
                </c:pt>
                <c:pt idx="2825">
                  <c:v>129360.4441194709</c:v>
                </c:pt>
                <c:pt idx="2826">
                  <c:v>126182.6980642297</c:v>
                </c:pt>
                <c:pt idx="2827">
                  <c:v>124039.932309457</c:v>
                </c:pt>
                <c:pt idx="2828">
                  <c:v>125409.1577684605</c:v>
                </c:pt>
                <c:pt idx="2829">
                  <c:v>123658.7749475327</c:v>
                </c:pt>
                <c:pt idx="2830">
                  <c:v>125272.1775502407</c:v>
                </c:pt>
                <c:pt idx="2831">
                  <c:v>129342.1885239401</c:v>
                </c:pt>
                <c:pt idx="2832">
                  <c:v>129901.5510464191</c:v>
                </c:pt>
                <c:pt idx="2833">
                  <c:v>127903.607823164</c:v>
                </c:pt>
                <c:pt idx="2834">
                  <c:v>129506.0967149626</c:v>
                </c:pt>
                <c:pt idx="2835">
                  <c:v>128133.5928476493</c:v>
                </c:pt>
                <c:pt idx="2836">
                  <c:v>126570.5980017905</c:v>
                </c:pt>
                <c:pt idx="2837">
                  <c:v>130102.99681152</c:v>
                </c:pt>
                <c:pt idx="2838">
                  <c:v>126966.8444616752</c:v>
                </c:pt>
                <c:pt idx="2839">
                  <c:v>125670.4887297662</c:v>
                </c:pt>
                <c:pt idx="2840">
                  <c:v>124498.842965511</c:v>
                </c:pt>
                <c:pt idx="2841">
                  <c:v>127135.7874250391</c:v>
                </c:pt>
                <c:pt idx="2842">
                  <c:v>128844.3155095976</c:v>
                </c:pt>
                <c:pt idx="2843">
                  <c:v>129838.2656446037</c:v>
                </c:pt>
                <c:pt idx="2844">
                  <c:v>132183.1073777143</c:v>
                </c:pt>
                <c:pt idx="2845">
                  <c:v>132001.5792968876</c:v>
                </c:pt>
                <c:pt idx="2846">
                  <c:v>132194.0796501992</c:v>
                </c:pt>
                <c:pt idx="2847">
                  <c:v>131946.894019589</c:v>
                </c:pt>
                <c:pt idx="2848">
                  <c:v>131946.894019589</c:v>
                </c:pt>
                <c:pt idx="2849">
                  <c:v>132183.4417653428</c:v>
                </c:pt>
                <c:pt idx="2850">
                  <c:v>130873.2443777688</c:v>
                </c:pt>
                <c:pt idx="2851">
                  <c:v>128220.1922886884</c:v>
                </c:pt>
                <c:pt idx="2852">
                  <c:v>127553.6182988501</c:v>
                </c:pt>
                <c:pt idx="2853">
                  <c:v>127110.2571441943</c:v>
                </c:pt>
                <c:pt idx="2854">
                  <c:v>126791.1564926971</c:v>
                </c:pt>
                <c:pt idx="2855">
                  <c:v>127467.6953401166</c:v>
                </c:pt>
                <c:pt idx="2856">
                  <c:v>127972.1276439842</c:v>
                </c:pt>
                <c:pt idx="2857">
                  <c:v>126207.8304169081</c:v>
                </c:pt>
                <c:pt idx="2858">
                  <c:v>126284.2436544332</c:v>
                </c:pt>
                <c:pt idx="2859">
                  <c:v>123616.1231840161</c:v>
                </c:pt>
                <c:pt idx="2860">
                  <c:v>123014.320748717</c:v>
                </c:pt>
                <c:pt idx="2861">
                  <c:v>122102.1195776007</c:v>
                </c:pt>
                <c:pt idx="2862">
                  <c:v>119917.7648417939</c:v>
                </c:pt>
                <c:pt idx="2863">
                  <c:v>119702.324636737</c:v>
                </c:pt>
                <c:pt idx="2864">
                  <c:v>117120.2805261018</c:v>
                </c:pt>
                <c:pt idx="2865">
                  <c:v>116566.57956879</c:v>
                </c:pt>
                <c:pt idx="2866">
                  <c:v>116354.4421464819</c:v>
                </c:pt>
                <c:pt idx="2867">
                  <c:v>119182.2382036553</c:v>
                </c:pt>
                <c:pt idx="2868">
                  <c:v>122550.9543132035</c:v>
                </c:pt>
                <c:pt idx="2869">
                  <c:v>122291.0230557466</c:v>
                </c:pt>
                <c:pt idx="2870">
                  <c:v>123739.5069130322</c:v>
                </c:pt>
                <c:pt idx="2871">
                  <c:v>120389.3650206307</c:v>
                </c:pt>
                <c:pt idx="2872">
                  <c:v>120828.1857177</c:v>
                </c:pt>
                <c:pt idx="2873">
                  <c:v>120162.1547810597</c:v>
                </c:pt>
                <c:pt idx="2874">
                  <c:v>121019.9628335003</c:v>
                </c:pt>
                <c:pt idx="2875">
                  <c:v>122822.6748929272</c:v>
                </c:pt>
                <c:pt idx="2876">
                  <c:v>119671.3726543484</c:v>
                </c:pt>
                <c:pt idx="2877">
                  <c:v>117379.6511598349</c:v>
                </c:pt>
                <c:pt idx="2878">
                  <c:v>116990.0468726076</c:v>
                </c:pt>
                <c:pt idx="2879">
                  <c:v>118472.6244105909</c:v>
                </c:pt>
                <c:pt idx="2880">
                  <c:v>118581.3450735269</c:v>
                </c:pt>
                <c:pt idx="2881">
                  <c:v>116455.4440857783</c:v>
                </c:pt>
                <c:pt idx="2882">
                  <c:v>115562.1455522457</c:v>
                </c:pt>
                <c:pt idx="2883">
                  <c:v>114811.5390429525</c:v>
                </c:pt>
                <c:pt idx="2884">
                  <c:v>112149.7548233304</c:v>
                </c:pt>
                <c:pt idx="2885">
                  <c:v>114767.4089628523</c:v>
                </c:pt>
                <c:pt idx="2886">
                  <c:v>117513.2923092353</c:v>
                </c:pt>
                <c:pt idx="2887">
                  <c:v>118018.0547424094</c:v>
                </c:pt>
                <c:pt idx="2888">
                  <c:v>116456.1286683803</c:v>
                </c:pt>
                <c:pt idx="2889">
                  <c:v>118276.1224960721</c:v>
                </c:pt>
                <c:pt idx="2890">
                  <c:v>118275.3071626225</c:v>
                </c:pt>
                <c:pt idx="2891">
                  <c:v>118551.3753173307</c:v>
                </c:pt>
                <c:pt idx="2892">
                  <c:v>116825.6736983909</c:v>
                </c:pt>
                <c:pt idx="2893">
                  <c:v>115607.7293190108</c:v>
                </c:pt>
                <c:pt idx="2894">
                  <c:v>117480.9520651213</c:v>
                </c:pt>
                <c:pt idx="2895">
                  <c:v>117134.9629212872</c:v>
                </c:pt>
                <c:pt idx="2896">
                  <c:v>115574.5534963024</c:v>
                </c:pt>
                <c:pt idx="2897">
                  <c:v>114278.3504811433</c:v>
                </c:pt>
                <c:pt idx="2898">
                  <c:v>116972.57547679</c:v>
                </c:pt>
                <c:pt idx="2899">
                  <c:v>119270.7434345177</c:v>
                </c:pt>
                <c:pt idx="2900">
                  <c:v>120331.2899862391</c:v>
                </c:pt>
                <c:pt idx="2901">
                  <c:v>121241.0719111957</c:v>
                </c:pt>
                <c:pt idx="2902">
                  <c:v>121441.3592248531</c:v>
                </c:pt>
                <c:pt idx="2903">
                  <c:v>122914.6513456985</c:v>
                </c:pt>
                <c:pt idx="2904">
                  <c:v>121959.2310428176</c:v>
                </c:pt>
                <c:pt idx="2905">
                  <c:v>124142.4289721286</c:v>
                </c:pt>
                <c:pt idx="2906">
                  <c:v>124953.9365283746</c:v>
                </c:pt>
                <c:pt idx="2907">
                  <c:v>126474.9792102903</c:v>
                </c:pt>
                <c:pt idx="2908">
                  <c:v>128327.4374401162</c:v>
                </c:pt>
                <c:pt idx="2909">
                  <c:v>128006.9635617677</c:v>
                </c:pt>
                <c:pt idx="2910">
                  <c:v>128006.9635617677</c:v>
                </c:pt>
                <c:pt idx="2911">
                  <c:v>128093.0408068734</c:v>
                </c:pt>
                <c:pt idx="2912">
                  <c:v>131331.5299920528</c:v>
                </c:pt>
                <c:pt idx="2913">
                  <c:v>127662.0429155154</c:v>
                </c:pt>
                <c:pt idx="2914">
                  <c:v>124576.1176495104</c:v>
                </c:pt>
                <c:pt idx="2915">
                  <c:v>124866.4191185387</c:v>
                </c:pt>
                <c:pt idx="2916">
                  <c:v>122778.9536226154</c:v>
                </c:pt>
                <c:pt idx="2917">
                  <c:v>118789.6803457652</c:v>
                </c:pt>
                <c:pt idx="2918">
                  <c:v>118268.7363895366</c:v>
                </c:pt>
                <c:pt idx="2919">
                  <c:v>121124.7329494279</c:v>
                </c:pt>
                <c:pt idx="2920">
                  <c:v>117735.7982571987</c:v>
                </c:pt>
                <c:pt idx="2921">
                  <c:v>117716.829423766</c:v>
                </c:pt>
                <c:pt idx="2922">
                  <c:v>121022.0141348596</c:v>
                </c:pt>
                <c:pt idx="2923">
                  <c:v>119011.3956530371</c:v>
                </c:pt>
                <c:pt idx="2924">
                  <c:v>115658.0758764787</c:v>
                </c:pt>
                <c:pt idx="2925">
                  <c:v>111553.0156987972</c:v>
                </c:pt>
                <c:pt idx="2926">
                  <c:v>113036.4964766386</c:v>
                </c:pt>
                <c:pt idx="2927">
                  <c:v>107704.0311167217</c:v>
                </c:pt>
                <c:pt idx="2928">
                  <c:v>107416.3854232801</c:v>
                </c:pt>
                <c:pt idx="2929">
                  <c:v>112090.7838401508</c:v>
                </c:pt>
                <c:pt idx="2930">
                  <c:v>105426.2580913592</c:v>
                </c:pt>
                <c:pt idx="2931">
                  <c:v>107137.0061652745</c:v>
                </c:pt>
                <c:pt idx="2932">
                  <c:v>107345.3598402149</c:v>
                </c:pt>
                <c:pt idx="2933">
                  <c:v>112072.2257078887</c:v>
                </c:pt>
                <c:pt idx="2934">
                  <c:v>105139.8388890061</c:v>
                </c:pt>
                <c:pt idx="2935">
                  <c:v>103920.0231333654</c:v>
                </c:pt>
                <c:pt idx="2936">
                  <c:v>99134.88804351974</c:v>
                </c:pt>
                <c:pt idx="2937">
                  <c:v>100114.3703814962</c:v>
                </c:pt>
                <c:pt idx="2938">
                  <c:v>97011.85817160632</c:v>
                </c:pt>
                <c:pt idx="2939">
                  <c:v>96503.7857035137</c:v>
                </c:pt>
                <c:pt idx="2940">
                  <c:v>100593.134696096</c:v>
                </c:pt>
                <c:pt idx="2941">
                  <c:v>99450.02577593087</c:v>
                </c:pt>
                <c:pt idx="2942">
                  <c:v>102476.2165601793</c:v>
                </c:pt>
                <c:pt idx="2943">
                  <c:v>96671.0567634671</c:v>
                </c:pt>
                <c:pt idx="2944">
                  <c:v>96002.99665477885</c:v>
                </c:pt>
                <c:pt idx="2945">
                  <c:v>95764.96443695767</c:v>
                </c:pt>
                <c:pt idx="2946">
                  <c:v>97735.37844368639</c:v>
                </c:pt>
                <c:pt idx="2947">
                  <c:v>96037.55302307819</c:v>
                </c:pt>
                <c:pt idx="2948">
                  <c:v>97395.06939041818</c:v>
                </c:pt>
                <c:pt idx="2949">
                  <c:v>100321.5515922435</c:v>
                </c:pt>
                <c:pt idx="2950">
                  <c:v>104251.3507401062</c:v>
                </c:pt>
                <c:pt idx="2951">
                  <c:v>103602.4937654673</c:v>
                </c:pt>
                <c:pt idx="2952">
                  <c:v>102694.9297531418</c:v>
                </c:pt>
                <c:pt idx="2953">
                  <c:v>105935.3215878744</c:v>
                </c:pt>
                <c:pt idx="2954">
                  <c:v>102704.9095200097</c:v>
                </c:pt>
                <c:pt idx="2955">
                  <c:v>103236.4676150477</c:v>
                </c:pt>
                <c:pt idx="2956">
                  <c:v>104340.3469825698</c:v>
                </c:pt>
                <c:pt idx="2957">
                  <c:v>103027.8364107959</c:v>
                </c:pt>
                <c:pt idx="2958">
                  <c:v>99355.9564067763</c:v>
                </c:pt>
                <c:pt idx="2959">
                  <c:v>95355.99250876051</c:v>
                </c:pt>
                <c:pt idx="2960">
                  <c:v>89579.50104243145</c:v>
                </c:pt>
                <c:pt idx="2961">
                  <c:v>89167.73188761927</c:v>
                </c:pt>
                <c:pt idx="2962">
                  <c:v>91572.16162481587</c:v>
                </c:pt>
                <c:pt idx="2963">
                  <c:v>87240.71330892702</c:v>
                </c:pt>
                <c:pt idx="2964">
                  <c:v>88117.35844837397</c:v>
                </c:pt>
                <c:pt idx="2965">
                  <c:v>90828.33876895538</c:v>
                </c:pt>
                <c:pt idx="2966">
                  <c:v>90938.21081064282</c:v>
                </c:pt>
                <c:pt idx="2967">
                  <c:v>92864.20122626793</c:v>
                </c:pt>
                <c:pt idx="2968">
                  <c:v>96629.77575969353</c:v>
                </c:pt>
                <c:pt idx="2969">
                  <c:v>96040.57932868073</c:v>
                </c:pt>
                <c:pt idx="2970">
                  <c:v>92847.24201635175</c:v>
                </c:pt>
                <c:pt idx="2971">
                  <c:v>92942.63830819537</c:v>
                </c:pt>
                <c:pt idx="2972">
                  <c:v>92942.63830819537</c:v>
                </c:pt>
                <c:pt idx="2973">
                  <c:v>94312.05677816662</c:v>
                </c:pt>
                <c:pt idx="2974">
                  <c:v>98129.64239998207</c:v>
                </c:pt>
                <c:pt idx="2975">
                  <c:v>99722.56581408548</c:v>
                </c:pt>
                <c:pt idx="2976">
                  <c:v>104833.0260007794</c:v>
                </c:pt>
                <c:pt idx="2977">
                  <c:v>105219.9127537643</c:v>
                </c:pt>
                <c:pt idx="2978">
                  <c:v>99660.63021608615</c:v>
                </c:pt>
                <c:pt idx="2979">
                  <c:v>97245.01255364742</c:v>
                </c:pt>
                <c:pt idx="2980">
                  <c:v>96721.96668256047</c:v>
                </c:pt>
                <c:pt idx="2981">
                  <c:v>97544.76817817295</c:v>
                </c:pt>
                <c:pt idx="2982">
                  <c:v>101790.2367472353</c:v>
                </c:pt>
                <c:pt idx="2983">
                  <c:v>99761.37508285134</c:v>
                </c:pt>
                <c:pt idx="2984">
                  <c:v>107031.9909610544</c:v>
                </c:pt>
                <c:pt idx="2985">
                  <c:v>111438.1024875355</c:v>
                </c:pt>
                <c:pt idx="2986">
                  <c:v>115427.1923302634</c:v>
                </c:pt>
                <c:pt idx="2987">
                  <c:v>110397.7535100696</c:v>
                </c:pt>
                <c:pt idx="2988">
                  <c:v>109063.3535390449</c:v>
                </c:pt>
                <c:pt idx="2989">
                  <c:v>103588.0523474423</c:v>
                </c:pt>
                <c:pt idx="2990">
                  <c:v>114321.2594707342</c:v>
                </c:pt>
                <c:pt idx="2991">
                  <c:v>117244.454910077</c:v>
                </c:pt>
                <c:pt idx="2992">
                  <c:v>122714.6856118931</c:v>
                </c:pt>
                <c:pt idx="2993">
                  <c:v>122562.1527468979</c:v>
                </c:pt>
                <c:pt idx="2994">
                  <c:v>121589.4877133098</c:v>
                </c:pt>
                <c:pt idx="2995">
                  <c:v>129855.4537261793</c:v>
                </c:pt>
                <c:pt idx="2996">
                  <c:v>131447.4885896598</c:v>
                </c:pt>
                <c:pt idx="2997">
                  <c:v>128755.9992197767</c:v>
                </c:pt>
                <c:pt idx="2998">
                  <c:v>127648.6929453552</c:v>
                </c:pt>
                <c:pt idx="2999">
                  <c:v>123977.6066812365</c:v>
                </c:pt>
                <c:pt idx="3000">
                  <c:v>132631.7582974438</c:v>
                </c:pt>
                <c:pt idx="3001">
                  <c:v>130910.9597117433</c:v>
                </c:pt>
                <c:pt idx="3002">
                  <c:v>137307.0061759628</c:v>
                </c:pt>
                <c:pt idx="3003">
                  <c:v>140169.5251239334</c:v>
                </c:pt>
                <c:pt idx="3004">
                  <c:v>139406.26156117</c:v>
                </c:pt>
                <c:pt idx="3005">
                  <c:v>135254.3383254917</c:v>
                </c:pt>
                <c:pt idx="3006">
                  <c:v>136052.0566871038</c:v>
                </c:pt>
                <c:pt idx="3007">
                  <c:v>129233.8053280162</c:v>
                </c:pt>
                <c:pt idx="3008">
                  <c:v>120525.4556302388</c:v>
                </c:pt>
                <c:pt idx="3009">
                  <c:v>120158.2337428664</c:v>
                </c:pt>
                <c:pt idx="3010">
                  <c:v>120960.5960008585</c:v>
                </c:pt>
                <c:pt idx="3011">
                  <c:v>126356.818827075</c:v>
                </c:pt>
                <c:pt idx="3012">
                  <c:v>113237.4941580788</c:v>
                </c:pt>
                <c:pt idx="3013">
                  <c:v>110350.6443256061</c:v>
                </c:pt>
                <c:pt idx="3014">
                  <c:v>107205.885586127</c:v>
                </c:pt>
                <c:pt idx="3015">
                  <c:v>105547.0373260703</c:v>
                </c:pt>
                <c:pt idx="3016">
                  <c:v>105713.7051141218</c:v>
                </c:pt>
                <c:pt idx="3017">
                  <c:v>102010.3173118177</c:v>
                </c:pt>
                <c:pt idx="3018">
                  <c:v>100110.5814810647</c:v>
                </c:pt>
                <c:pt idx="3019">
                  <c:v>105131.1268257818</c:v>
                </c:pt>
                <c:pt idx="3020">
                  <c:v>106536.9639452855</c:v>
                </c:pt>
                <c:pt idx="3021">
                  <c:v>112163.1610503021</c:v>
                </c:pt>
                <c:pt idx="3022">
                  <c:v>115620.1416712384</c:v>
                </c:pt>
                <c:pt idx="3023">
                  <c:v>99568.50846167104</c:v>
                </c:pt>
                <c:pt idx="3024">
                  <c:v>101448.7024830906</c:v>
                </c:pt>
                <c:pt idx="3025">
                  <c:v>97132.23853649599</c:v>
                </c:pt>
                <c:pt idx="3026">
                  <c:v>95572.43907871332</c:v>
                </c:pt>
                <c:pt idx="3027">
                  <c:v>97501.62572047219</c:v>
                </c:pt>
                <c:pt idx="3028">
                  <c:v>95532.0880399751</c:v>
                </c:pt>
                <c:pt idx="3029">
                  <c:v>91200.19010567096</c:v>
                </c:pt>
                <c:pt idx="3030">
                  <c:v>88453.12453935017</c:v>
                </c:pt>
                <c:pt idx="3031">
                  <c:v>84986.34481420816</c:v>
                </c:pt>
                <c:pt idx="3032">
                  <c:v>83952.90640925226</c:v>
                </c:pt>
                <c:pt idx="3033">
                  <c:v>83939.58924085794</c:v>
                </c:pt>
                <c:pt idx="3034">
                  <c:v>87924.1993988084</c:v>
                </c:pt>
                <c:pt idx="3035">
                  <c:v>81741.4979512585</c:v>
                </c:pt>
                <c:pt idx="3036">
                  <c:v>81741.4979512585</c:v>
                </c:pt>
                <c:pt idx="3037">
                  <c:v>86496.91374037135</c:v>
                </c:pt>
                <c:pt idx="3038">
                  <c:v>93204.72611648748</c:v>
                </c:pt>
                <c:pt idx="3039">
                  <c:v>93100.09862323607</c:v>
                </c:pt>
                <c:pt idx="3040">
                  <c:v>91017.07165130183</c:v>
                </c:pt>
                <c:pt idx="3041">
                  <c:v>82316.05042311954</c:v>
                </c:pt>
                <c:pt idx="3042">
                  <c:v>80222.71163177871</c:v>
                </c:pt>
                <c:pt idx="3043">
                  <c:v>77604.58946474217</c:v>
                </c:pt>
                <c:pt idx="3044">
                  <c:v>77339.90607559565</c:v>
                </c:pt>
                <c:pt idx="3045">
                  <c:v>81652.3394849241</c:v>
                </c:pt>
                <c:pt idx="3046">
                  <c:v>75579.9497564191</c:v>
                </c:pt>
                <c:pt idx="3047">
                  <c:v>81677.36691918173</c:v>
                </c:pt>
                <c:pt idx="3048">
                  <c:v>83403.17342633526</c:v>
                </c:pt>
                <c:pt idx="3049">
                  <c:v>82528.62373674104</c:v>
                </c:pt>
                <c:pt idx="3050">
                  <c:v>81296.61953391576</c:v>
                </c:pt>
                <c:pt idx="3051">
                  <c:v>86069.88826474399</c:v>
                </c:pt>
                <c:pt idx="3052">
                  <c:v>88509.55696526062</c:v>
                </c:pt>
                <c:pt idx="3053">
                  <c:v>93003.41233684904</c:v>
                </c:pt>
                <c:pt idx="3054">
                  <c:v>87889.35104482323</c:v>
                </c:pt>
                <c:pt idx="3055">
                  <c:v>83931.36331805743</c:v>
                </c:pt>
                <c:pt idx="3056">
                  <c:v>90266.18567186284</c:v>
                </c:pt>
                <c:pt idx="3057">
                  <c:v>87646.96377411959</c:v>
                </c:pt>
                <c:pt idx="3058">
                  <c:v>85426.8817723781</c:v>
                </c:pt>
                <c:pt idx="3059">
                  <c:v>78145.78555294898</c:v>
                </c:pt>
                <c:pt idx="3060">
                  <c:v>74514.55398758898</c:v>
                </c:pt>
                <c:pt idx="3061">
                  <c:v>77334.97997549929</c:v>
                </c:pt>
                <c:pt idx="3062">
                  <c:v>79241.85834986632</c:v>
                </c:pt>
                <c:pt idx="3063">
                  <c:v>80659.10352250443</c:v>
                </c:pt>
                <c:pt idx="3064">
                  <c:v>76057.5668184145</c:v>
                </c:pt>
                <c:pt idx="3065">
                  <c:v>89656.31507115639</c:v>
                </c:pt>
                <c:pt idx="3066">
                  <c:v>93798.27403373073</c:v>
                </c:pt>
                <c:pt idx="3067">
                  <c:v>91689.66202269302</c:v>
                </c:pt>
                <c:pt idx="3068">
                  <c:v>94801.59255481019</c:v>
                </c:pt>
                <c:pt idx="3069">
                  <c:v>91646.96609641951</c:v>
                </c:pt>
                <c:pt idx="3070">
                  <c:v>90994.10708657742</c:v>
                </c:pt>
                <c:pt idx="3071">
                  <c:v>91020.47726569182</c:v>
                </c:pt>
                <c:pt idx="3072">
                  <c:v>88766.28098889941</c:v>
                </c:pt>
                <c:pt idx="3073">
                  <c:v>91875.58348563233</c:v>
                </c:pt>
                <c:pt idx="3074">
                  <c:v>94194.12039344519</c:v>
                </c:pt>
                <c:pt idx="3075">
                  <c:v>92612.07619649616</c:v>
                </c:pt>
                <c:pt idx="3076">
                  <c:v>89199.26246672322</c:v>
                </c:pt>
                <c:pt idx="3077">
                  <c:v>87417.58527658839</c:v>
                </c:pt>
                <c:pt idx="3078">
                  <c:v>97161.73250288985</c:v>
                </c:pt>
                <c:pt idx="3079">
                  <c:v>97592.52533517301</c:v>
                </c:pt>
                <c:pt idx="3080">
                  <c:v>96611.25796394376</c:v>
                </c:pt>
                <c:pt idx="3081">
                  <c:v>92541.58634936447</c:v>
                </c:pt>
                <c:pt idx="3082">
                  <c:v>87730.25337835118</c:v>
                </c:pt>
                <c:pt idx="3083">
                  <c:v>86846.01254322816</c:v>
                </c:pt>
                <c:pt idx="3084">
                  <c:v>89394.2238260188</c:v>
                </c:pt>
                <c:pt idx="3085">
                  <c:v>87959.42347397057</c:v>
                </c:pt>
                <c:pt idx="3086">
                  <c:v>90688.66185898776</c:v>
                </c:pt>
                <c:pt idx="3087">
                  <c:v>93047.95368170932</c:v>
                </c:pt>
                <c:pt idx="3088">
                  <c:v>91229.63265499807</c:v>
                </c:pt>
                <c:pt idx="3089">
                  <c:v>83732.1758210945</c:v>
                </c:pt>
                <c:pt idx="3090">
                  <c:v>81654.12779991391</c:v>
                </c:pt>
                <c:pt idx="3091">
                  <c:v>78894.04553140738</c:v>
                </c:pt>
                <c:pt idx="3092">
                  <c:v>78628.58616142646</c:v>
                </c:pt>
                <c:pt idx="3093">
                  <c:v>81436.1601664425</c:v>
                </c:pt>
                <c:pt idx="3094">
                  <c:v>76718.37436526931</c:v>
                </c:pt>
                <c:pt idx="3095">
                  <c:v>76959.94243275214</c:v>
                </c:pt>
                <c:pt idx="3096">
                  <c:v>74363.59286368567</c:v>
                </c:pt>
                <c:pt idx="3097">
                  <c:v>71938.46687637734</c:v>
                </c:pt>
                <c:pt idx="3098">
                  <c:v>75995.50426269497</c:v>
                </c:pt>
                <c:pt idx="3099">
                  <c:v>75942.92645936468</c:v>
                </c:pt>
                <c:pt idx="3100">
                  <c:v>74588.58800425116</c:v>
                </c:pt>
                <c:pt idx="3101">
                  <c:v>75535.41980742497</c:v>
                </c:pt>
                <c:pt idx="3102">
                  <c:v>72599.85478479351</c:v>
                </c:pt>
                <c:pt idx="3103">
                  <c:v>77213.36879307425</c:v>
                </c:pt>
                <c:pt idx="3104">
                  <c:v>78530.42866337876</c:v>
                </c:pt>
                <c:pt idx="3105">
                  <c:v>80203.14920697783</c:v>
                </c:pt>
                <c:pt idx="3106">
                  <c:v>83463.52947459984</c:v>
                </c:pt>
                <c:pt idx="3107">
                  <c:v>84481.57363622458</c:v>
                </c:pt>
                <c:pt idx="3108">
                  <c:v>85826.92225753874</c:v>
                </c:pt>
                <c:pt idx="3109">
                  <c:v>86206.46138196364</c:v>
                </c:pt>
                <c:pt idx="3110">
                  <c:v>83482.24503445534</c:v>
                </c:pt>
                <c:pt idx="3111">
                  <c:v>81325.10732259809</c:v>
                </c:pt>
                <c:pt idx="3112">
                  <c:v>86724.69809630139</c:v>
                </c:pt>
                <c:pt idx="3113">
                  <c:v>91385.17866845435</c:v>
                </c:pt>
                <c:pt idx="3114">
                  <c:v>90956.35144839177</c:v>
                </c:pt>
                <c:pt idx="3115">
                  <c:v>90347.62898162</c:v>
                </c:pt>
                <c:pt idx="3116">
                  <c:v>94661.27165096588</c:v>
                </c:pt>
                <c:pt idx="3117">
                  <c:v>96913.60002976905</c:v>
                </c:pt>
                <c:pt idx="3118">
                  <c:v>92061.29391405958</c:v>
                </c:pt>
                <c:pt idx="3119">
                  <c:v>95485.96377741988</c:v>
                </c:pt>
                <c:pt idx="3120">
                  <c:v>100600.5213439722</c:v>
                </c:pt>
                <c:pt idx="3121">
                  <c:v>109310.118199614</c:v>
                </c:pt>
                <c:pt idx="3122">
                  <c:v>104445.5906550576</c:v>
                </c:pt>
                <c:pt idx="3123">
                  <c:v>102249.9789661804</c:v>
                </c:pt>
                <c:pt idx="3124">
                  <c:v>107545.858485117</c:v>
                </c:pt>
                <c:pt idx="3125">
                  <c:v>102606.3534273573</c:v>
                </c:pt>
                <c:pt idx="3126">
                  <c:v>100246.4716089154</c:v>
                </c:pt>
                <c:pt idx="3127">
                  <c:v>98613.24779820834</c:v>
                </c:pt>
                <c:pt idx="3128">
                  <c:v>102537.6740175139</c:v>
                </c:pt>
                <c:pt idx="3129">
                  <c:v>104379.8110248645</c:v>
                </c:pt>
                <c:pt idx="3130">
                  <c:v>106369.6982394948</c:v>
                </c:pt>
                <c:pt idx="3131">
                  <c:v>101228.7509965036</c:v>
                </c:pt>
                <c:pt idx="3132">
                  <c:v>99452.93188639879</c:v>
                </c:pt>
                <c:pt idx="3133">
                  <c:v>93544.69663757614</c:v>
                </c:pt>
                <c:pt idx="3134">
                  <c:v>93605.62248937046</c:v>
                </c:pt>
                <c:pt idx="3135">
                  <c:v>95527.40177463391</c:v>
                </c:pt>
                <c:pt idx="3136">
                  <c:v>91523.91646900974</c:v>
                </c:pt>
                <c:pt idx="3137">
                  <c:v>93122.90745571899</c:v>
                </c:pt>
                <c:pt idx="3138">
                  <c:v>92675.76636092822</c:v>
                </c:pt>
                <c:pt idx="3139">
                  <c:v>90741.34991790357</c:v>
                </c:pt>
                <c:pt idx="3140">
                  <c:v>92623.84444049938</c:v>
                </c:pt>
                <c:pt idx="3141">
                  <c:v>97371.89934239149</c:v>
                </c:pt>
                <c:pt idx="3142">
                  <c:v>97731.84945275898</c:v>
                </c:pt>
                <c:pt idx="3143">
                  <c:v>94630.73848168099</c:v>
                </c:pt>
                <c:pt idx="3144">
                  <c:v>95741.74798726274</c:v>
                </c:pt>
                <c:pt idx="3145">
                  <c:v>91532.50420762118</c:v>
                </c:pt>
                <c:pt idx="3146">
                  <c:v>88345.01042836302</c:v>
                </c:pt>
                <c:pt idx="3147">
                  <c:v>89973.86480351457</c:v>
                </c:pt>
                <c:pt idx="3148">
                  <c:v>95062.55124734607</c:v>
                </c:pt>
                <c:pt idx="3149">
                  <c:v>96267.4048689293</c:v>
                </c:pt>
                <c:pt idx="3150">
                  <c:v>102615.9775408695</c:v>
                </c:pt>
                <c:pt idx="3151">
                  <c:v>101305.9982290436</c:v>
                </c:pt>
                <c:pt idx="3152">
                  <c:v>102234.716990307</c:v>
                </c:pt>
                <c:pt idx="3153">
                  <c:v>105766.6838298109</c:v>
                </c:pt>
                <c:pt idx="3154">
                  <c:v>102057.1153068725</c:v>
                </c:pt>
                <c:pt idx="3155">
                  <c:v>105061.4846793384</c:v>
                </c:pt>
                <c:pt idx="3156">
                  <c:v>106091.7383456176</c:v>
                </c:pt>
                <c:pt idx="3157">
                  <c:v>104265.6160416972</c:v>
                </c:pt>
                <c:pt idx="3158">
                  <c:v>102828.8531839616</c:v>
                </c:pt>
                <c:pt idx="3159">
                  <c:v>107596.81573673</c:v>
                </c:pt>
                <c:pt idx="3160">
                  <c:v>110074.8224715463</c:v>
                </c:pt>
                <c:pt idx="3161">
                  <c:v>110074.8224715463</c:v>
                </c:pt>
                <c:pt idx="3162">
                  <c:v>109554.6540506782</c:v>
                </c:pt>
                <c:pt idx="3163">
                  <c:v>108988.4664251049</c:v>
                </c:pt>
                <c:pt idx="3164">
                  <c:v>107346.1971640399</c:v>
                </c:pt>
                <c:pt idx="3165">
                  <c:v>108632.4854071579</c:v>
                </c:pt>
                <c:pt idx="3166">
                  <c:v>108485.3720743592</c:v>
                </c:pt>
                <c:pt idx="3167">
                  <c:v>107319.5280976392</c:v>
                </c:pt>
                <c:pt idx="3168">
                  <c:v>105723.480515522</c:v>
                </c:pt>
                <c:pt idx="3169">
                  <c:v>109113.4016682892</c:v>
                </c:pt>
                <c:pt idx="3170">
                  <c:v>108634.3706726113</c:v>
                </c:pt>
                <c:pt idx="3171">
                  <c:v>108789.2208519793</c:v>
                </c:pt>
                <c:pt idx="3172">
                  <c:v>108765.2611342117</c:v>
                </c:pt>
                <c:pt idx="3173">
                  <c:v>108732.2446424717</c:v>
                </c:pt>
                <c:pt idx="3174">
                  <c:v>107315.1258395964</c:v>
                </c:pt>
                <c:pt idx="3175">
                  <c:v>107482.1368782534</c:v>
                </c:pt>
                <c:pt idx="3176">
                  <c:v>107176.5952790706</c:v>
                </c:pt>
                <c:pt idx="3177">
                  <c:v>103790.4743081035</c:v>
                </c:pt>
                <c:pt idx="3178">
                  <c:v>104500.5671390354</c:v>
                </c:pt>
                <c:pt idx="3179">
                  <c:v>109313.3074407738</c:v>
                </c:pt>
                <c:pt idx="3180">
                  <c:v>110548.5360702051</c:v>
                </c:pt>
                <c:pt idx="3181">
                  <c:v>110379.9558577454</c:v>
                </c:pt>
                <c:pt idx="3182">
                  <c:v>108592.947697799</c:v>
                </c:pt>
                <c:pt idx="3183">
                  <c:v>107362.291955147</c:v>
                </c:pt>
                <c:pt idx="3184">
                  <c:v>106787.3699030557</c:v>
                </c:pt>
                <c:pt idx="3185">
                  <c:v>110550.9461437513</c:v>
                </c:pt>
                <c:pt idx="3186">
                  <c:v>111012.3367064296</c:v>
                </c:pt>
                <c:pt idx="3187">
                  <c:v>109789.2252917094</c:v>
                </c:pt>
                <c:pt idx="3188">
                  <c:v>111894.1402883341</c:v>
                </c:pt>
                <c:pt idx="3189">
                  <c:v>112334.3792445123</c:v>
                </c:pt>
                <c:pt idx="3190">
                  <c:v>111728.1128596221</c:v>
                </c:pt>
                <c:pt idx="3191">
                  <c:v>112574.0019468097</c:v>
                </c:pt>
                <c:pt idx="3192">
                  <c:v>112563.2778474874</c:v>
                </c:pt>
                <c:pt idx="3193">
                  <c:v>114839.297862942</c:v>
                </c:pt>
                <c:pt idx="3194">
                  <c:v>118401.0459510699</c:v>
                </c:pt>
                <c:pt idx="3195">
                  <c:v>117911.6866457047</c:v>
                </c:pt>
                <c:pt idx="3196">
                  <c:v>118622.8850493716</c:v>
                </c:pt>
                <c:pt idx="3197">
                  <c:v>115919.5351438435</c:v>
                </c:pt>
                <c:pt idx="3198">
                  <c:v>114777.3305427511</c:v>
                </c:pt>
                <c:pt idx="3199">
                  <c:v>119430.2681829173</c:v>
                </c:pt>
                <c:pt idx="3200">
                  <c:v>124751.5872059787</c:v>
                </c:pt>
                <c:pt idx="3201">
                  <c:v>125745.3497299418</c:v>
                </c:pt>
                <c:pt idx="3202">
                  <c:v>124378.2128369275</c:v>
                </c:pt>
                <c:pt idx="3203">
                  <c:v>126952.6654929966</c:v>
                </c:pt>
                <c:pt idx="3204">
                  <c:v>128776.3729289591</c:v>
                </c:pt>
                <c:pt idx="3205">
                  <c:v>128994.3163559645</c:v>
                </c:pt>
                <c:pt idx="3206">
                  <c:v>128913.5718906974</c:v>
                </c:pt>
                <c:pt idx="3207">
                  <c:v>125132.5931731443</c:v>
                </c:pt>
                <c:pt idx="3208">
                  <c:v>127791.9532537105</c:v>
                </c:pt>
                <c:pt idx="3209">
                  <c:v>128645.5682713716</c:v>
                </c:pt>
                <c:pt idx="3210">
                  <c:v>132566.8301580518</c:v>
                </c:pt>
                <c:pt idx="3211">
                  <c:v>134380.1460876318</c:v>
                </c:pt>
                <c:pt idx="3212">
                  <c:v>136135.1213720315</c:v>
                </c:pt>
                <c:pt idx="3213">
                  <c:v>139196.7347845975</c:v>
                </c:pt>
                <c:pt idx="3214">
                  <c:v>137609.2846980793</c:v>
                </c:pt>
                <c:pt idx="3215">
                  <c:v>137078.9961757089</c:v>
                </c:pt>
                <c:pt idx="3216">
                  <c:v>133772.1185571324</c:v>
                </c:pt>
                <c:pt idx="3217">
                  <c:v>136438.0033980505</c:v>
                </c:pt>
                <c:pt idx="3218">
                  <c:v>133795.7043627541</c:v>
                </c:pt>
                <c:pt idx="3219">
                  <c:v>130659.0607544087</c:v>
                </c:pt>
                <c:pt idx="3220">
                  <c:v>134609.9422014665</c:v>
                </c:pt>
                <c:pt idx="3221">
                  <c:v>134947.9810060693</c:v>
                </c:pt>
                <c:pt idx="3222">
                  <c:v>134400.616413297</c:v>
                </c:pt>
                <c:pt idx="3223">
                  <c:v>134400.616413297</c:v>
                </c:pt>
                <c:pt idx="3224">
                  <c:v>135048.7732903147</c:v>
                </c:pt>
                <c:pt idx="3225">
                  <c:v>135571.3343850142</c:v>
                </c:pt>
                <c:pt idx="3226">
                  <c:v>133999.1266786712</c:v>
                </c:pt>
                <c:pt idx="3227">
                  <c:v>133230.5626967831</c:v>
                </c:pt>
                <c:pt idx="3228">
                  <c:v>133065.8751163046</c:v>
                </c:pt>
                <c:pt idx="3229">
                  <c:v>134257.6587354658</c:v>
                </c:pt>
                <c:pt idx="3230">
                  <c:v>136531.1729521524</c:v>
                </c:pt>
                <c:pt idx="3231">
                  <c:v>138875.6443200829</c:v>
                </c:pt>
                <c:pt idx="3232">
                  <c:v>138654.5366693701</c:v>
                </c:pt>
                <c:pt idx="3233">
                  <c:v>139344.8667953914</c:v>
                </c:pt>
                <c:pt idx="3234">
                  <c:v>140078.6873909133</c:v>
                </c:pt>
                <c:pt idx="3235">
                  <c:v>140543.9314569575</c:v>
                </c:pt>
                <c:pt idx="3236">
                  <c:v>138198.5006439034</c:v>
                </c:pt>
                <c:pt idx="3237">
                  <c:v>138532.1190289303</c:v>
                </c:pt>
                <c:pt idx="3238">
                  <c:v>138595.4637879656</c:v>
                </c:pt>
                <c:pt idx="3239">
                  <c:v>139568.4538976839</c:v>
                </c:pt>
                <c:pt idx="3240">
                  <c:v>139117.9795389014</c:v>
                </c:pt>
                <c:pt idx="3241">
                  <c:v>137902.5472878249</c:v>
                </c:pt>
                <c:pt idx="3242">
                  <c:v>140183.3798888196</c:v>
                </c:pt>
                <c:pt idx="3243">
                  <c:v>140285.5696845571</c:v>
                </c:pt>
                <c:pt idx="3244">
                  <c:v>139362.14653366</c:v>
                </c:pt>
                <c:pt idx="3245">
                  <c:v>136388.4944000537</c:v>
                </c:pt>
                <c:pt idx="3246">
                  <c:v>135046.4031365105</c:v>
                </c:pt>
                <c:pt idx="3247">
                  <c:v>133903.7522568878</c:v>
                </c:pt>
                <c:pt idx="3248">
                  <c:v>134971.1100287429</c:v>
                </c:pt>
                <c:pt idx="3249">
                  <c:v>134075.4219174357</c:v>
                </c:pt>
                <c:pt idx="3250">
                  <c:v>132758.4126010581</c:v>
                </c:pt>
                <c:pt idx="3251">
                  <c:v>132826.8537225213</c:v>
                </c:pt>
                <c:pt idx="3252">
                  <c:v>132257.5968731116</c:v>
                </c:pt>
                <c:pt idx="3253">
                  <c:v>133277.8593838985</c:v>
                </c:pt>
                <c:pt idx="3254">
                  <c:v>131205.6659886714</c:v>
                </c:pt>
                <c:pt idx="3255">
                  <c:v>130061.9032022987</c:v>
                </c:pt>
                <c:pt idx="3256">
                  <c:v>128611.5248533726</c:v>
                </c:pt>
                <c:pt idx="3257">
                  <c:v>128683.291240632</c:v>
                </c:pt>
                <c:pt idx="3258">
                  <c:v>130310.7654018874</c:v>
                </c:pt>
                <c:pt idx="3259">
                  <c:v>130261.9825843485</c:v>
                </c:pt>
                <c:pt idx="3260">
                  <c:v>132364.1731378823</c:v>
                </c:pt>
                <c:pt idx="3261">
                  <c:v>129374.6850460687</c:v>
                </c:pt>
                <c:pt idx="3262">
                  <c:v>130661.7627768315</c:v>
                </c:pt>
                <c:pt idx="3263">
                  <c:v>131570.9592864204</c:v>
                </c:pt>
                <c:pt idx="3264">
                  <c:v>134419.991309303</c:v>
                </c:pt>
                <c:pt idx="3265">
                  <c:v>134930.9999604959</c:v>
                </c:pt>
                <c:pt idx="3266">
                  <c:v>134884.9280056221</c:v>
                </c:pt>
                <c:pt idx="3267">
                  <c:v>134508.3860410407</c:v>
                </c:pt>
                <c:pt idx="3268">
                  <c:v>133959.7165284655</c:v>
                </c:pt>
                <c:pt idx="3269">
                  <c:v>132903.8806748577</c:v>
                </c:pt>
                <c:pt idx="3270">
                  <c:v>132556.0706724332</c:v>
                </c:pt>
                <c:pt idx="3271">
                  <c:v>133105.0304516058</c:v>
                </c:pt>
                <c:pt idx="3272">
                  <c:v>134769.059138879</c:v>
                </c:pt>
                <c:pt idx="3273">
                  <c:v>133407.3016943084</c:v>
                </c:pt>
                <c:pt idx="3274">
                  <c:v>134408.6019722403</c:v>
                </c:pt>
                <c:pt idx="3275">
                  <c:v>136112.9779822412</c:v>
                </c:pt>
                <c:pt idx="3276">
                  <c:v>133679.4091459624</c:v>
                </c:pt>
                <c:pt idx="3277">
                  <c:v>133759.192122413</c:v>
                </c:pt>
                <c:pt idx="3278">
                  <c:v>133243.6359055913</c:v>
                </c:pt>
                <c:pt idx="3279">
                  <c:v>131471.873604665</c:v>
                </c:pt>
                <c:pt idx="3280">
                  <c:v>128708.5512129632</c:v>
                </c:pt>
                <c:pt idx="3281">
                  <c:v>128645.50844945</c:v>
                </c:pt>
                <c:pt idx="3282">
                  <c:v>129121.8944987403</c:v>
                </c:pt>
                <c:pt idx="3283">
                  <c:v>125974.138726921</c:v>
                </c:pt>
                <c:pt idx="3284">
                  <c:v>125373.8747710104</c:v>
                </c:pt>
                <c:pt idx="3285">
                  <c:v>125387.3647599057</c:v>
                </c:pt>
                <c:pt idx="3286">
                  <c:v>125546.6567409227</c:v>
                </c:pt>
                <c:pt idx="3287">
                  <c:v>124525.2301201232</c:v>
                </c:pt>
                <c:pt idx="3288">
                  <c:v>122888.9382874857</c:v>
                </c:pt>
                <c:pt idx="3289">
                  <c:v>124416.1705654091</c:v>
                </c:pt>
                <c:pt idx="3290">
                  <c:v>123796.4196172407</c:v>
                </c:pt>
                <c:pt idx="3291">
                  <c:v>126354.2615552066</c:v>
                </c:pt>
                <c:pt idx="3292">
                  <c:v>127377.5320345859</c:v>
                </c:pt>
                <c:pt idx="3293">
                  <c:v>128625.7516116314</c:v>
                </c:pt>
                <c:pt idx="3294">
                  <c:v>130197.9061394495</c:v>
                </c:pt>
                <c:pt idx="3295">
                  <c:v>129069.2476526475</c:v>
                </c:pt>
                <c:pt idx="3296">
                  <c:v>127975.0634930619</c:v>
                </c:pt>
                <c:pt idx="3297">
                  <c:v>129791.1945696399</c:v>
                </c:pt>
                <c:pt idx="3298">
                  <c:v>129272.249945154</c:v>
                </c:pt>
                <c:pt idx="3299">
                  <c:v>127216.1816779493</c:v>
                </c:pt>
                <c:pt idx="3300">
                  <c:v>125685.6824929269</c:v>
                </c:pt>
                <c:pt idx="3301">
                  <c:v>123470.9495155996</c:v>
                </c:pt>
                <c:pt idx="3302">
                  <c:v>123458.8103766149</c:v>
                </c:pt>
                <c:pt idx="3303">
                  <c:v>125640.2583678501</c:v>
                </c:pt>
                <c:pt idx="3304">
                  <c:v>123000.0825728069</c:v>
                </c:pt>
                <c:pt idx="3305">
                  <c:v>121210.2974124829</c:v>
                </c:pt>
                <c:pt idx="3306">
                  <c:v>120909.1214704292</c:v>
                </c:pt>
                <c:pt idx="3307">
                  <c:v>122442.2473644018</c:v>
                </c:pt>
                <c:pt idx="3308">
                  <c:v>123347.9617689602</c:v>
                </c:pt>
                <c:pt idx="3309">
                  <c:v>125784.0619035487</c:v>
                </c:pt>
                <c:pt idx="3310">
                  <c:v>128686.3969685236</c:v>
                </c:pt>
                <c:pt idx="3311">
                  <c:v>130356.7433782482</c:v>
                </c:pt>
                <c:pt idx="3312">
                  <c:v>130726.2156244169</c:v>
                </c:pt>
                <c:pt idx="3313">
                  <c:v>131563.9016999629</c:v>
                </c:pt>
                <c:pt idx="3314">
                  <c:v>131316.0543205985</c:v>
                </c:pt>
                <c:pt idx="3315">
                  <c:v>129754.6135067408</c:v>
                </c:pt>
                <c:pt idx="3316">
                  <c:v>132760.4348066677</c:v>
                </c:pt>
                <c:pt idx="3317">
                  <c:v>131841.1385149576</c:v>
                </c:pt>
                <c:pt idx="3318">
                  <c:v>136298.3982326617</c:v>
                </c:pt>
                <c:pt idx="3319">
                  <c:v>136272.7542262934</c:v>
                </c:pt>
                <c:pt idx="3320">
                  <c:v>136606.5531459979</c:v>
                </c:pt>
                <c:pt idx="3321">
                  <c:v>136760.9262571153</c:v>
                </c:pt>
                <c:pt idx="3322">
                  <c:v>138239.3598205801</c:v>
                </c:pt>
                <c:pt idx="3323">
                  <c:v>137520.333331989</c:v>
                </c:pt>
                <c:pt idx="3324">
                  <c:v>138279.049168236</c:v>
                </c:pt>
                <c:pt idx="3325">
                  <c:v>138186.2404726817</c:v>
                </c:pt>
                <c:pt idx="3326">
                  <c:v>138132.6267491026</c:v>
                </c:pt>
                <c:pt idx="3327">
                  <c:v>138636.0722351322</c:v>
                </c:pt>
                <c:pt idx="3328">
                  <c:v>138125.5711345477</c:v>
                </c:pt>
                <c:pt idx="3329">
                  <c:v>137960.1211866681</c:v>
                </c:pt>
                <c:pt idx="3330">
                  <c:v>138902.8806418126</c:v>
                </c:pt>
                <c:pt idx="3331">
                  <c:v>137440.5379263882</c:v>
                </c:pt>
                <c:pt idx="3332">
                  <c:v>137444.1174258177</c:v>
                </c:pt>
                <c:pt idx="3333">
                  <c:v>137264.804039309</c:v>
                </c:pt>
                <c:pt idx="3334">
                  <c:v>139021.7585561741</c:v>
                </c:pt>
                <c:pt idx="3335">
                  <c:v>139513.3111773694</c:v>
                </c:pt>
                <c:pt idx="3336">
                  <c:v>140983.2043709802</c:v>
                </c:pt>
                <c:pt idx="3337">
                  <c:v>141916.350357341</c:v>
                </c:pt>
                <c:pt idx="3338">
                  <c:v>145398.2564487493</c:v>
                </c:pt>
                <c:pt idx="3339">
                  <c:v>144671.8095688015</c:v>
                </c:pt>
                <c:pt idx="3340">
                  <c:v>144494.3923121045</c:v>
                </c:pt>
                <c:pt idx="3341">
                  <c:v>145363.1250444648</c:v>
                </c:pt>
                <c:pt idx="3342">
                  <c:v>146376.2166606773</c:v>
                </c:pt>
                <c:pt idx="3343">
                  <c:v>143204.2037132286</c:v>
                </c:pt>
                <c:pt idx="3344">
                  <c:v>144938.671119111</c:v>
                </c:pt>
                <c:pt idx="3345">
                  <c:v>145302.7583187124</c:v>
                </c:pt>
                <c:pt idx="3346">
                  <c:v>146493.0139567628</c:v>
                </c:pt>
                <c:pt idx="3347">
                  <c:v>146750.2420667351</c:v>
                </c:pt>
                <c:pt idx="3348">
                  <c:v>146978.4626196162</c:v>
                </c:pt>
                <c:pt idx="3349">
                  <c:v>146242.9762554509</c:v>
                </c:pt>
                <c:pt idx="3350">
                  <c:v>144376.598343481</c:v>
                </c:pt>
                <c:pt idx="3351">
                  <c:v>143010.900546432</c:v>
                </c:pt>
                <c:pt idx="3352">
                  <c:v>142103.6577912625</c:v>
                </c:pt>
                <c:pt idx="3353">
                  <c:v>142449.2886692492</c:v>
                </c:pt>
                <c:pt idx="3354">
                  <c:v>145663.5003015824</c:v>
                </c:pt>
                <c:pt idx="3355">
                  <c:v>145580.513200801</c:v>
                </c:pt>
                <c:pt idx="3356">
                  <c:v>146556.1612022255</c:v>
                </c:pt>
                <c:pt idx="3357">
                  <c:v>145733.1319230312</c:v>
                </c:pt>
                <c:pt idx="3358">
                  <c:v>146064.5450603158</c:v>
                </c:pt>
                <c:pt idx="3359">
                  <c:v>145537.6542680185</c:v>
                </c:pt>
                <c:pt idx="3360">
                  <c:v>144018.9469972033</c:v>
                </c:pt>
                <c:pt idx="3361">
                  <c:v>145642.4770719139</c:v>
                </c:pt>
                <c:pt idx="3362">
                  <c:v>148556.5956028727</c:v>
                </c:pt>
                <c:pt idx="3363">
                  <c:v>148539.3286457956</c:v>
                </c:pt>
                <c:pt idx="3364">
                  <c:v>149261.5396958227</c:v>
                </c:pt>
                <c:pt idx="3365">
                  <c:v>149534.5963759674</c:v>
                </c:pt>
                <c:pt idx="3366">
                  <c:v>150498.8682306484</c:v>
                </c:pt>
                <c:pt idx="3367">
                  <c:v>149651.2004842209</c:v>
                </c:pt>
                <c:pt idx="3368">
                  <c:v>151536.9539870022</c:v>
                </c:pt>
                <c:pt idx="3369">
                  <c:v>150436.828576633</c:v>
                </c:pt>
                <c:pt idx="3370">
                  <c:v>147189.8728387924</c:v>
                </c:pt>
                <c:pt idx="3371">
                  <c:v>149864.2478993111</c:v>
                </c:pt>
                <c:pt idx="3372">
                  <c:v>151697.8090716146</c:v>
                </c:pt>
                <c:pt idx="3373">
                  <c:v>150515.5172405782</c:v>
                </c:pt>
                <c:pt idx="3374">
                  <c:v>150355.8179245472</c:v>
                </c:pt>
                <c:pt idx="3375">
                  <c:v>152026.2363646731</c:v>
                </c:pt>
                <c:pt idx="3376">
                  <c:v>151976.7464079554</c:v>
                </c:pt>
                <c:pt idx="3377">
                  <c:v>153775.4276840701</c:v>
                </c:pt>
                <c:pt idx="3378">
                  <c:v>153623.3017792722</c:v>
                </c:pt>
                <c:pt idx="3379">
                  <c:v>150246.8228553983</c:v>
                </c:pt>
                <c:pt idx="3380">
                  <c:v>152233.190498249</c:v>
                </c:pt>
                <c:pt idx="3381">
                  <c:v>153450.4235632589</c:v>
                </c:pt>
                <c:pt idx="3382">
                  <c:v>151876.7788929202</c:v>
                </c:pt>
                <c:pt idx="3383">
                  <c:v>150594.8056637894</c:v>
                </c:pt>
                <c:pt idx="3384">
                  <c:v>150528.0806295259</c:v>
                </c:pt>
                <c:pt idx="3385">
                  <c:v>154826.5152326845</c:v>
                </c:pt>
                <c:pt idx="3386">
                  <c:v>154640.1867204237</c:v>
                </c:pt>
                <c:pt idx="3387">
                  <c:v>153666.1233958627</c:v>
                </c:pt>
                <c:pt idx="3388">
                  <c:v>154882.4623164585</c:v>
                </c:pt>
                <c:pt idx="3389">
                  <c:v>154115.1807655288</c:v>
                </c:pt>
                <c:pt idx="3390">
                  <c:v>155514.7778036106</c:v>
                </c:pt>
                <c:pt idx="3391">
                  <c:v>157816.8374363965</c:v>
                </c:pt>
                <c:pt idx="3392">
                  <c:v>157915.4827034721</c:v>
                </c:pt>
                <c:pt idx="3393">
                  <c:v>154672.9369025229</c:v>
                </c:pt>
                <c:pt idx="3394">
                  <c:v>156152.444595038</c:v>
                </c:pt>
                <c:pt idx="3395">
                  <c:v>158996.9002068291</c:v>
                </c:pt>
                <c:pt idx="3396">
                  <c:v>156576.6898788729</c:v>
                </c:pt>
                <c:pt idx="3397">
                  <c:v>156166.1600670682</c:v>
                </c:pt>
                <c:pt idx="3398">
                  <c:v>158106.6683682478</c:v>
                </c:pt>
                <c:pt idx="3399">
                  <c:v>157084.7513801889</c:v>
                </c:pt>
                <c:pt idx="3400">
                  <c:v>156266.1337561451</c:v>
                </c:pt>
                <c:pt idx="3401">
                  <c:v>154293.2516564365</c:v>
                </c:pt>
                <c:pt idx="3402">
                  <c:v>156070.7969500385</c:v>
                </c:pt>
                <c:pt idx="3403">
                  <c:v>156886.3341829783</c:v>
                </c:pt>
                <c:pt idx="3404">
                  <c:v>158948.2635193219</c:v>
                </c:pt>
                <c:pt idx="3405">
                  <c:v>159656.4562876743</c:v>
                </c:pt>
                <c:pt idx="3406">
                  <c:v>159880.7706314332</c:v>
                </c:pt>
                <c:pt idx="3407">
                  <c:v>159487.4453716795</c:v>
                </c:pt>
                <c:pt idx="3408">
                  <c:v>158397.2201633565</c:v>
                </c:pt>
                <c:pt idx="3409">
                  <c:v>160247.3648318206</c:v>
                </c:pt>
                <c:pt idx="3410">
                  <c:v>160235.3186538922</c:v>
                </c:pt>
                <c:pt idx="3411">
                  <c:v>160301.2156858673</c:v>
                </c:pt>
                <c:pt idx="3412">
                  <c:v>158854.4322362764</c:v>
                </c:pt>
                <c:pt idx="3413">
                  <c:v>159042.674144077</c:v>
                </c:pt>
                <c:pt idx="3414">
                  <c:v>156288.0260472919</c:v>
                </c:pt>
                <c:pt idx="3415">
                  <c:v>158380.9870076303</c:v>
                </c:pt>
                <c:pt idx="3416">
                  <c:v>158741.7832761415</c:v>
                </c:pt>
                <c:pt idx="3417">
                  <c:v>159613.7548376408</c:v>
                </c:pt>
                <c:pt idx="3418">
                  <c:v>157283.6164225294</c:v>
                </c:pt>
                <c:pt idx="3419">
                  <c:v>159845.6361656592</c:v>
                </c:pt>
                <c:pt idx="3420">
                  <c:v>156703.5986776131</c:v>
                </c:pt>
                <c:pt idx="3421">
                  <c:v>153482.6440492827</c:v>
                </c:pt>
                <c:pt idx="3422">
                  <c:v>152875.4141809159</c:v>
                </c:pt>
                <c:pt idx="3423">
                  <c:v>151850.0455730752</c:v>
                </c:pt>
                <c:pt idx="3424">
                  <c:v>151193.6734868817</c:v>
                </c:pt>
                <c:pt idx="3425">
                  <c:v>148695.379826179</c:v>
                </c:pt>
                <c:pt idx="3426">
                  <c:v>150616.7212157754</c:v>
                </c:pt>
                <c:pt idx="3427">
                  <c:v>153117.400016479</c:v>
                </c:pt>
                <c:pt idx="3428">
                  <c:v>153934.3857392271</c:v>
                </c:pt>
                <c:pt idx="3429">
                  <c:v>153262.6618490197</c:v>
                </c:pt>
                <c:pt idx="3430">
                  <c:v>155130.7575645283</c:v>
                </c:pt>
                <c:pt idx="3431">
                  <c:v>156442.8300250139</c:v>
                </c:pt>
                <c:pt idx="3432">
                  <c:v>153100.801243191</c:v>
                </c:pt>
                <c:pt idx="3433">
                  <c:v>152540.2468560039</c:v>
                </c:pt>
                <c:pt idx="3434">
                  <c:v>154739.6329763597</c:v>
                </c:pt>
                <c:pt idx="3435">
                  <c:v>158293.6483535235</c:v>
                </c:pt>
                <c:pt idx="3436">
                  <c:v>160349.2234186256</c:v>
                </c:pt>
                <c:pt idx="3437">
                  <c:v>160937.3001355325</c:v>
                </c:pt>
                <c:pt idx="3438">
                  <c:v>161373.4290072746</c:v>
                </c:pt>
                <c:pt idx="3439">
                  <c:v>162497.3089118766</c:v>
                </c:pt>
                <c:pt idx="3440">
                  <c:v>162834.8227580453</c:v>
                </c:pt>
                <c:pt idx="3441">
                  <c:v>163215.3351508816</c:v>
                </c:pt>
                <c:pt idx="3442">
                  <c:v>164428.7558232696</c:v>
                </c:pt>
                <c:pt idx="3443">
                  <c:v>167885.2279470005</c:v>
                </c:pt>
                <c:pt idx="3444">
                  <c:v>167338.632840771</c:v>
                </c:pt>
                <c:pt idx="3445">
                  <c:v>167273.0128953116</c:v>
                </c:pt>
                <c:pt idx="3446">
                  <c:v>168407.1662572976</c:v>
                </c:pt>
                <c:pt idx="3447">
                  <c:v>169213.4631544544</c:v>
                </c:pt>
                <c:pt idx="3448">
                  <c:v>168542.839469872</c:v>
                </c:pt>
                <c:pt idx="3449">
                  <c:v>166790.6694450038</c:v>
                </c:pt>
                <c:pt idx="3450">
                  <c:v>168984.2068372695</c:v>
                </c:pt>
                <c:pt idx="3451">
                  <c:v>169602.0872795536</c:v>
                </c:pt>
                <c:pt idx="3452">
                  <c:v>167644.6678379824</c:v>
                </c:pt>
                <c:pt idx="3453">
                  <c:v>166416.4734849242</c:v>
                </c:pt>
                <c:pt idx="3454">
                  <c:v>167157.3278370981</c:v>
                </c:pt>
                <c:pt idx="3455">
                  <c:v>167291.1399324283</c:v>
                </c:pt>
                <c:pt idx="3456">
                  <c:v>167729.5562365503</c:v>
                </c:pt>
                <c:pt idx="3457">
                  <c:v>171012.2823130044</c:v>
                </c:pt>
                <c:pt idx="3458">
                  <c:v>170397.4546829136</c:v>
                </c:pt>
                <c:pt idx="3459">
                  <c:v>169630.2486566446</c:v>
                </c:pt>
                <c:pt idx="3460">
                  <c:v>170989.1294827646</c:v>
                </c:pt>
                <c:pt idx="3461">
                  <c:v>171951.7159701858</c:v>
                </c:pt>
                <c:pt idx="3462">
                  <c:v>174091.3475108457</c:v>
                </c:pt>
                <c:pt idx="3463">
                  <c:v>175251.3524633904</c:v>
                </c:pt>
                <c:pt idx="3464">
                  <c:v>176104.9025003938</c:v>
                </c:pt>
                <c:pt idx="3465">
                  <c:v>177948.47467236</c:v>
                </c:pt>
                <c:pt idx="3466">
                  <c:v>178017.9157912889</c:v>
                </c:pt>
                <c:pt idx="3467">
                  <c:v>176876.1956372701</c:v>
                </c:pt>
                <c:pt idx="3468">
                  <c:v>175994.7103646865</c:v>
                </c:pt>
                <c:pt idx="3469">
                  <c:v>174414.405803995</c:v>
                </c:pt>
                <c:pt idx="3470">
                  <c:v>176110.2070247436</c:v>
                </c:pt>
                <c:pt idx="3471">
                  <c:v>176307.1086715599</c:v>
                </c:pt>
                <c:pt idx="3472">
                  <c:v>176893.0785080509</c:v>
                </c:pt>
                <c:pt idx="3473">
                  <c:v>175273.5261238008</c:v>
                </c:pt>
                <c:pt idx="3474">
                  <c:v>176042.9332450715</c:v>
                </c:pt>
                <c:pt idx="3475">
                  <c:v>178378.3378513287</c:v>
                </c:pt>
                <c:pt idx="3476">
                  <c:v>180375.4590992543</c:v>
                </c:pt>
                <c:pt idx="3477">
                  <c:v>182600.7928918339</c:v>
                </c:pt>
                <c:pt idx="3478">
                  <c:v>183138.5815025806</c:v>
                </c:pt>
                <c:pt idx="3479">
                  <c:v>183455.9046945555</c:v>
                </c:pt>
                <c:pt idx="3480">
                  <c:v>186177.9784721602</c:v>
                </c:pt>
                <c:pt idx="3481">
                  <c:v>182315.8089326212</c:v>
                </c:pt>
                <c:pt idx="3482">
                  <c:v>183875.8532929208</c:v>
                </c:pt>
                <c:pt idx="3483">
                  <c:v>183132.8256197383</c:v>
                </c:pt>
                <c:pt idx="3484">
                  <c:v>183599.0656543175</c:v>
                </c:pt>
                <c:pt idx="3485">
                  <c:v>177390.1341745321</c:v>
                </c:pt>
                <c:pt idx="3486">
                  <c:v>176373.7033701756</c:v>
                </c:pt>
                <c:pt idx="3487">
                  <c:v>174666.1255348743</c:v>
                </c:pt>
                <c:pt idx="3488">
                  <c:v>177949.3990152801</c:v>
                </c:pt>
                <c:pt idx="3489">
                  <c:v>176911.4505117498</c:v>
                </c:pt>
                <c:pt idx="3490">
                  <c:v>170391.6052922449</c:v>
                </c:pt>
                <c:pt idx="3491">
                  <c:v>167928.536773345</c:v>
                </c:pt>
                <c:pt idx="3492">
                  <c:v>170206.1138374149</c:v>
                </c:pt>
                <c:pt idx="3493">
                  <c:v>170804.1058269645</c:v>
                </c:pt>
                <c:pt idx="3494">
                  <c:v>168579.3230434023</c:v>
                </c:pt>
                <c:pt idx="3495">
                  <c:v>174491.9150243326</c:v>
                </c:pt>
                <c:pt idx="3496">
                  <c:v>170919.4282566631</c:v>
                </c:pt>
                <c:pt idx="3497">
                  <c:v>166703.5925749939</c:v>
                </c:pt>
                <c:pt idx="3498">
                  <c:v>160239.2450021729</c:v>
                </c:pt>
                <c:pt idx="3499">
                  <c:v>162123.7920700339</c:v>
                </c:pt>
                <c:pt idx="3500">
                  <c:v>160672.988109924</c:v>
                </c:pt>
                <c:pt idx="3501">
                  <c:v>165600.1250161397</c:v>
                </c:pt>
                <c:pt idx="3502">
                  <c:v>166609.0387322736</c:v>
                </c:pt>
                <c:pt idx="3503">
                  <c:v>167083.0744710907</c:v>
                </c:pt>
                <c:pt idx="3504">
                  <c:v>171606.165615989</c:v>
                </c:pt>
                <c:pt idx="3505">
                  <c:v>171651.3922202554</c:v>
                </c:pt>
                <c:pt idx="3506">
                  <c:v>176176.7728458772</c:v>
                </c:pt>
                <c:pt idx="3507">
                  <c:v>176623.7222258012</c:v>
                </c:pt>
                <c:pt idx="3508">
                  <c:v>179459.0940422949</c:v>
                </c:pt>
                <c:pt idx="3509">
                  <c:v>178935.4408668513</c:v>
                </c:pt>
                <c:pt idx="3510">
                  <c:v>180224.0942010508</c:v>
                </c:pt>
                <c:pt idx="3511">
                  <c:v>177033.3986176598</c:v>
                </c:pt>
                <c:pt idx="3512">
                  <c:v>179206.3007889913</c:v>
                </c:pt>
                <c:pt idx="3513">
                  <c:v>177683.5299459655</c:v>
                </c:pt>
                <c:pt idx="3514">
                  <c:v>177787.1270931198</c:v>
                </c:pt>
                <c:pt idx="3515">
                  <c:v>175627.855072985</c:v>
                </c:pt>
                <c:pt idx="3516">
                  <c:v>175631.5445923732</c:v>
                </c:pt>
                <c:pt idx="3517">
                  <c:v>178211.2806742854</c:v>
                </c:pt>
                <c:pt idx="3518">
                  <c:v>172355.3504998052</c:v>
                </c:pt>
                <c:pt idx="3519">
                  <c:v>172354.1842623565</c:v>
                </c:pt>
                <c:pt idx="3520">
                  <c:v>172391.5577161198</c:v>
                </c:pt>
                <c:pt idx="3521">
                  <c:v>167075.2844344893</c:v>
                </c:pt>
                <c:pt idx="3522">
                  <c:v>169763.1166116339</c:v>
                </c:pt>
                <c:pt idx="3523">
                  <c:v>171593.9365201425</c:v>
                </c:pt>
                <c:pt idx="3524">
                  <c:v>175528.9482824109</c:v>
                </c:pt>
                <c:pt idx="3525">
                  <c:v>177451.5578768249</c:v>
                </c:pt>
                <c:pt idx="3526">
                  <c:v>179084.6282396591</c:v>
                </c:pt>
                <c:pt idx="3527">
                  <c:v>178696.7109302278</c:v>
                </c:pt>
                <c:pt idx="3528">
                  <c:v>178717.8705721849</c:v>
                </c:pt>
                <c:pt idx="3529">
                  <c:v>177461.9000645733</c:v>
                </c:pt>
                <c:pt idx="3530">
                  <c:v>181779.7350325311</c:v>
                </c:pt>
                <c:pt idx="3531">
                  <c:v>182918.0865570731</c:v>
                </c:pt>
                <c:pt idx="3532">
                  <c:v>184002.5309773128</c:v>
                </c:pt>
                <c:pt idx="3533">
                  <c:v>184502.53855276</c:v>
                </c:pt>
                <c:pt idx="3534">
                  <c:v>185024.6809244878</c:v>
                </c:pt>
                <c:pt idx="3535">
                  <c:v>186043.8673033785</c:v>
                </c:pt>
                <c:pt idx="3536">
                  <c:v>185505.147099772</c:v>
                </c:pt>
                <c:pt idx="3537">
                  <c:v>185505.147099772</c:v>
                </c:pt>
                <c:pt idx="3538">
                  <c:v>184491.766380677</c:v>
                </c:pt>
                <c:pt idx="3539">
                  <c:v>184695.5904440359</c:v>
                </c:pt>
                <c:pt idx="3540">
                  <c:v>184575.7070748249</c:v>
                </c:pt>
                <c:pt idx="3541">
                  <c:v>185843.7803789621</c:v>
                </c:pt>
                <c:pt idx="3542">
                  <c:v>182616.0873776717</c:v>
                </c:pt>
                <c:pt idx="3543">
                  <c:v>184412.1221922579</c:v>
                </c:pt>
                <c:pt idx="3544">
                  <c:v>184664.9843816197</c:v>
                </c:pt>
                <c:pt idx="3545">
                  <c:v>184277.2653652176</c:v>
                </c:pt>
                <c:pt idx="3546">
                  <c:v>185160.9514224839</c:v>
                </c:pt>
                <c:pt idx="3547">
                  <c:v>187224.2267238321</c:v>
                </c:pt>
                <c:pt idx="3548">
                  <c:v>185943.5189981753</c:v>
                </c:pt>
                <c:pt idx="3549">
                  <c:v>187603.2260405076</c:v>
                </c:pt>
                <c:pt idx="3550">
                  <c:v>186941.6045365057</c:v>
                </c:pt>
                <c:pt idx="3551">
                  <c:v>188205.5527956497</c:v>
                </c:pt>
                <c:pt idx="3552">
                  <c:v>188107.8756354316</c:v>
                </c:pt>
                <c:pt idx="3553">
                  <c:v>187938.9657945581</c:v>
                </c:pt>
                <c:pt idx="3554">
                  <c:v>186855.427501149</c:v>
                </c:pt>
                <c:pt idx="3555">
                  <c:v>187279.090241477</c:v>
                </c:pt>
                <c:pt idx="3556">
                  <c:v>186757.4529705362</c:v>
                </c:pt>
                <c:pt idx="3557">
                  <c:v>187432.6534497298</c:v>
                </c:pt>
                <c:pt idx="3558">
                  <c:v>186814.3485988789</c:v>
                </c:pt>
                <c:pt idx="3559">
                  <c:v>185680.8485354489</c:v>
                </c:pt>
                <c:pt idx="3560">
                  <c:v>183415.1559074922</c:v>
                </c:pt>
                <c:pt idx="3561">
                  <c:v>182445.4238543175</c:v>
                </c:pt>
                <c:pt idx="3562">
                  <c:v>181130.0708332858</c:v>
                </c:pt>
                <c:pt idx="3563">
                  <c:v>183848.6801670016</c:v>
                </c:pt>
                <c:pt idx="3564">
                  <c:v>186309.9474869711</c:v>
                </c:pt>
                <c:pt idx="3565">
                  <c:v>188439.4706771359</c:v>
                </c:pt>
                <c:pt idx="3566">
                  <c:v>190118.8389827576</c:v>
                </c:pt>
                <c:pt idx="3567">
                  <c:v>190269.9956702077</c:v>
                </c:pt>
                <c:pt idx="3568">
                  <c:v>189095.2749553941</c:v>
                </c:pt>
                <c:pt idx="3569">
                  <c:v>188779.1228514405</c:v>
                </c:pt>
                <c:pt idx="3570">
                  <c:v>187602.2066061757</c:v>
                </c:pt>
                <c:pt idx="3571">
                  <c:v>185767.1474907669</c:v>
                </c:pt>
                <c:pt idx="3572">
                  <c:v>187327.7541003595</c:v>
                </c:pt>
                <c:pt idx="3573">
                  <c:v>188703.0010522117</c:v>
                </c:pt>
                <c:pt idx="3574">
                  <c:v>188677.7162663082</c:v>
                </c:pt>
                <c:pt idx="3575">
                  <c:v>190565.6790206113</c:v>
                </c:pt>
                <c:pt idx="3576">
                  <c:v>190302.0270754354</c:v>
                </c:pt>
                <c:pt idx="3577">
                  <c:v>190655.1202035909</c:v>
                </c:pt>
                <c:pt idx="3578">
                  <c:v>192671.5481129509</c:v>
                </c:pt>
                <c:pt idx="3579">
                  <c:v>191662.5393277241</c:v>
                </c:pt>
                <c:pt idx="3580">
                  <c:v>192791.9457081692</c:v>
                </c:pt>
                <c:pt idx="3581">
                  <c:v>192338.6189114204</c:v>
                </c:pt>
                <c:pt idx="3582">
                  <c:v>192008.911669041</c:v>
                </c:pt>
                <c:pt idx="3583">
                  <c:v>193601.9106593929</c:v>
                </c:pt>
                <c:pt idx="3584">
                  <c:v>193493.8459463645</c:v>
                </c:pt>
                <c:pt idx="3585">
                  <c:v>193629.4464160788</c:v>
                </c:pt>
                <c:pt idx="3586">
                  <c:v>191554.5919610161</c:v>
                </c:pt>
                <c:pt idx="3587">
                  <c:v>190508.2895006175</c:v>
                </c:pt>
                <c:pt idx="3588">
                  <c:v>192352.7174469319</c:v>
                </c:pt>
                <c:pt idx="3589">
                  <c:v>191434.958253345</c:v>
                </c:pt>
                <c:pt idx="3590">
                  <c:v>192493.0673765157</c:v>
                </c:pt>
                <c:pt idx="3591">
                  <c:v>193801.9809135617</c:v>
                </c:pt>
                <c:pt idx="3592">
                  <c:v>192860.9513647297</c:v>
                </c:pt>
                <c:pt idx="3593">
                  <c:v>186043.9340025831</c:v>
                </c:pt>
                <c:pt idx="3594">
                  <c:v>185809.7915161049</c:v>
                </c:pt>
                <c:pt idx="3595">
                  <c:v>188171.8063053181</c:v>
                </c:pt>
                <c:pt idx="3596">
                  <c:v>189696.8465976634</c:v>
                </c:pt>
                <c:pt idx="3597">
                  <c:v>191917.948385338</c:v>
                </c:pt>
                <c:pt idx="3598">
                  <c:v>191637.477381011</c:v>
                </c:pt>
                <c:pt idx="3599">
                  <c:v>189607.336681589</c:v>
                </c:pt>
                <c:pt idx="3600">
                  <c:v>187514.5121958269</c:v>
                </c:pt>
                <c:pt idx="3601">
                  <c:v>187514.5121958269</c:v>
                </c:pt>
                <c:pt idx="3602">
                  <c:v>187918.4683426268</c:v>
                </c:pt>
                <c:pt idx="3603">
                  <c:v>190799.5357792998</c:v>
                </c:pt>
                <c:pt idx="3604">
                  <c:v>191266.755416846</c:v>
                </c:pt>
                <c:pt idx="3605">
                  <c:v>188794.5024447492</c:v>
                </c:pt>
                <c:pt idx="3606">
                  <c:v>188795.8182566989</c:v>
                </c:pt>
                <c:pt idx="3607">
                  <c:v>186378.4540236779</c:v>
                </c:pt>
                <c:pt idx="3608">
                  <c:v>185003.6638785213</c:v>
                </c:pt>
                <c:pt idx="3609">
                  <c:v>185976.1748227159</c:v>
                </c:pt>
                <c:pt idx="3610">
                  <c:v>189951.3425970738</c:v>
                </c:pt>
                <c:pt idx="3611">
                  <c:v>191254.7260503491</c:v>
                </c:pt>
                <c:pt idx="3612">
                  <c:v>193428.834703634</c:v>
                </c:pt>
                <c:pt idx="3613">
                  <c:v>195502.4966947499</c:v>
                </c:pt>
                <c:pt idx="3614">
                  <c:v>195193.0453830351</c:v>
                </c:pt>
                <c:pt idx="3615">
                  <c:v>195876.758268841</c:v>
                </c:pt>
                <c:pt idx="3616">
                  <c:v>196028.1921728175</c:v>
                </c:pt>
                <c:pt idx="3617">
                  <c:v>190247.292622532</c:v>
                </c:pt>
                <c:pt idx="3618">
                  <c:v>190864.0999329974</c:v>
                </c:pt>
                <c:pt idx="3619">
                  <c:v>190802.3180801275</c:v>
                </c:pt>
                <c:pt idx="3620">
                  <c:v>193115.2220932242</c:v>
                </c:pt>
                <c:pt idx="3621">
                  <c:v>192409.7002978081</c:v>
                </c:pt>
                <c:pt idx="3622">
                  <c:v>191874.3753349757</c:v>
                </c:pt>
                <c:pt idx="3623">
                  <c:v>192618.6959797902</c:v>
                </c:pt>
                <c:pt idx="3624">
                  <c:v>194053.8871190084</c:v>
                </c:pt>
                <c:pt idx="3625">
                  <c:v>194608.3791663581</c:v>
                </c:pt>
                <c:pt idx="3626">
                  <c:v>192816.2636767404</c:v>
                </c:pt>
                <c:pt idx="3627">
                  <c:v>195269.5650862943</c:v>
                </c:pt>
                <c:pt idx="3628">
                  <c:v>195412.1469515084</c:v>
                </c:pt>
                <c:pt idx="3629">
                  <c:v>195333.0672661462</c:v>
                </c:pt>
                <c:pt idx="3630">
                  <c:v>197352.9019762741</c:v>
                </c:pt>
                <c:pt idx="3631">
                  <c:v>197520.875458732</c:v>
                </c:pt>
                <c:pt idx="3632">
                  <c:v>198635.9512792873</c:v>
                </c:pt>
                <c:pt idx="3633">
                  <c:v>199132.875662673</c:v>
                </c:pt>
                <c:pt idx="3634">
                  <c:v>198571.4106456955</c:v>
                </c:pt>
                <c:pt idx="3635">
                  <c:v>195886.505434631</c:v>
                </c:pt>
                <c:pt idx="3636">
                  <c:v>193945.0522875678</c:v>
                </c:pt>
                <c:pt idx="3637">
                  <c:v>191932.9499397557</c:v>
                </c:pt>
                <c:pt idx="3638">
                  <c:v>192587.4978095156</c:v>
                </c:pt>
                <c:pt idx="3639">
                  <c:v>187225.7441036302</c:v>
                </c:pt>
                <c:pt idx="3640">
                  <c:v>190389.8567229463</c:v>
                </c:pt>
                <c:pt idx="3641">
                  <c:v>187899.6562576682</c:v>
                </c:pt>
                <c:pt idx="3642">
                  <c:v>186095.1950517012</c:v>
                </c:pt>
                <c:pt idx="3643">
                  <c:v>186986.6830475605</c:v>
                </c:pt>
                <c:pt idx="3644">
                  <c:v>181951.7529583604</c:v>
                </c:pt>
                <c:pt idx="3645">
                  <c:v>184344.3804745057</c:v>
                </c:pt>
                <c:pt idx="3646">
                  <c:v>180895.9865482771</c:v>
                </c:pt>
                <c:pt idx="3647">
                  <c:v>179791.9912512789</c:v>
                </c:pt>
                <c:pt idx="3648">
                  <c:v>180739.4363683116</c:v>
                </c:pt>
                <c:pt idx="3649">
                  <c:v>178981.9810360307</c:v>
                </c:pt>
                <c:pt idx="3650">
                  <c:v>183227.1990720713</c:v>
                </c:pt>
                <c:pt idx="3651">
                  <c:v>184307.616199017</c:v>
                </c:pt>
                <c:pt idx="3652">
                  <c:v>181808.33789718</c:v>
                </c:pt>
                <c:pt idx="3653">
                  <c:v>183572.2745352223</c:v>
                </c:pt>
                <c:pt idx="3654">
                  <c:v>183554.261811305</c:v>
                </c:pt>
                <c:pt idx="3655">
                  <c:v>183344.1830267678</c:v>
                </c:pt>
                <c:pt idx="3656">
                  <c:v>185719.252577316</c:v>
                </c:pt>
                <c:pt idx="3657">
                  <c:v>184969.9191494278</c:v>
                </c:pt>
                <c:pt idx="3658">
                  <c:v>183431.3172353454</c:v>
                </c:pt>
                <c:pt idx="3659">
                  <c:v>182773.5915103152</c:v>
                </c:pt>
                <c:pt idx="3660">
                  <c:v>180495.2176587348</c:v>
                </c:pt>
                <c:pt idx="3661">
                  <c:v>180495.2176587348</c:v>
                </c:pt>
                <c:pt idx="3662">
                  <c:v>182426.5220620116</c:v>
                </c:pt>
                <c:pt idx="3663">
                  <c:v>184357.9136380413</c:v>
                </c:pt>
                <c:pt idx="3664">
                  <c:v>171149.0295732298</c:v>
                </c:pt>
                <c:pt idx="3665">
                  <c:v>155960.7190977461</c:v>
                </c:pt>
                <c:pt idx="3666">
                  <c:v>155780.7474086649</c:v>
                </c:pt>
                <c:pt idx="3667">
                  <c:v>152177.4607988022</c:v>
                </c:pt>
                <c:pt idx="3668">
                  <c:v>174865.1317772389</c:v>
                </c:pt>
                <c:pt idx="3669">
                  <c:v>165313.0684042982</c:v>
                </c:pt>
                <c:pt idx="3670">
                  <c:v>169395.9751693386</c:v>
                </c:pt>
                <c:pt idx="3671">
                  <c:v>171478.4944709609</c:v>
                </c:pt>
                <c:pt idx="3672">
                  <c:v>171731.5004854659</c:v>
                </c:pt>
                <c:pt idx="3673">
                  <c:v>164943.6382316133</c:v>
                </c:pt>
                <c:pt idx="3674">
                  <c:v>165186.0026816012</c:v>
                </c:pt>
                <c:pt idx="3675">
                  <c:v>159418.2239216473</c:v>
                </c:pt>
                <c:pt idx="3676">
                  <c:v>165293.0045729537</c:v>
                </c:pt>
                <c:pt idx="3677">
                  <c:v>169932.6878958376</c:v>
                </c:pt>
                <c:pt idx="3678">
                  <c:v>175916.2008237794</c:v>
                </c:pt>
                <c:pt idx="3679">
                  <c:v>178263.8022078246</c:v>
                </c:pt>
                <c:pt idx="3680">
                  <c:v>178420.3018566032</c:v>
                </c:pt>
                <c:pt idx="3681">
                  <c:v>180186.9717017044</c:v>
                </c:pt>
                <c:pt idx="3682">
                  <c:v>179999.0123172884</c:v>
                </c:pt>
                <c:pt idx="3683">
                  <c:v>182907.3675258507</c:v>
                </c:pt>
                <c:pt idx="3684">
                  <c:v>186799.656328989</c:v>
                </c:pt>
                <c:pt idx="3685">
                  <c:v>185283.0291931096</c:v>
                </c:pt>
                <c:pt idx="3686">
                  <c:v>183462.9582448559</c:v>
                </c:pt>
                <c:pt idx="3687">
                  <c:v>184488.1228682627</c:v>
                </c:pt>
                <c:pt idx="3688">
                  <c:v>186593.5777930436</c:v>
                </c:pt>
                <c:pt idx="3689">
                  <c:v>186479.6759538772</c:v>
                </c:pt>
                <c:pt idx="3690">
                  <c:v>196091.3535734207</c:v>
                </c:pt>
                <c:pt idx="3691">
                  <c:v>200065.7063817586</c:v>
                </c:pt>
                <c:pt idx="3692">
                  <c:v>201520.4029828736</c:v>
                </c:pt>
                <c:pt idx="3693">
                  <c:v>202588.0304526296</c:v>
                </c:pt>
                <c:pt idx="3694">
                  <c:v>204296.4169531327</c:v>
                </c:pt>
                <c:pt idx="3695">
                  <c:v>204712.1384638059</c:v>
                </c:pt>
                <c:pt idx="3696">
                  <c:v>203863.0282946909</c:v>
                </c:pt>
                <c:pt idx="3697">
                  <c:v>199317.9622430379</c:v>
                </c:pt>
                <c:pt idx="3698">
                  <c:v>199265.7555559833</c:v>
                </c:pt>
                <c:pt idx="3699">
                  <c:v>197146.1594536036</c:v>
                </c:pt>
                <c:pt idx="3700">
                  <c:v>203599.9084374252</c:v>
                </c:pt>
                <c:pt idx="3701">
                  <c:v>201872.3253408475</c:v>
                </c:pt>
                <c:pt idx="3702">
                  <c:v>202612.3971566697</c:v>
                </c:pt>
                <c:pt idx="3703">
                  <c:v>202527.4209221179</c:v>
                </c:pt>
                <c:pt idx="3704">
                  <c:v>204782.3288872944</c:v>
                </c:pt>
                <c:pt idx="3705">
                  <c:v>207064.0281023982</c:v>
                </c:pt>
                <c:pt idx="3706">
                  <c:v>207180.6104274703</c:v>
                </c:pt>
                <c:pt idx="3707">
                  <c:v>204923.9981463053</c:v>
                </c:pt>
                <c:pt idx="3708">
                  <c:v>207797.1046785691</c:v>
                </c:pt>
                <c:pt idx="3709">
                  <c:v>207984.051727579</c:v>
                </c:pt>
                <c:pt idx="3710">
                  <c:v>209948.1275994571</c:v>
                </c:pt>
                <c:pt idx="3711">
                  <c:v>208975.6841539956</c:v>
                </c:pt>
                <c:pt idx="3712">
                  <c:v>210074.8650539842</c:v>
                </c:pt>
                <c:pt idx="3713">
                  <c:v>206189.0249376254</c:v>
                </c:pt>
                <c:pt idx="3714">
                  <c:v>209896.553291422</c:v>
                </c:pt>
                <c:pt idx="3715">
                  <c:v>206722.8258342802</c:v>
                </c:pt>
                <c:pt idx="3716">
                  <c:v>206721.1624246693</c:v>
                </c:pt>
                <c:pt idx="3717">
                  <c:v>205569.2287474676</c:v>
                </c:pt>
                <c:pt idx="3718">
                  <c:v>208956.7703315813</c:v>
                </c:pt>
                <c:pt idx="3719">
                  <c:v>213518.7043078925</c:v>
                </c:pt>
                <c:pt idx="3720">
                  <c:v>213780.9363707047</c:v>
                </c:pt>
                <c:pt idx="3721">
                  <c:v>216860.0930916373</c:v>
                </c:pt>
                <c:pt idx="3722">
                  <c:v>217954.0721308968</c:v>
                </c:pt>
                <c:pt idx="3723">
                  <c:v>217954.0721308968</c:v>
                </c:pt>
                <c:pt idx="3724">
                  <c:v>217094.71861839</c:v>
                </c:pt>
                <c:pt idx="3725">
                  <c:v>217206.0083489462</c:v>
                </c:pt>
                <c:pt idx="3726">
                  <c:v>219312.6880968385</c:v>
                </c:pt>
                <c:pt idx="3727">
                  <c:v>218440.990649707</c:v>
                </c:pt>
                <c:pt idx="3728">
                  <c:v>217471.7342891335</c:v>
                </c:pt>
                <c:pt idx="3729">
                  <c:v>219382.8037587278</c:v>
                </c:pt>
                <c:pt idx="3730">
                  <c:v>219978.2732948549</c:v>
                </c:pt>
                <c:pt idx="3731">
                  <c:v>219503.174281743</c:v>
                </c:pt>
                <c:pt idx="3732">
                  <c:v>220413.4675811696</c:v>
                </c:pt>
                <c:pt idx="3733">
                  <c:v>219594.2406553032</c:v>
                </c:pt>
                <c:pt idx="3734">
                  <c:v>219786.3995187814</c:v>
                </c:pt>
                <c:pt idx="3735">
                  <c:v>221345.7010081743</c:v>
                </c:pt>
                <c:pt idx="3736">
                  <c:v>222857.1117765169</c:v>
                </c:pt>
                <c:pt idx="3737">
                  <c:v>223929.5756752645</c:v>
                </c:pt>
                <c:pt idx="3738">
                  <c:v>224409.9631096844</c:v>
                </c:pt>
                <c:pt idx="3739">
                  <c:v>224296.6963955328</c:v>
                </c:pt>
                <c:pt idx="3740">
                  <c:v>224477.7885937033</c:v>
                </c:pt>
                <c:pt idx="3741">
                  <c:v>225076.3267835003</c:v>
                </c:pt>
                <c:pt idx="3742">
                  <c:v>224459.2673810385</c:v>
                </c:pt>
                <c:pt idx="3743">
                  <c:v>225384.6208742516</c:v>
                </c:pt>
                <c:pt idx="3744">
                  <c:v>226332.1326510067</c:v>
                </c:pt>
                <c:pt idx="3745">
                  <c:v>226095.6717649642</c:v>
                </c:pt>
                <c:pt idx="3746">
                  <c:v>223358.505660994</c:v>
                </c:pt>
                <c:pt idx="3747">
                  <c:v>227799.1838714736</c:v>
                </c:pt>
                <c:pt idx="3748">
                  <c:v>225686.6195929092</c:v>
                </c:pt>
                <c:pt idx="3749">
                  <c:v>226574.682743139</c:v>
                </c:pt>
                <c:pt idx="3750">
                  <c:v>228189.1453800608</c:v>
                </c:pt>
                <c:pt idx="3751">
                  <c:v>229111.4771873878</c:v>
                </c:pt>
                <c:pt idx="3752">
                  <c:v>228345.0026627571</c:v>
                </c:pt>
                <c:pt idx="3753">
                  <c:v>230654.2328873662</c:v>
                </c:pt>
                <c:pt idx="3754">
                  <c:v>230958.1192115803</c:v>
                </c:pt>
                <c:pt idx="3755">
                  <c:v>230114.4490164183</c:v>
                </c:pt>
                <c:pt idx="3756">
                  <c:v>229134.485483637</c:v>
                </c:pt>
                <c:pt idx="3757">
                  <c:v>228628.87865738</c:v>
                </c:pt>
                <c:pt idx="3758">
                  <c:v>227580.0297556065</c:v>
                </c:pt>
                <c:pt idx="3759">
                  <c:v>226806.3807078863</c:v>
                </c:pt>
                <c:pt idx="3760">
                  <c:v>225419.991483893</c:v>
                </c:pt>
                <c:pt idx="3761">
                  <c:v>228199.9362462648</c:v>
                </c:pt>
                <c:pt idx="3762">
                  <c:v>226605.2159191455</c:v>
                </c:pt>
                <c:pt idx="3763">
                  <c:v>227422.3694671299</c:v>
                </c:pt>
                <c:pt idx="3764">
                  <c:v>227674.0574470258</c:v>
                </c:pt>
                <c:pt idx="3765">
                  <c:v>227820.531848558</c:v>
                </c:pt>
                <c:pt idx="3766">
                  <c:v>225690.027273895</c:v>
                </c:pt>
                <c:pt idx="3767">
                  <c:v>224110.0682406631</c:v>
                </c:pt>
                <c:pt idx="3768">
                  <c:v>225003.4880858866</c:v>
                </c:pt>
                <c:pt idx="3769">
                  <c:v>226219.1611850699</c:v>
                </c:pt>
                <c:pt idx="3770">
                  <c:v>226110.2387653517</c:v>
                </c:pt>
                <c:pt idx="3771">
                  <c:v>225816.4535070007</c:v>
                </c:pt>
                <c:pt idx="3772">
                  <c:v>226924.8421829913</c:v>
                </c:pt>
                <c:pt idx="3773">
                  <c:v>228693.0240948242</c:v>
                </c:pt>
                <c:pt idx="3774">
                  <c:v>230108.6812191363</c:v>
                </c:pt>
                <c:pt idx="3775">
                  <c:v>231291.0567224501</c:v>
                </c:pt>
                <c:pt idx="3776">
                  <c:v>232847.2867668473</c:v>
                </c:pt>
                <c:pt idx="3777">
                  <c:v>230839.3879727629</c:v>
                </c:pt>
                <c:pt idx="3778">
                  <c:v>230775.7934552236</c:v>
                </c:pt>
                <c:pt idx="3779">
                  <c:v>232246.7798912111</c:v>
                </c:pt>
                <c:pt idx="3780">
                  <c:v>233954.055631524</c:v>
                </c:pt>
                <c:pt idx="3781">
                  <c:v>235872.5477966953</c:v>
                </c:pt>
                <c:pt idx="3782">
                  <c:v>235336.4202244593</c:v>
                </c:pt>
                <c:pt idx="3783">
                  <c:v>235513.8316946274</c:v>
                </c:pt>
                <c:pt idx="3784">
                  <c:v>233823.2119734751</c:v>
                </c:pt>
                <c:pt idx="3785">
                  <c:v>236144.2144805909</c:v>
                </c:pt>
                <c:pt idx="3786">
                  <c:v>237169.7988605903</c:v>
                </c:pt>
                <c:pt idx="3787">
                  <c:v>237169.7988605903</c:v>
                </c:pt>
                <c:pt idx="3788">
                  <c:v>238934.0828232354</c:v>
                </c:pt>
                <c:pt idx="3789">
                  <c:v>239374.9149226733</c:v>
                </c:pt>
                <c:pt idx="3790">
                  <c:v>239954.361921518</c:v>
                </c:pt>
                <c:pt idx="3791">
                  <c:v>242169.9443661531</c:v>
                </c:pt>
                <c:pt idx="3792">
                  <c:v>241841.2293727671</c:v>
                </c:pt>
                <c:pt idx="3793">
                  <c:v>244378.2178580386</c:v>
                </c:pt>
                <c:pt idx="3794">
                  <c:v>243901.2653969217</c:v>
                </c:pt>
                <c:pt idx="3795">
                  <c:v>237955.919416105</c:v>
                </c:pt>
                <c:pt idx="3796">
                  <c:v>241977.7719859387</c:v>
                </c:pt>
                <c:pt idx="3797">
                  <c:v>241936.1396223638</c:v>
                </c:pt>
                <c:pt idx="3798">
                  <c:v>244475.6153515379</c:v>
                </c:pt>
                <c:pt idx="3799">
                  <c:v>242667.2356966989</c:v>
                </c:pt>
                <c:pt idx="3800">
                  <c:v>243276.3419600145</c:v>
                </c:pt>
                <c:pt idx="3801">
                  <c:v>245190.0258290093</c:v>
                </c:pt>
                <c:pt idx="3802">
                  <c:v>244006.5436852615</c:v>
                </c:pt>
                <c:pt idx="3803">
                  <c:v>242222.6026541091</c:v>
                </c:pt>
                <c:pt idx="3804">
                  <c:v>243442.7950968397</c:v>
                </c:pt>
                <c:pt idx="3805">
                  <c:v>246410.8753453491</c:v>
                </c:pt>
                <c:pt idx="3806">
                  <c:v>249560.7782513697</c:v>
                </c:pt>
                <c:pt idx="3807">
                  <c:v>248971.9328602014</c:v>
                </c:pt>
                <c:pt idx="3808">
                  <c:v>249672.4817152277</c:v>
                </c:pt>
                <c:pt idx="3809">
                  <c:v>246654.4835939265</c:v>
                </c:pt>
                <c:pt idx="3810">
                  <c:v>246679.1840844121</c:v>
                </c:pt>
                <c:pt idx="3811">
                  <c:v>247518.4101200733</c:v>
                </c:pt>
                <c:pt idx="3812">
                  <c:v>243762.2943544035</c:v>
                </c:pt>
                <c:pt idx="3813">
                  <c:v>244830.4965533606</c:v>
                </c:pt>
                <c:pt idx="3814">
                  <c:v>241331.7544607274</c:v>
                </c:pt>
                <c:pt idx="3815">
                  <c:v>242328.5031814726</c:v>
                </c:pt>
                <c:pt idx="3816">
                  <c:v>245751.1010230964</c:v>
                </c:pt>
                <c:pt idx="3817">
                  <c:v>245377.7497164434</c:v>
                </c:pt>
                <c:pt idx="3818">
                  <c:v>245511.583819084</c:v>
                </c:pt>
                <c:pt idx="3819">
                  <c:v>240699.3593778144</c:v>
                </c:pt>
                <c:pt idx="3820">
                  <c:v>240897.2900563737</c:v>
                </c:pt>
                <c:pt idx="3821">
                  <c:v>240540.7050914217</c:v>
                </c:pt>
                <c:pt idx="3822">
                  <c:v>238249.6671541177</c:v>
                </c:pt>
                <c:pt idx="3823">
                  <c:v>238228.8159273567</c:v>
                </c:pt>
                <c:pt idx="3824">
                  <c:v>234053.3222188353</c:v>
                </c:pt>
                <c:pt idx="3825">
                  <c:v>235317.7639434033</c:v>
                </c:pt>
                <c:pt idx="3826">
                  <c:v>240347.8525587263</c:v>
                </c:pt>
                <c:pt idx="3827">
                  <c:v>240881.8313880332</c:v>
                </c:pt>
                <c:pt idx="3828">
                  <c:v>243700.5015674361</c:v>
                </c:pt>
                <c:pt idx="3829">
                  <c:v>245735.7330693754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QQQ (Normalized)</c:v>
          </c:tx>
          <c:marker>
            <c:symbol val="none"/>
          </c:marker>
          <c:cat>
            <c:numRef>
              <c:f>'Equity Curve'!$A$2:$A$3831</c:f>
              <c:numCache>
                <c:formatCode>General</c:formatCode>
                <c:ptCount val="3830"/>
                <c:pt idx="0">
                  <c:v>40430</c:v>
                </c:pt>
                <c:pt idx="1">
                  <c:v>40431</c:v>
                </c:pt>
                <c:pt idx="2">
                  <c:v>40434</c:v>
                </c:pt>
                <c:pt idx="3">
                  <c:v>40435</c:v>
                </c:pt>
                <c:pt idx="4">
                  <c:v>40436</c:v>
                </c:pt>
                <c:pt idx="5">
                  <c:v>40437</c:v>
                </c:pt>
                <c:pt idx="6">
                  <c:v>40438</c:v>
                </c:pt>
                <c:pt idx="7">
                  <c:v>40441</c:v>
                </c:pt>
                <c:pt idx="8">
                  <c:v>40442</c:v>
                </c:pt>
                <c:pt idx="9">
                  <c:v>40443</c:v>
                </c:pt>
                <c:pt idx="10">
                  <c:v>40444</c:v>
                </c:pt>
                <c:pt idx="11">
                  <c:v>40445</c:v>
                </c:pt>
                <c:pt idx="12">
                  <c:v>40448</c:v>
                </c:pt>
                <c:pt idx="13">
                  <c:v>40449</c:v>
                </c:pt>
                <c:pt idx="14">
                  <c:v>40450</c:v>
                </c:pt>
                <c:pt idx="15">
                  <c:v>40451</c:v>
                </c:pt>
                <c:pt idx="16">
                  <c:v>40452</c:v>
                </c:pt>
                <c:pt idx="17">
                  <c:v>40455</c:v>
                </c:pt>
                <c:pt idx="18">
                  <c:v>40456</c:v>
                </c:pt>
                <c:pt idx="19">
                  <c:v>40457</c:v>
                </c:pt>
                <c:pt idx="20">
                  <c:v>40458</c:v>
                </c:pt>
                <c:pt idx="21">
                  <c:v>40459</c:v>
                </c:pt>
                <c:pt idx="22">
                  <c:v>40462</c:v>
                </c:pt>
                <c:pt idx="23">
                  <c:v>40463</c:v>
                </c:pt>
                <c:pt idx="24">
                  <c:v>40464</c:v>
                </c:pt>
                <c:pt idx="25">
                  <c:v>40465</c:v>
                </c:pt>
                <c:pt idx="26">
                  <c:v>40466</c:v>
                </c:pt>
                <c:pt idx="27">
                  <c:v>40469</c:v>
                </c:pt>
                <c:pt idx="28">
                  <c:v>40470</c:v>
                </c:pt>
                <c:pt idx="29">
                  <c:v>40471</c:v>
                </c:pt>
                <c:pt idx="30">
                  <c:v>40472</c:v>
                </c:pt>
                <c:pt idx="31">
                  <c:v>40473</c:v>
                </c:pt>
                <c:pt idx="32">
                  <c:v>40476</c:v>
                </c:pt>
                <c:pt idx="33">
                  <c:v>40477</c:v>
                </c:pt>
                <c:pt idx="34">
                  <c:v>40478</c:v>
                </c:pt>
                <c:pt idx="35">
                  <c:v>40479</c:v>
                </c:pt>
                <c:pt idx="36">
                  <c:v>40480</c:v>
                </c:pt>
                <c:pt idx="37">
                  <c:v>40483</c:v>
                </c:pt>
                <c:pt idx="38">
                  <c:v>40484</c:v>
                </c:pt>
                <c:pt idx="39">
                  <c:v>40485</c:v>
                </c:pt>
                <c:pt idx="40">
                  <c:v>40486</c:v>
                </c:pt>
                <c:pt idx="41">
                  <c:v>40487</c:v>
                </c:pt>
                <c:pt idx="42">
                  <c:v>40490</c:v>
                </c:pt>
                <c:pt idx="43">
                  <c:v>40491</c:v>
                </c:pt>
                <c:pt idx="44">
                  <c:v>40492</c:v>
                </c:pt>
                <c:pt idx="45">
                  <c:v>40493</c:v>
                </c:pt>
                <c:pt idx="46">
                  <c:v>40494</c:v>
                </c:pt>
                <c:pt idx="47">
                  <c:v>40497</c:v>
                </c:pt>
                <c:pt idx="48">
                  <c:v>40498</c:v>
                </c:pt>
                <c:pt idx="49">
                  <c:v>40499</c:v>
                </c:pt>
                <c:pt idx="50">
                  <c:v>40500</c:v>
                </c:pt>
                <c:pt idx="51">
                  <c:v>40501</c:v>
                </c:pt>
                <c:pt idx="52">
                  <c:v>40504</c:v>
                </c:pt>
                <c:pt idx="53">
                  <c:v>40505</c:v>
                </c:pt>
                <c:pt idx="54">
                  <c:v>40506</c:v>
                </c:pt>
                <c:pt idx="55">
                  <c:v>40508</c:v>
                </c:pt>
                <c:pt idx="56">
                  <c:v>40511</c:v>
                </c:pt>
                <c:pt idx="57">
                  <c:v>40512</c:v>
                </c:pt>
                <c:pt idx="58">
                  <c:v>40513</c:v>
                </c:pt>
                <c:pt idx="59">
                  <c:v>40514</c:v>
                </c:pt>
                <c:pt idx="60">
                  <c:v>40515</c:v>
                </c:pt>
                <c:pt idx="61">
                  <c:v>40518</c:v>
                </c:pt>
                <c:pt idx="62">
                  <c:v>40519</c:v>
                </c:pt>
                <c:pt idx="63">
                  <c:v>40520</c:v>
                </c:pt>
                <c:pt idx="64">
                  <c:v>40521</c:v>
                </c:pt>
                <c:pt idx="65">
                  <c:v>40522</c:v>
                </c:pt>
                <c:pt idx="66">
                  <c:v>40525</c:v>
                </c:pt>
                <c:pt idx="67">
                  <c:v>40526</c:v>
                </c:pt>
                <c:pt idx="68">
                  <c:v>40527</c:v>
                </c:pt>
                <c:pt idx="69">
                  <c:v>40528</c:v>
                </c:pt>
                <c:pt idx="70">
                  <c:v>40529</c:v>
                </c:pt>
                <c:pt idx="71">
                  <c:v>40532</c:v>
                </c:pt>
                <c:pt idx="72">
                  <c:v>40533</c:v>
                </c:pt>
                <c:pt idx="73">
                  <c:v>40534</c:v>
                </c:pt>
                <c:pt idx="74">
                  <c:v>40535</c:v>
                </c:pt>
                <c:pt idx="75">
                  <c:v>40539</c:v>
                </c:pt>
                <c:pt idx="76">
                  <c:v>40540</c:v>
                </c:pt>
                <c:pt idx="77">
                  <c:v>40541</c:v>
                </c:pt>
                <c:pt idx="78">
                  <c:v>40542</c:v>
                </c:pt>
                <c:pt idx="79">
                  <c:v>40543</c:v>
                </c:pt>
                <c:pt idx="80">
                  <c:v>40546</c:v>
                </c:pt>
                <c:pt idx="81">
                  <c:v>40547</c:v>
                </c:pt>
                <c:pt idx="82">
                  <c:v>40548</c:v>
                </c:pt>
                <c:pt idx="83">
                  <c:v>40549</c:v>
                </c:pt>
                <c:pt idx="84">
                  <c:v>40550</c:v>
                </c:pt>
                <c:pt idx="85">
                  <c:v>40553</c:v>
                </c:pt>
                <c:pt idx="86">
                  <c:v>40554</c:v>
                </c:pt>
                <c:pt idx="87">
                  <c:v>40555</c:v>
                </c:pt>
                <c:pt idx="88">
                  <c:v>40556</c:v>
                </c:pt>
                <c:pt idx="89">
                  <c:v>40557</c:v>
                </c:pt>
                <c:pt idx="90">
                  <c:v>40561</c:v>
                </c:pt>
                <c:pt idx="91">
                  <c:v>40562</c:v>
                </c:pt>
                <c:pt idx="92">
                  <c:v>40563</c:v>
                </c:pt>
                <c:pt idx="93">
                  <c:v>40564</c:v>
                </c:pt>
                <c:pt idx="94">
                  <c:v>40567</c:v>
                </c:pt>
                <c:pt idx="95">
                  <c:v>40568</c:v>
                </c:pt>
                <c:pt idx="96">
                  <c:v>40569</c:v>
                </c:pt>
                <c:pt idx="97">
                  <c:v>40570</c:v>
                </c:pt>
                <c:pt idx="98">
                  <c:v>40571</c:v>
                </c:pt>
                <c:pt idx="99">
                  <c:v>40574</c:v>
                </c:pt>
                <c:pt idx="100">
                  <c:v>40575</c:v>
                </c:pt>
                <c:pt idx="101">
                  <c:v>40576</c:v>
                </c:pt>
                <c:pt idx="102">
                  <c:v>40577</c:v>
                </c:pt>
                <c:pt idx="103">
                  <c:v>40578</c:v>
                </c:pt>
                <c:pt idx="104">
                  <c:v>40581</c:v>
                </c:pt>
                <c:pt idx="105">
                  <c:v>40582</c:v>
                </c:pt>
                <c:pt idx="106">
                  <c:v>40583</c:v>
                </c:pt>
                <c:pt idx="107">
                  <c:v>40584</c:v>
                </c:pt>
                <c:pt idx="108">
                  <c:v>40585</c:v>
                </c:pt>
                <c:pt idx="109">
                  <c:v>40588</c:v>
                </c:pt>
                <c:pt idx="110">
                  <c:v>40589</c:v>
                </c:pt>
                <c:pt idx="111">
                  <c:v>40590</c:v>
                </c:pt>
                <c:pt idx="112">
                  <c:v>40591</c:v>
                </c:pt>
                <c:pt idx="113">
                  <c:v>40592</c:v>
                </c:pt>
                <c:pt idx="114">
                  <c:v>40596</c:v>
                </c:pt>
                <c:pt idx="115">
                  <c:v>40597</c:v>
                </c:pt>
                <c:pt idx="116">
                  <c:v>40598</c:v>
                </c:pt>
                <c:pt idx="117">
                  <c:v>40599</c:v>
                </c:pt>
                <c:pt idx="118">
                  <c:v>40602</c:v>
                </c:pt>
                <c:pt idx="119">
                  <c:v>40603</c:v>
                </c:pt>
                <c:pt idx="120">
                  <c:v>40604</c:v>
                </c:pt>
                <c:pt idx="121">
                  <c:v>40605</c:v>
                </c:pt>
                <c:pt idx="122">
                  <c:v>40606</c:v>
                </c:pt>
                <c:pt idx="123">
                  <c:v>40609</c:v>
                </c:pt>
                <c:pt idx="124">
                  <c:v>40610</c:v>
                </c:pt>
                <c:pt idx="125">
                  <c:v>40611</c:v>
                </c:pt>
                <c:pt idx="126">
                  <c:v>40612</c:v>
                </c:pt>
                <c:pt idx="127">
                  <c:v>40613</c:v>
                </c:pt>
                <c:pt idx="128">
                  <c:v>40616</c:v>
                </c:pt>
                <c:pt idx="129">
                  <c:v>40617</c:v>
                </c:pt>
                <c:pt idx="130">
                  <c:v>40618</c:v>
                </c:pt>
                <c:pt idx="131">
                  <c:v>40619</c:v>
                </c:pt>
                <c:pt idx="132">
                  <c:v>40620</c:v>
                </c:pt>
                <c:pt idx="133">
                  <c:v>40623</c:v>
                </c:pt>
                <c:pt idx="134">
                  <c:v>40624</c:v>
                </c:pt>
                <c:pt idx="135">
                  <c:v>40625</c:v>
                </c:pt>
                <c:pt idx="136">
                  <c:v>40626</c:v>
                </c:pt>
                <c:pt idx="137">
                  <c:v>40627</c:v>
                </c:pt>
                <c:pt idx="138">
                  <c:v>40630</c:v>
                </c:pt>
                <c:pt idx="139">
                  <c:v>40631</c:v>
                </c:pt>
                <c:pt idx="140">
                  <c:v>40632</c:v>
                </c:pt>
                <c:pt idx="141">
                  <c:v>40633</c:v>
                </c:pt>
                <c:pt idx="142">
                  <c:v>40634</c:v>
                </c:pt>
                <c:pt idx="143">
                  <c:v>40637</c:v>
                </c:pt>
                <c:pt idx="144">
                  <c:v>40638</c:v>
                </c:pt>
                <c:pt idx="145">
                  <c:v>40639</c:v>
                </c:pt>
                <c:pt idx="146">
                  <c:v>40640</c:v>
                </c:pt>
                <c:pt idx="147">
                  <c:v>40641</c:v>
                </c:pt>
                <c:pt idx="148">
                  <c:v>40644</c:v>
                </c:pt>
                <c:pt idx="149">
                  <c:v>40645</c:v>
                </c:pt>
                <c:pt idx="150">
                  <c:v>40646</c:v>
                </c:pt>
                <c:pt idx="151">
                  <c:v>40647</c:v>
                </c:pt>
                <c:pt idx="152">
                  <c:v>40648</c:v>
                </c:pt>
                <c:pt idx="153">
                  <c:v>40651</c:v>
                </c:pt>
                <c:pt idx="154">
                  <c:v>40652</c:v>
                </c:pt>
                <c:pt idx="155">
                  <c:v>40653</c:v>
                </c:pt>
                <c:pt idx="156">
                  <c:v>40654</c:v>
                </c:pt>
                <c:pt idx="157">
                  <c:v>40658</c:v>
                </c:pt>
                <c:pt idx="158">
                  <c:v>40659</c:v>
                </c:pt>
                <c:pt idx="159">
                  <c:v>40660</c:v>
                </c:pt>
                <c:pt idx="160">
                  <c:v>40661</c:v>
                </c:pt>
                <c:pt idx="161">
                  <c:v>40662</c:v>
                </c:pt>
                <c:pt idx="162">
                  <c:v>40665</c:v>
                </c:pt>
                <c:pt idx="163">
                  <c:v>40666</c:v>
                </c:pt>
                <c:pt idx="164">
                  <c:v>40667</c:v>
                </c:pt>
                <c:pt idx="165">
                  <c:v>40668</c:v>
                </c:pt>
                <c:pt idx="166">
                  <c:v>40669</c:v>
                </c:pt>
                <c:pt idx="167">
                  <c:v>40672</c:v>
                </c:pt>
                <c:pt idx="168">
                  <c:v>40673</c:v>
                </c:pt>
                <c:pt idx="169">
                  <c:v>40674</c:v>
                </c:pt>
                <c:pt idx="170">
                  <c:v>40675</c:v>
                </c:pt>
                <c:pt idx="171">
                  <c:v>40676</c:v>
                </c:pt>
                <c:pt idx="172">
                  <c:v>40679</c:v>
                </c:pt>
                <c:pt idx="173">
                  <c:v>40680</c:v>
                </c:pt>
                <c:pt idx="174">
                  <c:v>40681</c:v>
                </c:pt>
                <c:pt idx="175">
                  <c:v>40682</c:v>
                </c:pt>
                <c:pt idx="176">
                  <c:v>40683</c:v>
                </c:pt>
                <c:pt idx="177">
                  <c:v>40686</c:v>
                </c:pt>
                <c:pt idx="178">
                  <c:v>40687</c:v>
                </c:pt>
                <c:pt idx="179">
                  <c:v>40688</c:v>
                </c:pt>
                <c:pt idx="180">
                  <c:v>40689</c:v>
                </c:pt>
                <c:pt idx="181">
                  <c:v>40690</c:v>
                </c:pt>
                <c:pt idx="182">
                  <c:v>40694</c:v>
                </c:pt>
                <c:pt idx="183">
                  <c:v>40695</c:v>
                </c:pt>
                <c:pt idx="184">
                  <c:v>40696</c:v>
                </c:pt>
                <c:pt idx="185">
                  <c:v>40697</c:v>
                </c:pt>
                <c:pt idx="186">
                  <c:v>40700</c:v>
                </c:pt>
                <c:pt idx="187">
                  <c:v>40701</c:v>
                </c:pt>
                <c:pt idx="188">
                  <c:v>40702</c:v>
                </c:pt>
                <c:pt idx="189">
                  <c:v>40703</c:v>
                </c:pt>
                <c:pt idx="190">
                  <c:v>40704</c:v>
                </c:pt>
                <c:pt idx="191">
                  <c:v>40707</c:v>
                </c:pt>
                <c:pt idx="192">
                  <c:v>40708</c:v>
                </c:pt>
                <c:pt idx="193">
                  <c:v>40709</c:v>
                </c:pt>
                <c:pt idx="194">
                  <c:v>40710</c:v>
                </c:pt>
                <c:pt idx="195">
                  <c:v>40711</c:v>
                </c:pt>
                <c:pt idx="196">
                  <c:v>40714</c:v>
                </c:pt>
                <c:pt idx="197">
                  <c:v>40715</c:v>
                </c:pt>
                <c:pt idx="198">
                  <c:v>40716</c:v>
                </c:pt>
                <c:pt idx="199">
                  <c:v>40717</c:v>
                </c:pt>
                <c:pt idx="200">
                  <c:v>40718</c:v>
                </c:pt>
                <c:pt idx="201">
                  <c:v>40721</c:v>
                </c:pt>
                <c:pt idx="202">
                  <c:v>40722</c:v>
                </c:pt>
                <c:pt idx="203">
                  <c:v>40723</c:v>
                </c:pt>
                <c:pt idx="204">
                  <c:v>40724</c:v>
                </c:pt>
                <c:pt idx="205">
                  <c:v>40725</c:v>
                </c:pt>
                <c:pt idx="206">
                  <c:v>40729</c:v>
                </c:pt>
                <c:pt idx="207">
                  <c:v>40730</c:v>
                </c:pt>
                <c:pt idx="208">
                  <c:v>40731</c:v>
                </c:pt>
                <c:pt idx="209">
                  <c:v>40732</c:v>
                </c:pt>
                <c:pt idx="210">
                  <c:v>40735</c:v>
                </c:pt>
                <c:pt idx="211">
                  <c:v>40736</c:v>
                </c:pt>
                <c:pt idx="212">
                  <c:v>40737</c:v>
                </c:pt>
                <c:pt idx="213">
                  <c:v>40738</c:v>
                </c:pt>
                <c:pt idx="214">
                  <c:v>40739</c:v>
                </c:pt>
                <c:pt idx="215">
                  <c:v>40742</c:v>
                </c:pt>
                <c:pt idx="216">
                  <c:v>40743</c:v>
                </c:pt>
                <c:pt idx="217">
                  <c:v>40744</c:v>
                </c:pt>
                <c:pt idx="218">
                  <c:v>40745</c:v>
                </c:pt>
                <c:pt idx="219">
                  <c:v>40746</c:v>
                </c:pt>
                <c:pt idx="220">
                  <c:v>40749</c:v>
                </c:pt>
                <c:pt idx="221">
                  <c:v>40750</c:v>
                </c:pt>
                <c:pt idx="222">
                  <c:v>40751</c:v>
                </c:pt>
                <c:pt idx="223">
                  <c:v>40752</c:v>
                </c:pt>
                <c:pt idx="224">
                  <c:v>40753</c:v>
                </c:pt>
                <c:pt idx="225">
                  <c:v>40756</c:v>
                </c:pt>
                <c:pt idx="226">
                  <c:v>40757</c:v>
                </c:pt>
                <c:pt idx="227">
                  <c:v>40758</c:v>
                </c:pt>
                <c:pt idx="228">
                  <c:v>40759</c:v>
                </c:pt>
                <c:pt idx="229">
                  <c:v>40760</c:v>
                </c:pt>
                <c:pt idx="230">
                  <c:v>40763</c:v>
                </c:pt>
                <c:pt idx="231">
                  <c:v>40764</c:v>
                </c:pt>
                <c:pt idx="232">
                  <c:v>40765</c:v>
                </c:pt>
                <c:pt idx="233">
                  <c:v>40766</c:v>
                </c:pt>
                <c:pt idx="234">
                  <c:v>40767</c:v>
                </c:pt>
                <c:pt idx="235">
                  <c:v>40770</c:v>
                </c:pt>
                <c:pt idx="236">
                  <c:v>40771</c:v>
                </c:pt>
                <c:pt idx="237">
                  <c:v>40772</c:v>
                </c:pt>
                <c:pt idx="238">
                  <c:v>40773</c:v>
                </c:pt>
                <c:pt idx="239">
                  <c:v>40774</c:v>
                </c:pt>
                <c:pt idx="240">
                  <c:v>40777</c:v>
                </c:pt>
                <c:pt idx="241">
                  <c:v>40778</c:v>
                </c:pt>
                <c:pt idx="242">
                  <c:v>40779</c:v>
                </c:pt>
                <c:pt idx="243">
                  <c:v>40780</c:v>
                </c:pt>
                <c:pt idx="244">
                  <c:v>40781</c:v>
                </c:pt>
                <c:pt idx="245">
                  <c:v>40784</c:v>
                </c:pt>
                <c:pt idx="246">
                  <c:v>40785</c:v>
                </c:pt>
                <c:pt idx="247">
                  <c:v>40786</c:v>
                </c:pt>
                <c:pt idx="248">
                  <c:v>40787</c:v>
                </c:pt>
                <c:pt idx="249">
                  <c:v>40788</c:v>
                </c:pt>
                <c:pt idx="250">
                  <c:v>40792</c:v>
                </c:pt>
                <c:pt idx="251">
                  <c:v>40793</c:v>
                </c:pt>
                <c:pt idx="252">
                  <c:v>40794</c:v>
                </c:pt>
                <c:pt idx="253">
                  <c:v>40795</c:v>
                </c:pt>
                <c:pt idx="254">
                  <c:v>40798</c:v>
                </c:pt>
                <c:pt idx="255">
                  <c:v>40799</c:v>
                </c:pt>
                <c:pt idx="256">
                  <c:v>40800</c:v>
                </c:pt>
                <c:pt idx="257">
                  <c:v>40801</c:v>
                </c:pt>
                <c:pt idx="258">
                  <c:v>40802</c:v>
                </c:pt>
                <c:pt idx="259">
                  <c:v>40805</c:v>
                </c:pt>
                <c:pt idx="260">
                  <c:v>40806</c:v>
                </c:pt>
                <c:pt idx="261">
                  <c:v>40807</c:v>
                </c:pt>
                <c:pt idx="262">
                  <c:v>40808</c:v>
                </c:pt>
                <c:pt idx="263">
                  <c:v>40809</c:v>
                </c:pt>
                <c:pt idx="264">
                  <c:v>40812</c:v>
                </c:pt>
                <c:pt idx="265">
                  <c:v>40813</c:v>
                </c:pt>
                <c:pt idx="266">
                  <c:v>40814</c:v>
                </c:pt>
                <c:pt idx="267">
                  <c:v>40815</c:v>
                </c:pt>
                <c:pt idx="268">
                  <c:v>40816</c:v>
                </c:pt>
                <c:pt idx="269">
                  <c:v>40819</c:v>
                </c:pt>
                <c:pt idx="270">
                  <c:v>40820</c:v>
                </c:pt>
                <c:pt idx="271">
                  <c:v>40821</c:v>
                </c:pt>
                <c:pt idx="272">
                  <c:v>40822</c:v>
                </c:pt>
                <c:pt idx="273">
                  <c:v>40823</c:v>
                </c:pt>
                <c:pt idx="274">
                  <c:v>40826</c:v>
                </c:pt>
                <c:pt idx="275">
                  <c:v>40827</c:v>
                </c:pt>
                <c:pt idx="276">
                  <c:v>40828</c:v>
                </c:pt>
                <c:pt idx="277">
                  <c:v>40829</c:v>
                </c:pt>
                <c:pt idx="278">
                  <c:v>40830</c:v>
                </c:pt>
                <c:pt idx="279">
                  <c:v>40833</c:v>
                </c:pt>
                <c:pt idx="280">
                  <c:v>40834</c:v>
                </c:pt>
                <c:pt idx="281">
                  <c:v>40835</c:v>
                </c:pt>
                <c:pt idx="282">
                  <c:v>40836</c:v>
                </c:pt>
                <c:pt idx="283">
                  <c:v>40837</c:v>
                </c:pt>
                <c:pt idx="284">
                  <c:v>40840</c:v>
                </c:pt>
                <c:pt idx="285">
                  <c:v>40841</c:v>
                </c:pt>
                <c:pt idx="286">
                  <c:v>40842</c:v>
                </c:pt>
                <c:pt idx="287">
                  <c:v>40843</c:v>
                </c:pt>
                <c:pt idx="288">
                  <c:v>40844</c:v>
                </c:pt>
                <c:pt idx="289">
                  <c:v>40847</c:v>
                </c:pt>
                <c:pt idx="290">
                  <c:v>40848</c:v>
                </c:pt>
                <c:pt idx="291">
                  <c:v>40849</c:v>
                </c:pt>
                <c:pt idx="292">
                  <c:v>40850</c:v>
                </c:pt>
                <c:pt idx="293">
                  <c:v>40851</c:v>
                </c:pt>
                <c:pt idx="294">
                  <c:v>40854</c:v>
                </c:pt>
                <c:pt idx="295">
                  <c:v>40855</c:v>
                </c:pt>
                <c:pt idx="296">
                  <c:v>40856</c:v>
                </c:pt>
                <c:pt idx="297">
                  <c:v>40857</c:v>
                </c:pt>
                <c:pt idx="298">
                  <c:v>40858</c:v>
                </c:pt>
                <c:pt idx="299">
                  <c:v>40861</c:v>
                </c:pt>
                <c:pt idx="300">
                  <c:v>40862</c:v>
                </c:pt>
                <c:pt idx="301">
                  <c:v>40863</c:v>
                </c:pt>
                <c:pt idx="302">
                  <c:v>40864</c:v>
                </c:pt>
                <c:pt idx="303">
                  <c:v>40865</c:v>
                </c:pt>
                <c:pt idx="304">
                  <c:v>40868</c:v>
                </c:pt>
                <c:pt idx="305">
                  <c:v>40869</c:v>
                </c:pt>
                <c:pt idx="306">
                  <c:v>40870</c:v>
                </c:pt>
                <c:pt idx="307">
                  <c:v>40872</c:v>
                </c:pt>
                <c:pt idx="308">
                  <c:v>40875</c:v>
                </c:pt>
                <c:pt idx="309">
                  <c:v>40876</c:v>
                </c:pt>
                <c:pt idx="310">
                  <c:v>40877</c:v>
                </c:pt>
                <c:pt idx="311">
                  <c:v>40878</c:v>
                </c:pt>
                <c:pt idx="312">
                  <c:v>40879</c:v>
                </c:pt>
                <c:pt idx="313">
                  <c:v>40882</c:v>
                </c:pt>
                <c:pt idx="314">
                  <c:v>40883</c:v>
                </c:pt>
                <c:pt idx="315">
                  <c:v>40884</c:v>
                </c:pt>
                <c:pt idx="316">
                  <c:v>40885</c:v>
                </c:pt>
                <c:pt idx="317">
                  <c:v>40886</c:v>
                </c:pt>
                <c:pt idx="318">
                  <c:v>40889</c:v>
                </c:pt>
                <c:pt idx="319">
                  <c:v>40890</c:v>
                </c:pt>
                <c:pt idx="320">
                  <c:v>40891</c:v>
                </c:pt>
                <c:pt idx="321">
                  <c:v>40892</c:v>
                </c:pt>
                <c:pt idx="322">
                  <c:v>40893</c:v>
                </c:pt>
                <c:pt idx="323">
                  <c:v>40896</c:v>
                </c:pt>
                <c:pt idx="324">
                  <c:v>40897</c:v>
                </c:pt>
                <c:pt idx="325">
                  <c:v>40898</c:v>
                </c:pt>
                <c:pt idx="326">
                  <c:v>40899</c:v>
                </c:pt>
                <c:pt idx="327">
                  <c:v>40900</c:v>
                </c:pt>
                <c:pt idx="328">
                  <c:v>40904</c:v>
                </c:pt>
                <c:pt idx="329">
                  <c:v>40905</c:v>
                </c:pt>
                <c:pt idx="330">
                  <c:v>40906</c:v>
                </c:pt>
                <c:pt idx="331">
                  <c:v>40907</c:v>
                </c:pt>
                <c:pt idx="332">
                  <c:v>40911</c:v>
                </c:pt>
                <c:pt idx="333">
                  <c:v>40912</c:v>
                </c:pt>
                <c:pt idx="334">
                  <c:v>40913</c:v>
                </c:pt>
                <c:pt idx="335">
                  <c:v>40914</c:v>
                </c:pt>
                <c:pt idx="336">
                  <c:v>40917</c:v>
                </c:pt>
                <c:pt idx="337">
                  <c:v>40918</c:v>
                </c:pt>
                <c:pt idx="338">
                  <c:v>40919</c:v>
                </c:pt>
                <c:pt idx="339">
                  <c:v>40920</c:v>
                </c:pt>
                <c:pt idx="340">
                  <c:v>40921</c:v>
                </c:pt>
                <c:pt idx="341">
                  <c:v>40925</c:v>
                </c:pt>
                <c:pt idx="342">
                  <c:v>40926</c:v>
                </c:pt>
                <c:pt idx="343">
                  <c:v>40927</c:v>
                </c:pt>
                <c:pt idx="344">
                  <c:v>40928</c:v>
                </c:pt>
                <c:pt idx="345">
                  <c:v>40931</c:v>
                </c:pt>
                <c:pt idx="346">
                  <c:v>40932</c:v>
                </c:pt>
                <c:pt idx="347">
                  <c:v>40933</c:v>
                </c:pt>
                <c:pt idx="348">
                  <c:v>40934</c:v>
                </c:pt>
                <c:pt idx="349">
                  <c:v>40935</c:v>
                </c:pt>
                <c:pt idx="350">
                  <c:v>40938</c:v>
                </c:pt>
                <c:pt idx="351">
                  <c:v>40939</c:v>
                </c:pt>
                <c:pt idx="352">
                  <c:v>40940</c:v>
                </c:pt>
                <c:pt idx="353">
                  <c:v>40941</c:v>
                </c:pt>
                <c:pt idx="354">
                  <c:v>40942</c:v>
                </c:pt>
                <c:pt idx="355">
                  <c:v>40945</c:v>
                </c:pt>
                <c:pt idx="356">
                  <c:v>40946</c:v>
                </c:pt>
                <c:pt idx="357">
                  <c:v>40947</c:v>
                </c:pt>
                <c:pt idx="358">
                  <c:v>40948</c:v>
                </c:pt>
                <c:pt idx="359">
                  <c:v>40949</c:v>
                </c:pt>
                <c:pt idx="360">
                  <c:v>40952</c:v>
                </c:pt>
                <c:pt idx="361">
                  <c:v>40953</c:v>
                </c:pt>
                <c:pt idx="362">
                  <c:v>40954</c:v>
                </c:pt>
                <c:pt idx="363">
                  <c:v>40955</c:v>
                </c:pt>
                <c:pt idx="364">
                  <c:v>40956</c:v>
                </c:pt>
                <c:pt idx="365">
                  <c:v>40960</c:v>
                </c:pt>
                <c:pt idx="366">
                  <c:v>40961</c:v>
                </c:pt>
                <c:pt idx="367">
                  <c:v>40962</c:v>
                </c:pt>
                <c:pt idx="368">
                  <c:v>40963</c:v>
                </c:pt>
                <c:pt idx="369">
                  <c:v>40966</c:v>
                </c:pt>
                <c:pt idx="370">
                  <c:v>40967</c:v>
                </c:pt>
                <c:pt idx="371">
                  <c:v>40968</c:v>
                </c:pt>
                <c:pt idx="372">
                  <c:v>40969</c:v>
                </c:pt>
                <c:pt idx="373">
                  <c:v>40970</c:v>
                </c:pt>
                <c:pt idx="374">
                  <c:v>40973</c:v>
                </c:pt>
                <c:pt idx="375">
                  <c:v>40974</c:v>
                </c:pt>
                <c:pt idx="376">
                  <c:v>40975</c:v>
                </c:pt>
                <c:pt idx="377">
                  <c:v>40976</c:v>
                </c:pt>
                <c:pt idx="378">
                  <c:v>40977</c:v>
                </c:pt>
                <c:pt idx="379">
                  <c:v>40980</c:v>
                </c:pt>
                <c:pt idx="380">
                  <c:v>40981</c:v>
                </c:pt>
                <c:pt idx="381">
                  <c:v>40982</c:v>
                </c:pt>
                <c:pt idx="382">
                  <c:v>40983</c:v>
                </c:pt>
                <c:pt idx="383">
                  <c:v>40984</c:v>
                </c:pt>
                <c:pt idx="384">
                  <c:v>40987</c:v>
                </c:pt>
                <c:pt idx="385">
                  <c:v>40988</c:v>
                </c:pt>
                <c:pt idx="386">
                  <c:v>40989</c:v>
                </c:pt>
                <c:pt idx="387">
                  <c:v>40990</c:v>
                </c:pt>
                <c:pt idx="388">
                  <c:v>40991</c:v>
                </c:pt>
                <c:pt idx="389">
                  <c:v>40994</c:v>
                </c:pt>
                <c:pt idx="390">
                  <c:v>40995</c:v>
                </c:pt>
                <c:pt idx="391">
                  <c:v>40996</c:v>
                </c:pt>
                <c:pt idx="392">
                  <c:v>40997</c:v>
                </c:pt>
                <c:pt idx="393">
                  <c:v>40998</c:v>
                </c:pt>
                <c:pt idx="394">
                  <c:v>41001</c:v>
                </c:pt>
                <c:pt idx="395">
                  <c:v>41002</c:v>
                </c:pt>
                <c:pt idx="396">
                  <c:v>41003</c:v>
                </c:pt>
                <c:pt idx="397">
                  <c:v>41004</c:v>
                </c:pt>
                <c:pt idx="398">
                  <c:v>41008</c:v>
                </c:pt>
                <c:pt idx="399">
                  <c:v>41009</c:v>
                </c:pt>
                <c:pt idx="400">
                  <c:v>41010</c:v>
                </c:pt>
                <c:pt idx="401">
                  <c:v>41011</c:v>
                </c:pt>
                <c:pt idx="402">
                  <c:v>41012</c:v>
                </c:pt>
                <c:pt idx="403">
                  <c:v>41015</c:v>
                </c:pt>
                <c:pt idx="404">
                  <c:v>41016</c:v>
                </c:pt>
                <c:pt idx="405">
                  <c:v>41017</c:v>
                </c:pt>
                <c:pt idx="406">
                  <c:v>41018</c:v>
                </c:pt>
                <c:pt idx="407">
                  <c:v>41019</c:v>
                </c:pt>
                <c:pt idx="408">
                  <c:v>41022</c:v>
                </c:pt>
                <c:pt idx="409">
                  <c:v>41023</c:v>
                </c:pt>
                <c:pt idx="410">
                  <c:v>41024</c:v>
                </c:pt>
                <c:pt idx="411">
                  <c:v>41025</c:v>
                </c:pt>
                <c:pt idx="412">
                  <c:v>41026</c:v>
                </c:pt>
                <c:pt idx="413">
                  <c:v>41029</c:v>
                </c:pt>
                <c:pt idx="414">
                  <c:v>41030</c:v>
                </c:pt>
                <c:pt idx="415">
                  <c:v>41031</c:v>
                </c:pt>
                <c:pt idx="416">
                  <c:v>41032</c:v>
                </c:pt>
                <c:pt idx="417">
                  <c:v>41033</c:v>
                </c:pt>
                <c:pt idx="418">
                  <c:v>41036</c:v>
                </c:pt>
                <c:pt idx="419">
                  <c:v>41037</c:v>
                </c:pt>
                <c:pt idx="420">
                  <c:v>41038</c:v>
                </c:pt>
                <c:pt idx="421">
                  <c:v>41039</c:v>
                </c:pt>
                <c:pt idx="422">
                  <c:v>41040</c:v>
                </c:pt>
                <c:pt idx="423">
                  <c:v>41043</c:v>
                </c:pt>
                <c:pt idx="424">
                  <c:v>41044</c:v>
                </c:pt>
                <c:pt idx="425">
                  <c:v>41045</c:v>
                </c:pt>
                <c:pt idx="426">
                  <c:v>41046</c:v>
                </c:pt>
                <c:pt idx="427">
                  <c:v>41047</c:v>
                </c:pt>
                <c:pt idx="428">
                  <c:v>41050</c:v>
                </c:pt>
                <c:pt idx="429">
                  <c:v>41051</c:v>
                </c:pt>
                <c:pt idx="430">
                  <c:v>41052</c:v>
                </c:pt>
                <c:pt idx="431">
                  <c:v>41053</c:v>
                </c:pt>
                <c:pt idx="432">
                  <c:v>41054</c:v>
                </c:pt>
                <c:pt idx="433">
                  <c:v>41058</c:v>
                </c:pt>
                <c:pt idx="434">
                  <c:v>41059</c:v>
                </c:pt>
                <c:pt idx="435">
                  <c:v>41060</c:v>
                </c:pt>
                <c:pt idx="436">
                  <c:v>41061</c:v>
                </c:pt>
                <c:pt idx="437">
                  <c:v>41064</c:v>
                </c:pt>
                <c:pt idx="438">
                  <c:v>41065</c:v>
                </c:pt>
                <c:pt idx="439">
                  <c:v>41066</c:v>
                </c:pt>
                <c:pt idx="440">
                  <c:v>41067</c:v>
                </c:pt>
                <c:pt idx="441">
                  <c:v>41068</c:v>
                </c:pt>
                <c:pt idx="442">
                  <c:v>41071</c:v>
                </c:pt>
                <c:pt idx="443">
                  <c:v>41072</c:v>
                </c:pt>
                <c:pt idx="444">
                  <c:v>41073</c:v>
                </c:pt>
                <c:pt idx="445">
                  <c:v>41074</c:v>
                </c:pt>
                <c:pt idx="446">
                  <c:v>41075</c:v>
                </c:pt>
                <c:pt idx="447">
                  <c:v>41078</c:v>
                </c:pt>
                <c:pt idx="448">
                  <c:v>41079</c:v>
                </c:pt>
                <c:pt idx="449">
                  <c:v>41080</c:v>
                </c:pt>
                <c:pt idx="450">
                  <c:v>41081</c:v>
                </c:pt>
                <c:pt idx="451">
                  <c:v>41082</c:v>
                </c:pt>
                <c:pt idx="452">
                  <c:v>41085</c:v>
                </c:pt>
                <c:pt idx="453">
                  <c:v>41086</c:v>
                </c:pt>
                <c:pt idx="454">
                  <c:v>41087</c:v>
                </c:pt>
                <c:pt idx="455">
                  <c:v>41088</c:v>
                </c:pt>
                <c:pt idx="456">
                  <c:v>41089</c:v>
                </c:pt>
                <c:pt idx="457">
                  <c:v>41092</c:v>
                </c:pt>
                <c:pt idx="458">
                  <c:v>41093</c:v>
                </c:pt>
                <c:pt idx="459">
                  <c:v>41095</c:v>
                </c:pt>
                <c:pt idx="460">
                  <c:v>41096</c:v>
                </c:pt>
                <c:pt idx="461">
                  <c:v>41099</c:v>
                </c:pt>
                <c:pt idx="462">
                  <c:v>41100</c:v>
                </c:pt>
                <c:pt idx="463">
                  <c:v>41101</c:v>
                </c:pt>
                <c:pt idx="464">
                  <c:v>41102</c:v>
                </c:pt>
                <c:pt idx="465">
                  <c:v>41103</c:v>
                </c:pt>
                <c:pt idx="466">
                  <c:v>41106</c:v>
                </c:pt>
                <c:pt idx="467">
                  <c:v>41107</c:v>
                </c:pt>
                <c:pt idx="468">
                  <c:v>41108</c:v>
                </c:pt>
                <c:pt idx="469">
                  <c:v>41109</c:v>
                </c:pt>
                <c:pt idx="470">
                  <c:v>41110</c:v>
                </c:pt>
                <c:pt idx="471">
                  <c:v>41113</c:v>
                </c:pt>
                <c:pt idx="472">
                  <c:v>41114</c:v>
                </c:pt>
                <c:pt idx="473">
                  <c:v>41115</c:v>
                </c:pt>
                <c:pt idx="474">
                  <c:v>41116</c:v>
                </c:pt>
                <c:pt idx="475">
                  <c:v>41117</c:v>
                </c:pt>
                <c:pt idx="476">
                  <c:v>41120</c:v>
                </c:pt>
                <c:pt idx="477">
                  <c:v>41121</c:v>
                </c:pt>
                <c:pt idx="478">
                  <c:v>41122</c:v>
                </c:pt>
                <c:pt idx="479">
                  <c:v>41123</c:v>
                </c:pt>
                <c:pt idx="480">
                  <c:v>41124</c:v>
                </c:pt>
                <c:pt idx="481">
                  <c:v>41127</c:v>
                </c:pt>
                <c:pt idx="482">
                  <c:v>41128</c:v>
                </c:pt>
                <c:pt idx="483">
                  <c:v>41129</c:v>
                </c:pt>
                <c:pt idx="484">
                  <c:v>41130</c:v>
                </c:pt>
                <c:pt idx="485">
                  <c:v>41131</c:v>
                </c:pt>
                <c:pt idx="486">
                  <c:v>41134</c:v>
                </c:pt>
                <c:pt idx="487">
                  <c:v>41135</c:v>
                </c:pt>
                <c:pt idx="488">
                  <c:v>41136</c:v>
                </c:pt>
                <c:pt idx="489">
                  <c:v>41137</c:v>
                </c:pt>
                <c:pt idx="490">
                  <c:v>41138</c:v>
                </c:pt>
                <c:pt idx="491">
                  <c:v>41141</c:v>
                </c:pt>
                <c:pt idx="492">
                  <c:v>41142</c:v>
                </c:pt>
                <c:pt idx="493">
                  <c:v>41143</c:v>
                </c:pt>
                <c:pt idx="494">
                  <c:v>41144</c:v>
                </c:pt>
                <c:pt idx="495">
                  <c:v>41145</c:v>
                </c:pt>
                <c:pt idx="496">
                  <c:v>41148</c:v>
                </c:pt>
                <c:pt idx="497">
                  <c:v>41149</c:v>
                </c:pt>
                <c:pt idx="498">
                  <c:v>41150</c:v>
                </c:pt>
                <c:pt idx="499">
                  <c:v>41151</c:v>
                </c:pt>
                <c:pt idx="500">
                  <c:v>41152</c:v>
                </c:pt>
                <c:pt idx="501">
                  <c:v>41156</c:v>
                </c:pt>
                <c:pt idx="502">
                  <c:v>41157</c:v>
                </c:pt>
                <c:pt idx="503">
                  <c:v>41158</c:v>
                </c:pt>
                <c:pt idx="504">
                  <c:v>41159</c:v>
                </c:pt>
                <c:pt idx="505">
                  <c:v>41162</c:v>
                </c:pt>
                <c:pt idx="506">
                  <c:v>41163</c:v>
                </c:pt>
                <c:pt idx="507">
                  <c:v>41164</c:v>
                </c:pt>
                <c:pt idx="508">
                  <c:v>41165</c:v>
                </c:pt>
                <c:pt idx="509">
                  <c:v>41166</c:v>
                </c:pt>
                <c:pt idx="510">
                  <c:v>41169</c:v>
                </c:pt>
                <c:pt idx="511">
                  <c:v>41170</c:v>
                </c:pt>
                <c:pt idx="512">
                  <c:v>41171</c:v>
                </c:pt>
                <c:pt idx="513">
                  <c:v>41172</c:v>
                </c:pt>
                <c:pt idx="514">
                  <c:v>41173</c:v>
                </c:pt>
                <c:pt idx="515">
                  <c:v>41176</c:v>
                </c:pt>
                <c:pt idx="516">
                  <c:v>41177</c:v>
                </c:pt>
                <c:pt idx="517">
                  <c:v>41178</c:v>
                </c:pt>
                <c:pt idx="518">
                  <c:v>41179</c:v>
                </c:pt>
                <c:pt idx="519">
                  <c:v>41180</c:v>
                </c:pt>
                <c:pt idx="520">
                  <c:v>41183</c:v>
                </c:pt>
                <c:pt idx="521">
                  <c:v>41184</c:v>
                </c:pt>
                <c:pt idx="522">
                  <c:v>41185</c:v>
                </c:pt>
                <c:pt idx="523">
                  <c:v>41186</c:v>
                </c:pt>
                <c:pt idx="524">
                  <c:v>41187</c:v>
                </c:pt>
                <c:pt idx="525">
                  <c:v>41190</c:v>
                </c:pt>
                <c:pt idx="526">
                  <c:v>41191</c:v>
                </c:pt>
                <c:pt idx="527">
                  <c:v>41192</c:v>
                </c:pt>
                <c:pt idx="528">
                  <c:v>41193</c:v>
                </c:pt>
                <c:pt idx="529">
                  <c:v>41194</c:v>
                </c:pt>
                <c:pt idx="530">
                  <c:v>41197</c:v>
                </c:pt>
                <c:pt idx="531">
                  <c:v>41198</c:v>
                </c:pt>
                <c:pt idx="532">
                  <c:v>41199</c:v>
                </c:pt>
                <c:pt idx="533">
                  <c:v>41200</c:v>
                </c:pt>
                <c:pt idx="534">
                  <c:v>41201</c:v>
                </c:pt>
                <c:pt idx="535">
                  <c:v>41204</c:v>
                </c:pt>
                <c:pt idx="536">
                  <c:v>41205</c:v>
                </c:pt>
                <c:pt idx="537">
                  <c:v>41206</c:v>
                </c:pt>
                <c:pt idx="538">
                  <c:v>41207</c:v>
                </c:pt>
                <c:pt idx="539">
                  <c:v>41208</c:v>
                </c:pt>
                <c:pt idx="540">
                  <c:v>41213</c:v>
                </c:pt>
                <c:pt idx="541">
                  <c:v>41214</c:v>
                </c:pt>
                <c:pt idx="542">
                  <c:v>41215</c:v>
                </c:pt>
                <c:pt idx="543">
                  <c:v>41218</c:v>
                </c:pt>
                <c:pt idx="544">
                  <c:v>41219</c:v>
                </c:pt>
                <c:pt idx="545">
                  <c:v>41220</c:v>
                </c:pt>
                <c:pt idx="546">
                  <c:v>41221</c:v>
                </c:pt>
                <c:pt idx="547">
                  <c:v>41222</c:v>
                </c:pt>
                <c:pt idx="548">
                  <c:v>41225</c:v>
                </c:pt>
                <c:pt idx="549">
                  <c:v>41226</c:v>
                </c:pt>
                <c:pt idx="550">
                  <c:v>41227</c:v>
                </c:pt>
                <c:pt idx="551">
                  <c:v>41228</c:v>
                </c:pt>
                <c:pt idx="552">
                  <c:v>41229</c:v>
                </c:pt>
                <c:pt idx="553">
                  <c:v>41232</c:v>
                </c:pt>
                <c:pt idx="554">
                  <c:v>41233</c:v>
                </c:pt>
                <c:pt idx="555">
                  <c:v>41234</c:v>
                </c:pt>
                <c:pt idx="556">
                  <c:v>41236</c:v>
                </c:pt>
                <c:pt idx="557">
                  <c:v>41239</c:v>
                </c:pt>
                <c:pt idx="558">
                  <c:v>41240</c:v>
                </c:pt>
                <c:pt idx="559">
                  <c:v>41241</c:v>
                </c:pt>
                <c:pt idx="560">
                  <c:v>41242</c:v>
                </c:pt>
                <c:pt idx="561">
                  <c:v>41243</c:v>
                </c:pt>
                <c:pt idx="562">
                  <c:v>41246</c:v>
                </c:pt>
                <c:pt idx="563">
                  <c:v>41247</c:v>
                </c:pt>
                <c:pt idx="564">
                  <c:v>41248</c:v>
                </c:pt>
                <c:pt idx="565">
                  <c:v>41249</c:v>
                </c:pt>
                <c:pt idx="566">
                  <c:v>41250</c:v>
                </c:pt>
                <c:pt idx="567">
                  <c:v>41253</c:v>
                </c:pt>
                <c:pt idx="568">
                  <c:v>41254</c:v>
                </c:pt>
                <c:pt idx="569">
                  <c:v>41255</c:v>
                </c:pt>
                <c:pt idx="570">
                  <c:v>41256</c:v>
                </c:pt>
                <c:pt idx="571">
                  <c:v>41257</c:v>
                </c:pt>
                <c:pt idx="572">
                  <c:v>41260</c:v>
                </c:pt>
                <c:pt idx="573">
                  <c:v>41261</c:v>
                </c:pt>
                <c:pt idx="574">
                  <c:v>41262</c:v>
                </c:pt>
                <c:pt idx="575">
                  <c:v>41263</c:v>
                </c:pt>
                <c:pt idx="576">
                  <c:v>41264</c:v>
                </c:pt>
                <c:pt idx="577">
                  <c:v>41267</c:v>
                </c:pt>
                <c:pt idx="578">
                  <c:v>41269</c:v>
                </c:pt>
                <c:pt idx="579">
                  <c:v>41270</c:v>
                </c:pt>
                <c:pt idx="580">
                  <c:v>41271</c:v>
                </c:pt>
                <c:pt idx="581">
                  <c:v>41274</c:v>
                </c:pt>
                <c:pt idx="582">
                  <c:v>41276</c:v>
                </c:pt>
                <c:pt idx="583">
                  <c:v>41277</c:v>
                </c:pt>
                <c:pt idx="584">
                  <c:v>41278</c:v>
                </c:pt>
                <c:pt idx="585">
                  <c:v>41281</c:v>
                </c:pt>
                <c:pt idx="586">
                  <c:v>41282</c:v>
                </c:pt>
                <c:pt idx="587">
                  <c:v>41283</c:v>
                </c:pt>
                <c:pt idx="588">
                  <c:v>41284</c:v>
                </c:pt>
                <c:pt idx="589">
                  <c:v>41285</c:v>
                </c:pt>
                <c:pt idx="590">
                  <c:v>41288</c:v>
                </c:pt>
                <c:pt idx="591">
                  <c:v>41289</c:v>
                </c:pt>
                <c:pt idx="592">
                  <c:v>41290</c:v>
                </c:pt>
                <c:pt idx="593">
                  <c:v>41291</c:v>
                </c:pt>
                <c:pt idx="594">
                  <c:v>41292</c:v>
                </c:pt>
                <c:pt idx="595">
                  <c:v>41296</c:v>
                </c:pt>
                <c:pt idx="596">
                  <c:v>41297</c:v>
                </c:pt>
                <c:pt idx="597">
                  <c:v>41298</c:v>
                </c:pt>
                <c:pt idx="598">
                  <c:v>41299</c:v>
                </c:pt>
                <c:pt idx="599">
                  <c:v>41302</c:v>
                </c:pt>
                <c:pt idx="600">
                  <c:v>41303</c:v>
                </c:pt>
                <c:pt idx="601">
                  <c:v>41304</c:v>
                </c:pt>
                <c:pt idx="602">
                  <c:v>41305</c:v>
                </c:pt>
                <c:pt idx="603">
                  <c:v>41306</c:v>
                </c:pt>
                <c:pt idx="604">
                  <c:v>41309</c:v>
                </c:pt>
                <c:pt idx="605">
                  <c:v>41310</c:v>
                </c:pt>
                <c:pt idx="606">
                  <c:v>41311</c:v>
                </c:pt>
                <c:pt idx="607">
                  <c:v>41312</c:v>
                </c:pt>
                <c:pt idx="608">
                  <c:v>41313</c:v>
                </c:pt>
                <c:pt idx="609">
                  <c:v>41316</c:v>
                </c:pt>
                <c:pt idx="610">
                  <c:v>41317</c:v>
                </c:pt>
                <c:pt idx="611">
                  <c:v>41318</c:v>
                </c:pt>
                <c:pt idx="612">
                  <c:v>41319</c:v>
                </c:pt>
                <c:pt idx="613">
                  <c:v>41320</c:v>
                </c:pt>
                <c:pt idx="614">
                  <c:v>41324</c:v>
                </c:pt>
                <c:pt idx="615">
                  <c:v>41325</c:v>
                </c:pt>
                <c:pt idx="616">
                  <c:v>41326</c:v>
                </c:pt>
                <c:pt idx="617">
                  <c:v>41327</c:v>
                </c:pt>
                <c:pt idx="618">
                  <c:v>41330</c:v>
                </c:pt>
                <c:pt idx="619">
                  <c:v>41331</c:v>
                </c:pt>
                <c:pt idx="620">
                  <c:v>41332</c:v>
                </c:pt>
                <c:pt idx="621">
                  <c:v>41333</c:v>
                </c:pt>
                <c:pt idx="622">
                  <c:v>41334</c:v>
                </c:pt>
                <c:pt idx="623">
                  <c:v>41337</c:v>
                </c:pt>
                <c:pt idx="624">
                  <c:v>41338</c:v>
                </c:pt>
                <c:pt idx="625">
                  <c:v>41339</c:v>
                </c:pt>
                <c:pt idx="626">
                  <c:v>41340</c:v>
                </c:pt>
                <c:pt idx="627">
                  <c:v>41341</c:v>
                </c:pt>
                <c:pt idx="628">
                  <c:v>41344</c:v>
                </c:pt>
                <c:pt idx="629">
                  <c:v>41345</c:v>
                </c:pt>
                <c:pt idx="630">
                  <c:v>41346</c:v>
                </c:pt>
                <c:pt idx="631">
                  <c:v>41347</c:v>
                </c:pt>
                <c:pt idx="632">
                  <c:v>41348</c:v>
                </c:pt>
                <c:pt idx="633">
                  <c:v>41351</c:v>
                </c:pt>
                <c:pt idx="634">
                  <c:v>41352</c:v>
                </c:pt>
                <c:pt idx="635">
                  <c:v>41353</c:v>
                </c:pt>
                <c:pt idx="636">
                  <c:v>41354</c:v>
                </c:pt>
                <c:pt idx="637">
                  <c:v>41355</c:v>
                </c:pt>
                <c:pt idx="638">
                  <c:v>41358</c:v>
                </c:pt>
                <c:pt idx="639">
                  <c:v>41359</c:v>
                </c:pt>
                <c:pt idx="640">
                  <c:v>41360</c:v>
                </c:pt>
                <c:pt idx="641">
                  <c:v>41361</c:v>
                </c:pt>
                <c:pt idx="642">
                  <c:v>41365</c:v>
                </c:pt>
                <c:pt idx="643">
                  <c:v>41366</c:v>
                </c:pt>
                <c:pt idx="644">
                  <c:v>41367</c:v>
                </c:pt>
                <c:pt idx="645">
                  <c:v>41368</c:v>
                </c:pt>
                <c:pt idx="646">
                  <c:v>41369</c:v>
                </c:pt>
                <c:pt idx="647">
                  <c:v>41372</c:v>
                </c:pt>
                <c:pt idx="648">
                  <c:v>41373</c:v>
                </c:pt>
                <c:pt idx="649">
                  <c:v>41374</c:v>
                </c:pt>
                <c:pt idx="650">
                  <c:v>41375</c:v>
                </c:pt>
                <c:pt idx="651">
                  <c:v>41376</c:v>
                </c:pt>
                <c:pt idx="652">
                  <c:v>41379</c:v>
                </c:pt>
                <c:pt idx="653">
                  <c:v>41380</c:v>
                </c:pt>
                <c:pt idx="654">
                  <c:v>41381</c:v>
                </c:pt>
                <c:pt idx="655">
                  <c:v>41382</c:v>
                </c:pt>
                <c:pt idx="656">
                  <c:v>41383</c:v>
                </c:pt>
                <c:pt idx="657">
                  <c:v>41386</c:v>
                </c:pt>
                <c:pt idx="658">
                  <c:v>41387</c:v>
                </c:pt>
                <c:pt idx="659">
                  <c:v>41388</c:v>
                </c:pt>
                <c:pt idx="660">
                  <c:v>41389</c:v>
                </c:pt>
                <c:pt idx="661">
                  <c:v>41390</c:v>
                </c:pt>
                <c:pt idx="662">
                  <c:v>41393</c:v>
                </c:pt>
                <c:pt idx="663">
                  <c:v>41394</c:v>
                </c:pt>
                <c:pt idx="664">
                  <c:v>41395</c:v>
                </c:pt>
                <c:pt idx="665">
                  <c:v>41396</c:v>
                </c:pt>
                <c:pt idx="666">
                  <c:v>41397</c:v>
                </c:pt>
                <c:pt idx="667">
                  <c:v>41400</c:v>
                </c:pt>
                <c:pt idx="668">
                  <c:v>41401</c:v>
                </c:pt>
                <c:pt idx="669">
                  <c:v>41402</c:v>
                </c:pt>
                <c:pt idx="670">
                  <c:v>41403</c:v>
                </c:pt>
                <c:pt idx="671">
                  <c:v>41404</c:v>
                </c:pt>
                <c:pt idx="672">
                  <c:v>41407</c:v>
                </c:pt>
                <c:pt idx="673">
                  <c:v>41408</c:v>
                </c:pt>
                <c:pt idx="674">
                  <c:v>41409</c:v>
                </c:pt>
                <c:pt idx="675">
                  <c:v>41410</c:v>
                </c:pt>
                <c:pt idx="676">
                  <c:v>41411</c:v>
                </c:pt>
                <c:pt idx="677">
                  <c:v>41414</c:v>
                </c:pt>
                <c:pt idx="678">
                  <c:v>41415</c:v>
                </c:pt>
                <c:pt idx="679">
                  <c:v>41416</c:v>
                </c:pt>
                <c:pt idx="680">
                  <c:v>41417</c:v>
                </c:pt>
                <c:pt idx="681">
                  <c:v>41418</c:v>
                </c:pt>
                <c:pt idx="682">
                  <c:v>41422</c:v>
                </c:pt>
                <c:pt idx="683">
                  <c:v>41423</c:v>
                </c:pt>
                <c:pt idx="684">
                  <c:v>41424</c:v>
                </c:pt>
                <c:pt idx="685">
                  <c:v>41425</c:v>
                </c:pt>
                <c:pt idx="686">
                  <c:v>41428</c:v>
                </c:pt>
                <c:pt idx="687">
                  <c:v>41429</c:v>
                </c:pt>
                <c:pt idx="688">
                  <c:v>41430</c:v>
                </c:pt>
                <c:pt idx="689">
                  <c:v>41431</c:v>
                </c:pt>
                <c:pt idx="690">
                  <c:v>41432</c:v>
                </c:pt>
                <c:pt idx="691">
                  <c:v>41435</c:v>
                </c:pt>
                <c:pt idx="692">
                  <c:v>41436</c:v>
                </c:pt>
                <c:pt idx="693">
                  <c:v>41437</c:v>
                </c:pt>
                <c:pt idx="694">
                  <c:v>41438</c:v>
                </c:pt>
                <c:pt idx="695">
                  <c:v>41439</c:v>
                </c:pt>
                <c:pt idx="696">
                  <c:v>41442</c:v>
                </c:pt>
                <c:pt idx="697">
                  <c:v>41443</c:v>
                </c:pt>
                <c:pt idx="698">
                  <c:v>41444</c:v>
                </c:pt>
                <c:pt idx="699">
                  <c:v>41445</c:v>
                </c:pt>
                <c:pt idx="700">
                  <c:v>41446</c:v>
                </c:pt>
                <c:pt idx="701">
                  <c:v>41449</c:v>
                </c:pt>
                <c:pt idx="702">
                  <c:v>41450</c:v>
                </c:pt>
                <c:pt idx="703">
                  <c:v>41451</c:v>
                </c:pt>
                <c:pt idx="704">
                  <c:v>41452</c:v>
                </c:pt>
                <c:pt idx="705">
                  <c:v>41453</c:v>
                </c:pt>
                <c:pt idx="706">
                  <c:v>41456</c:v>
                </c:pt>
                <c:pt idx="707">
                  <c:v>41457</c:v>
                </c:pt>
                <c:pt idx="708">
                  <c:v>41458</c:v>
                </c:pt>
                <c:pt idx="709">
                  <c:v>41460</c:v>
                </c:pt>
                <c:pt idx="710">
                  <c:v>41463</c:v>
                </c:pt>
                <c:pt idx="711">
                  <c:v>41464</c:v>
                </c:pt>
                <c:pt idx="712">
                  <c:v>41465</c:v>
                </c:pt>
                <c:pt idx="713">
                  <c:v>41466</c:v>
                </c:pt>
                <c:pt idx="714">
                  <c:v>41467</c:v>
                </c:pt>
                <c:pt idx="715">
                  <c:v>41470</c:v>
                </c:pt>
                <c:pt idx="716">
                  <c:v>41471</c:v>
                </c:pt>
                <c:pt idx="717">
                  <c:v>41472</c:v>
                </c:pt>
                <c:pt idx="718">
                  <c:v>41473</c:v>
                </c:pt>
                <c:pt idx="719">
                  <c:v>41474</c:v>
                </c:pt>
                <c:pt idx="720">
                  <c:v>41477</c:v>
                </c:pt>
                <c:pt idx="721">
                  <c:v>41478</c:v>
                </c:pt>
                <c:pt idx="722">
                  <c:v>41479</c:v>
                </c:pt>
                <c:pt idx="723">
                  <c:v>41480</c:v>
                </c:pt>
                <c:pt idx="724">
                  <c:v>41481</c:v>
                </c:pt>
                <c:pt idx="725">
                  <c:v>41484</c:v>
                </c:pt>
                <c:pt idx="726">
                  <c:v>41485</c:v>
                </c:pt>
                <c:pt idx="727">
                  <c:v>41486</c:v>
                </c:pt>
                <c:pt idx="728">
                  <c:v>41487</c:v>
                </c:pt>
                <c:pt idx="729">
                  <c:v>41488</c:v>
                </c:pt>
                <c:pt idx="730">
                  <c:v>41491</c:v>
                </c:pt>
                <c:pt idx="731">
                  <c:v>41492</c:v>
                </c:pt>
                <c:pt idx="732">
                  <c:v>41493</c:v>
                </c:pt>
                <c:pt idx="733">
                  <c:v>41494</c:v>
                </c:pt>
                <c:pt idx="734">
                  <c:v>41495</c:v>
                </c:pt>
                <c:pt idx="735">
                  <c:v>41498</c:v>
                </c:pt>
                <c:pt idx="736">
                  <c:v>41499</c:v>
                </c:pt>
                <c:pt idx="737">
                  <c:v>41500</c:v>
                </c:pt>
                <c:pt idx="738">
                  <c:v>41501</c:v>
                </c:pt>
                <c:pt idx="739">
                  <c:v>41502</c:v>
                </c:pt>
                <c:pt idx="740">
                  <c:v>41505</c:v>
                </c:pt>
                <c:pt idx="741">
                  <c:v>41506</c:v>
                </c:pt>
                <c:pt idx="742">
                  <c:v>41507</c:v>
                </c:pt>
                <c:pt idx="743">
                  <c:v>41508</c:v>
                </c:pt>
                <c:pt idx="744">
                  <c:v>41509</c:v>
                </c:pt>
                <c:pt idx="745">
                  <c:v>41512</c:v>
                </c:pt>
                <c:pt idx="746">
                  <c:v>41513</c:v>
                </c:pt>
                <c:pt idx="747">
                  <c:v>41514</c:v>
                </c:pt>
                <c:pt idx="748">
                  <c:v>41515</c:v>
                </c:pt>
                <c:pt idx="749">
                  <c:v>41516</c:v>
                </c:pt>
                <c:pt idx="750">
                  <c:v>41520</c:v>
                </c:pt>
                <c:pt idx="751">
                  <c:v>41521</c:v>
                </c:pt>
                <c:pt idx="752">
                  <c:v>41522</c:v>
                </c:pt>
                <c:pt idx="753">
                  <c:v>41523</c:v>
                </c:pt>
                <c:pt idx="754">
                  <c:v>41526</c:v>
                </c:pt>
                <c:pt idx="755">
                  <c:v>41527</c:v>
                </c:pt>
                <c:pt idx="756">
                  <c:v>41528</c:v>
                </c:pt>
                <c:pt idx="757">
                  <c:v>41529</c:v>
                </c:pt>
                <c:pt idx="758">
                  <c:v>41530</c:v>
                </c:pt>
                <c:pt idx="759">
                  <c:v>41533</c:v>
                </c:pt>
                <c:pt idx="760">
                  <c:v>41534</c:v>
                </c:pt>
                <c:pt idx="761">
                  <c:v>41535</c:v>
                </c:pt>
                <c:pt idx="762">
                  <c:v>41536</c:v>
                </c:pt>
                <c:pt idx="763">
                  <c:v>41537</c:v>
                </c:pt>
                <c:pt idx="764">
                  <c:v>41540</c:v>
                </c:pt>
                <c:pt idx="765">
                  <c:v>41541</c:v>
                </c:pt>
                <c:pt idx="766">
                  <c:v>41542</c:v>
                </c:pt>
                <c:pt idx="767">
                  <c:v>41543</c:v>
                </c:pt>
                <c:pt idx="768">
                  <c:v>41544</c:v>
                </c:pt>
                <c:pt idx="769">
                  <c:v>41547</c:v>
                </c:pt>
                <c:pt idx="770">
                  <c:v>41548</c:v>
                </c:pt>
                <c:pt idx="771">
                  <c:v>41549</c:v>
                </c:pt>
                <c:pt idx="772">
                  <c:v>41550</c:v>
                </c:pt>
                <c:pt idx="773">
                  <c:v>41551</c:v>
                </c:pt>
                <c:pt idx="774">
                  <c:v>41554</c:v>
                </c:pt>
                <c:pt idx="775">
                  <c:v>41555</c:v>
                </c:pt>
                <c:pt idx="776">
                  <c:v>41556</c:v>
                </c:pt>
                <c:pt idx="777">
                  <c:v>41557</c:v>
                </c:pt>
                <c:pt idx="778">
                  <c:v>41558</c:v>
                </c:pt>
                <c:pt idx="779">
                  <c:v>41561</c:v>
                </c:pt>
                <c:pt idx="780">
                  <c:v>41562</c:v>
                </c:pt>
                <c:pt idx="781">
                  <c:v>41563</c:v>
                </c:pt>
                <c:pt idx="782">
                  <c:v>41564</c:v>
                </c:pt>
                <c:pt idx="783">
                  <c:v>41565</c:v>
                </c:pt>
                <c:pt idx="784">
                  <c:v>41568</c:v>
                </c:pt>
                <c:pt idx="785">
                  <c:v>41569</c:v>
                </c:pt>
                <c:pt idx="786">
                  <c:v>41570</c:v>
                </c:pt>
                <c:pt idx="787">
                  <c:v>41571</c:v>
                </c:pt>
                <c:pt idx="788">
                  <c:v>41572</c:v>
                </c:pt>
                <c:pt idx="789">
                  <c:v>41575</c:v>
                </c:pt>
                <c:pt idx="790">
                  <c:v>41576</c:v>
                </c:pt>
                <c:pt idx="791">
                  <c:v>41577</c:v>
                </c:pt>
                <c:pt idx="792">
                  <c:v>41578</c:v>
                </c:pt>
                <c:pt idx="793">
                  <c:v>41579</c:v>
                </c:pt>
                <c:pt idx="794">
                  <c:v>41582</c:v>
                </c:pt>
                <c:pt idx="795">
                  <c:v>41583</c:v>
                </c:pt>
                <c:pt idx="796">
                  <c:v>41584</c:v>
                </c:pt>
                <c:pt idx="797">
                  <c:v>41585</c:v>
                </c:pt>
                <c:pt idx="798">
                  <c:v>41586</c:v>
                </c:pt>
                <c:pt idx="799">
                  <c:v>41589</c:v>
                </c:pt>
                <c:pt idx="800">
                  <c:v>41590</c:v>
                </c:pt>
                <c:pt idx="801">
                  <c:v>41591</c:v>
                </c:pt>
                <c:pt idx="802">
                  <c:v>41592</c:v>
                </c:pt>
                <c:pt idx="803">
                  <c:v>41593</c:v>
                </c:pt>
                <c:pt idx="804">
                  <c:v>41596</c:v>
                </c:pt>
                <c:pt idx="805">
                  <c:v>41597</c:v>
                </c:pt>
                <c:pt idx="806">
                  <c:v>41598</c:v>
                </c:pt>
                <c:pt idx="807">
                  <c:v>41599</c:v>
                </c:pt>
                <c:pt idx="808">
                  <c:v>41600</c:v>
                </c:pt>
                <c:pt idx="809">
                  <c:v>41603</c:v>
                </c:pt>
                <c:pt idx="810">
                  <c:v>41604</c:v>
                </c:pt>
                <c:pt idx="811">
                  <c:v>41605</c:v>
                </c:pt>
                <c:pt idx="812">
                  <c:v>41607</c:v>
                </c:pt>
                <c:pt idx="813">
                  <c:v>41610</c:v>
                </c:pt>
                <c:pt idx="814">
                  <c:v>41611</c:v>
                </c:pt>
                <c:pt idx="815">
                  <c:v>41612</c:v>
                </c:pt>
                <c:pt idx="816">
                  <c:v>41613</c:v>
                </c:pt>
                <c:pt idx="817">
                  <c:v>41614</c:v>
                </c:pt>
                <c:pt idx="818">
                  <c:v>41617</c:v>
                </c:pt>
                <c:pt idx="819">
                  <c:v>41618</c:v>
                </c:pt>
                <c:pt idx="820">
                  <c:v>41619</c:v>
                </c:pt>
                <c:pt idx="821">
                  <c:v>41620</c:v>
                </c:pt>
                <c:pt idx="822">
                  <c:v>41621</c:v>
                </c:pt>
                <c:pt idx="823">
                  <c:v>41624</c:v>
                </c:pt>
                <c:pt idx="824">
                  <c:v>41625</c:v>
                </c:pt>
                <c:pt idx="825">
                  <c:v>41626</c:v>
                </c:pt>
                <c:pt idx="826">
                  <c:v>41627</c:v>
                </c:pt>
                <c:pt idx="827">
                  <c:v>41628</c:v>
                </c:pt>
                <c:pt idx="828">
                  <c:v>41631</c:v>
                </c:pt>
                <c:pt idx="829">
                  <c:v>41632</c:v>
                </c:pt>
                <c:pt idx="830">
                  <c:v>41634</c:v>
                </c:pt>
                <c:pt idx="831">
                  <c:v>41635</c:v>
                </c:pt>
                <c:pt idx="832">
                  <c:v>41638</c:v>
                </c:pt>
                <c:pt idx="833">
                  <c:v>41639</c:v>
                </c:pt>
                <c:pt idx="834">
                  <c:v>41641</c:v>
                </c:pt>
                <c:pt idx="835">
                  <c:v>41642</c:v>
                </c:pt>
                <c:pt idx="836">
                  <c:v>41645</c:v>
                </c:pt>
                <c:pt idx="837">
                  <c:v>41646</c:v>
                </c:pt>
                <c:pt idx="838">
                  <c:v>41647</c:v>
                </c:pt>
                <c:pt idx="839">
                  <c:v>41648</c:v>
                </c:pt>
                <c:pt idx="840">
                  <c:v>41649</c:v>
                </c:pt>
                <c:pt idx="841">
                  <c:v>41652</c:v>
                </c:pt>
                <c:pt idx="842">
                  <c:v>41653</c:v>
                </c:pt>
                <c:pt idx="843">
                  <c:v>41654</c:v>
                </c:pt>
                <c:pt idx="844">
                  <c:v>41655</c:v>
                </c:pt>
                <c:pt idx="845">
                  <c:v>41656</c:v>
                </c:pt>
                <c:pt idx="846">
                  <c:v>41660</c:v>
                </c:pt>
                <c:pt idx="847">
                  <c:v>41661</c:v>
                </c:pt>
                <c:pt idx="848">
                  <c:v>41662</c:v>
                </c:pt>
                <c:pt idx="849">
                  <c:v>41663</c:v>
                </c:pt>
                <c:pt idx="850">
                  <c:v>41666</c:v>
                </c:pt>
                <c:pt idx="851">
                  <c:v>41667</c:v>
                </c:pt>
                <c:pt idx="852">
                  <c:v>41668</c:v>
                </c:pt>
                <c:pt idx="853">
                  <c:v>41669</c:v>
                </c:pt>
                <c:pt idx="854">
                  <c:v>41670</c:v>
                </c:pt>
                <c:pt idx="855">
                  <c:v>41673</c:v>
                </c:pt>
                <c:pt idx="856">
                  <c:v>41674</c:v>
                </c:pt>
                <c:pt idx="857">
                  <c:v>41675</c:v>
                </c:pt>
                <c:pt idx="858">
                  <c:v>41676</c:v>
                </c:pt>
                <c:pt idx="859">
                  <c:v>41677</c:v>
                </c:pt>
                <c:pt idx="860">
                  <c:v>41680</c:v>
                </c:pt>
                <c:pt idx="861">
                  <c:v>41681</c:v>
                </c:pt>
                <c:pt idx="862">
                  <c:v>41682</c:v>
                </c:pt>
                <c:pt idx="863">
                  <c:v>41683</c:v>
                </c:pt>
                <c:pt idx="864">
                  <c:v>41684</c:v>
                </c:pt>
                <c:pt idx="865">
                  <c:v>41688</c:v>
                </c:pt>
                <c:pt idx="866">
                  <c:v>41689</c:v>
                </c:pt>
                <c:pt idx="867">
                  <c:v>41690</c:v>
                </c:pt>
                <c:pt idx="868">
                  <c:v>41691</c:v>
                </c:pt>
                <c:pt idx="869">
                  <c:v>41694</c:v>
                </c:pt>
                <c:pt idx="870">
                  <c:v>41695</c:v>
                </c:pt>
                <c:pt idx="871">
                  <c:v>41696</c:v>
                </c:pt>
                <c:pt idx="872">
                  <c:v>41697</c:v>
                </c:pt>
                <c:pt idx="873">
                  <c:v>41698</c:v>
                </c:pt>
                <c:pt idx="874">
                  <c:v>41701</c:v>
                </c:pt>
                <c:pt idx="875">
                  <c:v>41702</c:v>
                </c:pt>
                <c:pt idx="876">
                  <c:v>41703</c:v>
                </c:pt>
                <c:pt idx="877">
                  <c:v>41704</c:v>
                </c:pt>
                <c:pt idx="878">
                  <c:v>41705</c:v>
                </c:pt>
                <c:pt idx="879">
                  <c:v>41708</c:v>
                </c:pt>
                <c:pt idx="880">
                  <c:v>41709</c:v>
                </c:pt>
                <c:pt idx="881">
                  <c:v>41710</c:v>
                </c:pt>
                <c:pt idx="882">
                  <c:v>41711</c:v>
                </c:pt>
                <c:pt idx="883">
                  <c:v>41712</c:v>
                </c:pt>
                <c:pt idx="884">
                  <c:v>41715</c:v>
                </c:pt>
                <c:pt idx="885">
                  <c:v>41716</c:v>
                </c:pt>
                <c:pt idx="886">
                  <c:v>41717</c:v>
                </c:pt>
                <c:pt idx="887">
                  <c:v>41718</c:v>
                </c:pt>
                <c:pt idx="888">
                  <c:v>41719</c:v>
                </c:pt>
                <c:pt idx="889">
                  <c:v>41722</c:v>
                </c:pt>
                <c:pt idx="890">
                  <c:v>41723</c:v>
                </c:pt>
                <c:pt idx="891">
                  <c:v>41724</c:v>
                </c:pt>
                <c:pt idx="892">
                  <c:v>41725</c:v>
                </c:pt>
                <c:pt idx="893">
                  <c:v>41726</c:v>
                </c:pt>
                <c:pt idx="894">
                  <c:v>41729</c:v>
                </c:pt>
                <c:pt idx="895">
                  <c:v>41730</c:v>
                </c:pt>
                <c:pt idx="896">
                  <c:v>41731</c:v>
                </c:pt>
                <c:pt idx="897">
                  <c:v>41732</c:v>
                </c:pt>
                <c:pt idx="898">
                  <c:v>41733</c:v>
                </c:pt>
                <c:pt idx="899">
                  <c:v>41736</c:v>
                </c:pt>
                <c:pt idx="900">
                  <c:v>41737</c:v>
                </c:pt>
                <c:pt idx="901">
                  <c:v>41738</c:v>
                </c:pt>
                <c:pt idx="902">
                  <c:v>41739</c:v>
                </c:pt>
                <c:pt idx="903">
                  <c:v>41740</c:v>
                </c:pt>
                <c:pt idx="904">
                  <c:v>41743</c:v>
                </c:pt>
                <c:pt idx="905">
                  <c:v>41744</c:v>
                </c:pt>
                <c:pt idx="906">
                  <c:v>41745</c:v>
                </c:pt>
                <c:pt idx="907">
                  <c:v>41746</c:v>
                </c:pt>
                <c:pt idx="908">
                  <c:v>41750</c:v>
                </c:pt>
                <c:pt idx="909">
                  <c:v>41751</c:v>
                </c:pt>
                <c:pt idx="910">
                  <c:v>41752</c:v>
                </c:pt>
                <c:pt idx="911">
                  <c:v>41753</c:v>
                </c:pt>
                <c:pt idx="912">
                  <c:v>41754</c:v>
                </c:pt>
                <c:pt idx="913">
                  <c:v>41757</c:v>
                </c:pt>
                <c:pt idx="914">
                  <c:v>41758</c:v>
                </c:pt>
                <c:pt idx="915">
                  <c:v>41759</c:v>
                </c:pt>
                <c:pt idx="916">
                  <c:v>41760</c:v>
                </c:pt>
                <c:pt idx="917">
                  <c:v>41761</c:v>
                </c:pt>
                <c:pt idx="918">
                  <c:v>41764</c:v>
                </c:pt>
                <c:pt idx="919">
                  <c:v>41765</c:v>
                </c:pt>
                <c:pt idx="920">
                  <c:v>41766</c:v>
                </c:pt>
                <c:pt idx="921">
                  <c:v>41767</c:v>
                </c:pt>
                <c:pt idx="922">
                  <c:v>41768</c:v>
                </c:pt>
                <c:pt idx="923">
                  <c:v>41771</c:v>
                </c:pt>
                <c:pt idx="924">
                  <c:v>41772</c:v>
                </c:pt>
                <c:pt idx="925">
                  <c:v>41773</c:v>
                </c:pt>
                <c:pt idx="926">
                  <c:v>41774</c:v>
                </c:pt>
                <c:pt idx="927">
                  <c:v>41775</c:v>
                </c:pt>
                <c:pt idx="928">
                  <c:v>41778</c:v>
                </c:pt>
                <c:pt idx="929">
                  <c:v>41779</c:v>
                </c:pt>
                <c:pt idx="930">
                  <c:v>41780</c:v>
                </c:pt>
                <c:pt idx="931">
                  <c:v>41781</c:v>
                </c:pt>
                <c:pt idx="932">
                  <c:v>41782</c:v>
                </c:pt>
                <c:pt idx="933">
                  <c:v>41786</c:v>
                </c:pt>
                <c:pt idx="934">
                  <c:v>41787</c:v>
                </c:pt>
                <c:pt idx="935">
                  <c:v>41788</c:v>
                </c:pt>
                <c:pt idx="936">
                  <c:v>41789</c:v>
                </c:pt>
                <c:pt idx="937">
                  <c:v>41792</c:v>
                </c:pt>
                <c:pt idx="938">
                  <c:v>41793</c:v>
                </c:pt>
                <c:pt idx="939">
                  <c:v>41794</c:v>
                </c:pt>
                <c:pt idx="940">
                  <c:v>41795</c:v>
                </c:pt>
                <c:pt idx="941">
                  <c:v>41796</c:v>
                </c:pt>
                <c:pt idx="942">
                  <c:v>41799</c:v>
                </c:pt>
                <c:pt idx="943">
                  <c:v>41800</c:v>
                </c:pt>
                <c:pt idx="944">
                  <c:v>41801</c:v>
                </c:pt>
                <c:pt idx="945">
                  <c:v>41802</c:v>
                </c:pt>
                <c:pt idx="946">
                  <c:v>41803</c:v>
                </c:pt>
                <c:pt idx="947">
                  <c:v>41806</c:v>
                </c:pt>
                <c:pt idx="948">
                  <c:v>41807</c:v>
                </c:pt>
                <c:pt idx="949">
                  <c:v>41808</c:v>
                </c:pt>
                <c:pt idx="950">
                  <c:v>41809</c:v>
                </c:pt>
                <c:pt idx="951">
                  <c:v>41810</c:v>
                </c:pt>
                <c:pt idx="952">
                  <c:v>41813</c:v>
                </c:pt>
                <c:pt idx="953">
                  <c:v>41814</c:v>
                </c:pt>
                <c:pt idx="954">
                  <c:v>41815</c:v>
                </c:pt>
                <c:pt idx="955">
                  <c:v>41816</c:v>
                </c:pt>
                <c:pt idx="956">
                  <c:v>41817</c:v>
                </c:pt>
                <c:pt idx="957">
                  <c:v>41820</c:v>
                </c:pt>
                <c:pt idx="958">
                  <c:v>41821</c:v>
                </c:pt>
                <c:pt idx="959">
                  <c:v>41822</c:v>
                </c:pt>
                <c:pt idx="960">
                  <c:v>41823</c:v>
                </c:pt>
                <c:pt idx="961">
                  <c:v>41827</c:v>
                </c:pt>
                <c:pt idx="962">
                  <c:v>41828</c:v>
                </c:pt>
                <c:pt idx="963">
                  <c:v>41829</c:v>
                </c:pt>
                <c:pt idx="964">
                  <c:v>41830</c:v>
                </c:pt>
                <c:pt idx="965">
                  <c:v>41831</c:v>
                </c:pt>
                <c:pt idx="966">
                  <c:v>41834</c:v>
                </c:pt>
                <c:pt idx="967">
                  <c:v>41835</c:v>
                </c:pt>
                <c:pt idx="968">
                  <c:v>41836</c:v>
                </c:pt>
                <c:pt idx="969">
                  <c:v>41837</c:v>
                </c:pt>
                <c:pt idx="970">
                  <c:v>41838</c:v>
                </c:pt>
                <c:pt idx="971">
                  <c:v>41841</c:v>
                </c:pt>
                <c:pt idx="972">
                  <c:v>41842</c:v>
                </c:pt>
                <c:pt idx="973">
                  <c:v>41843</c:v>
                </c:pt>
                <c:pt idx="974">
                  <c:v>41844</c:v>
                </c:pt>
                <c:pt idx="975">
                  <c:v>41845</c:v>
                </c:pt>
                <c:pt idx="976">
                  <c:v>41848</c:v>
                </c:pt>
                <c:pt idx="977">
                  <c:v>41849</c:v>
                </c:pt>
                <c:pt idx="978">
                  <c:v>41850</c:v>
                </c:pt>
                <c:pt idx="979">
                  <c:v>41851</c:v>
                </c:pt>
                <c:pt idx="980">
                  <c:v>41852</c:v>
                </c:pt>
                <c:pt idx="981">
                  <c:v>41855</c:v>
                </c:pt>
                <c:pt idx="982">
                  <c:v>41856</c:v>
                </c:pt>
                <c:pt idx="983">
                  <c:v>41857</c:v>
                </c:pt>
                <c:pt idx="984">
                  <c:v>41858</c:v>
                </c:pt>
                <c:pt idx="985">
                  <c:v>41859</c:v>
                </c:pt>
                <c:pt idx="986">
                  <c:v>41862</c:v>
                </c:pt>
                <c:pt idx="987">
                  <c:v>41863</c:v>
                </c:pt>
                <c:pt idx="988">
                  <c:v>41864</c:v>
                </c:pt>
                <c:pt idx="989">
                  <c:v>41865</c:v>
                </c:pt>
                <c:pt idx="990">
                  <c:v>41866</c:v>
                </c:pt>
                <c:pt idx="991">
                  <c:v>41869</c:v>
                </c:pt>
                <c:pt idx="992">
                  <c:v>41870</c:v>
                </c:pt>
                <c:pt idx="993">
                  <c:v>41871</c:v>
                </c:pt>
                <c:pt idx="994">
                  <c:v>41872</c:v>
                </c:pt>
                <c:pt idx="995">
                  <c:v>41873</c:v>
                </c:pt>
                <c:pt idx="996">
                  <c:v>41876</c:v>
                </c:pt>
                <c:pt idx="997">
                  <c:v>41877</c:v>
                </c:pt>
                <c:pt idx="998">
                  <c:v>41878</c:v>
                </c:pt>
                <c:pt idx="999">
                  <c:v>41879</c:v>
                </c:pt>
                <c:pt idx="1000">
                  <c:v>41880</c:v>
                </c:pt>
                <c:pt idx="1001">
                  <c:v>41884</c:v>
                </c:pt>
                <c:pt idx="1002">
                  <c:v>41885</c:v>
                </c:pt>
                <c:pt idx="1003">
                  <c:v>41886</c:v>
                </c:pt>
                <c:pt idx="1004">
                  <c:v>41887</c:v>
                </c:pt>
                <c:pt idx="1005">
                  <c:v>41890</c:v>
                </c:pt>
                <c:pt idx="1006">
                  <c:v>41891</c:v>
                </c:pt>
                <c:pt idx="1007">
                  <c:v>41892</c:v>
                </c:pt>
                <c:pt idx="1008">
                  <c:v>41893</c:v>
                </c:pt>
                <c:pt idx="1009">
                  <c:v>41894</c:v>
                </c:pt>
                <c:pt idx="1010">
                  <c:v>41897</c:v>
                </c:pt>
                <c:pt idx="1011">
                  <c:v>41898</c:v>
                </c:pt>
                <c:pt idx="1012">
                  <c:v>41899</c:v>
                </c:pt>
                <c:pt idx="1013">
                  <c:v>41900</c:v>
                </c:pt>
                <c:pt idx="1014">
                  <c:v>41901</c:v>
                </c:pt>
                <c:pt idx="1015">
                  <c:v>41904</c:v>
                </c:pt>
                <c:pt idx="1016">
                  <c:v>41905</c:v>
                </c:pt>
                <c:pt idx="1017">
                  <c:v>41906</c:v>
                </c:pt>
                <c:pt idx="1018">
                  <c:v>41907</c:v>
                </c:pt>
                <c:pt idx="1019">
                  <c:v>41908</c:v>
                </c:pt>
                <c:pt idx="1020">
                  <c:v>41911</c:v>
                </c:pt>
                <c:pt idx="1021">
                  <c:v>41912</c:v>
                </c:pt>
                <c:pt idx="1022">
                  <c:v>41913</c:v>
                </c:pt>
                <c:pt idx="1023">
                  <c:v>41914</c:v>
                </c:pt>
                <c:pt idx="1024">
                  <c:v>41915</c:v>
                </c:pt>
                <c:pt idx="1025">
                  <c:v>41918</c:v>
                </c:pt>
                <c:pt idx="1026">
                  <c:v>41919</c:v>
                </c:pt>
                <c:pt idx="1027">
                  <c:v>41920</c:v>
                </c:pt>
                <c:pt idx="1028">
                  <c:v>41921</c:v>
                </c:pt>
                <c:pt idx="1029">
                  <c:v>41922</c:v>
                </c:pt>
                <c:pt idx="1030">
                  <c:v>41925</c:v>
                </c:pt>
                <c:pt idx="1031">
                  <c:v>41926</c:v>
                </c:pt>
                <c:pt idx="1032">
                  <c:v>41927</c:v>
                </c:pt>
                <c:pt idx="1033">
                  <c:v>41928</c:v>
                </c:pt>
                <c:pt idx="1034">
                  <c:v>41929</c:v>
                </c:pt>
                <c:pt idx="1035">
                  <c:v>41932</c:v>
                </c:pt>
                <c:pt idx="1036">
                  <c:v>41933</c:v>
                </c:pt>
                <c:pt idx="1037">
                  <c:v>41934</c:v>
                </c:pt>
                <c:pt idx="1038">
                  <c:v>41935</c:v>
                </c:pt>
                <c:pt idx="1039">
                  <c:v>41936</c:v>
                </c:pt>
                <c:pt idx="1040">
                  <c:v>41939</c:v>
                </c:pt>
                <c:pt idx="1041">
                  <c:v>41940</c:v>
                </c:pt>
                <c:pt idx="1042">
                  <c:v>41941</c:v>
                </c:pt>
                <c:pt idx="1043">
                  <c:v>41942</c:v>
                </c:pt>
                <c:pt idx="1044">
                  <c:v>41943</c:v>
                </c:pt>
                <c:pt idx="1045">
                  <c:v>41946</c:v>
                </c:pt>
                <c:pt idx="1046">
                  <c:v>41947</c:v>
                </c:pt>
                <c:pt idx="1047">
                  <c:v>41948</c:v>
                </c:pt>
                <c:pt idx="1048">
                  <c:v>41949</c:v>
                </c:pt>
                <c:pt idx="1049">
                  <c:v>41950</c:v>
                </c:pt>
                <c:pt idx="1050">
                  <c:v>41953</c:v>
                </c:pt>
                <c:pt idx="1051">
                  <c:v>41954</c:v>
                </c:pt>
                <c:pt idx="1052">
                  <c:v>41955</c:v>
                </c:pt>
                <c:pt idx="1053">
                  <c:v>41956</c:v>
                </c:pt>
                <c:pt idx="1054">
                  <c:v>41957</c:v>
                </c:pt>
                <c:pt idx="1055">
                  <c:v>41960</c:v>
                </c:pt>
                <c:pt idx="1056">
                  <c:v>41961</c:v>
                </c:pt>
                <c:pt idx="1057">
                  <c:v>41962</c:v>
                </c:pt>
                <c:pt idx="1058">
                  <c:v>41963</c:v>
                </c:pt>
                <c:pt idx="1059">
                  <c:v>41964</c:v>
                </c:pt>
                <c:pt idx="1060">
                  <c:v>41967</c:v>
                </c:pt>
                <c:pt idx="1061">
                  <c:v>41968</c:v>
                </c:pt>
                <c:pt idx="1062">
                  <c:v>41969</c:v>
                </c:pt>
                <c:pt idx="1063">
                  <c:v>41971</c:v>
                </c:pt>
                <c:pt idx="1064">
                  <c:v>41974</c:v>
                </c:pt>
                <c:pt idx="1065">
                  <c:v>41975</c:v>
                </c:pt>
                <c:pt idx="1066">
                  <c:v>41976</c:v>
                </c:pt>
                <c:pt idx="1067">
                  <c:v>41977</c:v>
                </c:pt>
                <c:pt idx="1068">
                  <c:v>41978</c:v>
                </c:pt>
                <c:pt idx="1069">
                  <c:v>41981</c:v>
                </c:pt>
                <c:pt idx="1070">
                  <c:v>41982</c:v>
                </c:pt>
                <c:pt idx="1071">
                  <c:v>41983</c:v>
                </c:pt>
                <c:pt idx="1072">
                  <c:v>41984</c:v>
                </c:pt>
                <c:pt idx="1073">
                  <c:v>41985</c:v>
                </c:pt>
                <c:pt idx="1074">
                  <c:v>41988</c:v>
                </c:pt>
                <c:pt idx="1075">
                  <c:v>41989</c:v>
                </c:pt>
                <c:pt idx="1076">
                  <c:v>41990</c:v>
                </c:pt>
                <c:pt idx="1077">
                  <c:v>41991</c:v>
                </c:pt>
                <c:pt idx="1078">
                  <c:v>41992</c:v>
                </c:pt>
                <c:pt idx="1079">
                  <c:v>41995</c:v>
                </c:pt>
                <c:pt idx="1080">
                  <c:v>41996</c:v>
                </c:pt>
                <c:pt idx="1081">
                  <c:v>41997</c:v>
                </c:pt>
                <c:pt idx="1082">
                  <c:v>41999</c:v>
                </c:pt>
                <c:pt idx="1083">
                  <c:v>42002</c:v>
                </c:pt>
                <c:pt idx="1084">
                  <c:v>42003</c:v>
                </c:pt>
                <c:pt idx="1085">
                  <c:v>42004</c:v>
                </c:pt>
                <c:pt idx="1086">
                  <c:v>42006</c:v>
                </c:pt>
                <c:pt idx="1087">
                  <c:v>42009</c:v>
                </c:pt>
                <c:pt idx="1088">
                  <c:v>42010</c:v>
                </c:pt>
                <c:pt idx="1089">
                  <c:v>42011</c:v>
                </c:pt>
                <c:pt idx="1090">
                  <c:v>42012</c:v>
                </c:pt>
                <c:pt idx="1091">
                  <c:v>42013</c:v>
                </c:pt>
                <c:pt idx="1092">
                  <c:v>42016</c:v>
                </c:pt>
                <c:pt idx="1093">
                  <c:v>42017</c:v>
                </c:pt>
                <c:pt idx="1094">
                  <c:v>42018</c:v>
                </c:pt>
                <c:pt idx="1095">
                  <c:v>42019</c:v>
                </c:pt>
                <c:pt idx="1096">
                  <c:v>42020</c:v>
                </c:pt>
                <c:pt idx="1097">
                  <c:v>42024</c:v>
                </c:pt>
                <c:pt idx="1098">
                  <c:v>42025</c:v>
                </c:pt>
                <c:pt idx="1099">
                  <c:v>42026</c:v>
                </c:pt>
                <c:pt idx="1100">
                  <c:v>42027</c:v>
                </c:pt>
                <c:pt idx="1101">
                  <c:v>42030</c:v>
                </c:pt>
                <c:pt idx="1102">
                  <c:v>42031</c:v>
                </c:pt>
                <c:pt idx="1103">
                  <c:v>42032</c:v>
                </c:pt>
                <c:pt idx="1104">
                  <c:v>42033</c:v>
                </c:pt>
                <c:pt idx="1105">
                  <c:v>42034</c:v>
                </c:pt>
                <c:pt idx="1106">
                  <c:v>42037</c:v>
                </c:pt>
                <c:pt idx="1107">
                  <c:v>42038</c:v>
                </c:pt>
                <c:pt idx="1108">
                  <c:v>42039</c:v>
                </c:pt>
                <c:pt idx="1109">
                  <c:v>42040</c:v>
                </c:pt>
                <c:pt idx="1110">
                  <c:v>42041</c:v>
                </c:pt>
                <c:pt idx="1111">
                  <c:v>42044</c:v>
                </c:pt>
                <c:pt idx="1112">
                  <c:v>42045</c:v>
                </c:pt>
                <c:pt idx="1113">
                  <c:v>42046</c:v>
                </c:pt>
                <c:pt idx="1114">
                  <c:v>42047</c:v>
                </c:pt>
                <c:pt idx="1115">
                  <c:v>42048</c:v>
                </c:pt>
                <c:pt idx="1116">
                  <c:v>42052</c:v>
                </c:pt>
                <c:pt idx="1117">
                  <c:v>42053</c:v>
                </c:pt>
                <c:pt idx="1118">
                  <c:v>42054</c:v>
                </c:pt>
                <c:pt idx="1119">
                  <c:v>42055</c:v>
                </c:pt>
                <c:pt idx="1120">
                  <c:v>42058</c:v>
                </c:pt>
                <c:pt idx="1121">
                  <c:v>42059</c:v>
                </c:pt>
                <c:pt idx="1122">
                  <c:v>42060</c:v>
                </c:pt>
                <c:pt idx="1123">
                  <c:v>42061</c:v>
                </c:pt>
                <c:pt idx="1124">
                  <c:v>42062</c:v>
                </c:pt>
                <c:pt idx="1125">
                  <c:v>42065</c:v>
                </c:pt>
                <c:pt idx="1126">
                  <c:v>42066</c:v>
                </c:pt>
                <c:pt idx="1127">
                  <c:v>42067</c:v>
                </c:pt>
                <c:pt idx="1128">
                  <c:v>42068</c:v>
                </c:pt>
                <c:pt idx="1129">
                  <c:v>42069</c:v>
                </c:pt>
                <c:pt idx="1130">
                  <c:v>42072</c:v>
                </c:pt>
                <c:pt idx="1131">
                  <c:v>42073</c:v>
                </c:pt>
                <c:pt idx="1132">
                  <c:v>42074</c:v>
                </c:pt>
                <c:pt idx="1133">
                  <c:v>42075</c:v>
                </c:pt>
                <c:pt idx="1134">
                  <c:v>42076</c:v>
                </c:pt>
                <c:pt idx="1135">
                  <c:v>42079</c:v>
                </c:pt>
                <c:pt idx="1136">
                  <c:v>42080</c:v>
                </c:pt>
                <c:pt idx="1137">
                  <c:v>42081</c:v>
                </c:pt>
                <c:pt idx="1138">
                  <c:v>42082</c:v>
                </c:pt>
                <c:pt idx="1139">
                  <c:v>42083</c:v>
                </c:pt>
                <c:pt idx="1140">
                  <c:v>42086</c:v>
                </c:pt>
                <c:pt idx="1141">
                  <c:v>42087</c:v>
                </c:pt>
                <c:pt idx="1142">
                  <c:v>42088</c:v>
                </c:pt>
                <c:pt idx="1143">
                  <c:v>42089</c:v>
                </c:pt>
                <c:pt idx="1144">
                  <c:v>42090</c:v>
                </c:pt>
                <c:pt idx="1145">
                  <c:v>42093</c:v>
                </c:pt>
                <c:pt idx="1146">
                  <c:v>42094</c:v>
                </c:pt>
                <c:pt idx="1147">
                  <c:v>42095</c:v>
                </c:pt>
                <c:pt idx="1148">
                  <c:v>42096</c:v>
                </c:pt>
                <c:pt idx="1149">
                  <c:v>42100</c:v>
                </c:pt>
                <c:pt idx="1150">
                  <c:v>42101</c:v>
                </c:pt>
                <c:pt idx="1151">
                  <c:v>42102</c:v>
                </c:pt>
                <c:pt idx="1152">
                  <c:v>42103</c:v>
                </c:pt>
                <c:pt idx="1153">
                  <c:v>42104</c:v>
                </c:pt>
                <c:pt idx="1154">
                  <c:v>42107</c:v>
                </c:pt>
                <c:pt idx="1155">
                  <c:v>42108</c:v>
                </c:pt>
                <c:pt idx="1156">
                  <c:v>42109</c:v>
                </c:pt>
                <c:pt idx="1157">
                  <c:v>42110</c:v>
                </c:pt>
                <c:pt idx="1158">
                  <c:v>42111</c:v>
                </c:pt>
                <c:pt idx="1159">
                  <c:v>42114</c:v>
                </c:pt>
                <c:pt idx="1160">
                  <c:v>42115</c:v>
                </c:pt>
                <c:pt idx="1161">
                  <c:v>42116</c:v>
                </c:pt>
                <c:pt idx="1162">
                  <c:v>42117</c:v>
                </c:pt>
                <c:pt idx="1163">
                  <c:v>42118</c:v>
                </c:pt>
                <c:pt idx="1164">
                  <c:v>42121</c:v>
                </c:pt>
                <c:pt idx="1165">
                  <c:v>42122</c:v>
                </c:pt>
                <c:pt idx="1166">
                  <c:v>42123</c:v>
                </c:pt>
                <c:pt idx="1167">
                  <c:v>42124</c:v>
                </c:pt>
                <c:pt idx="1168">
                  <c:v>42125</c:v>
                </c:pt>
                <c:pt idx="1169">
                  <c:v>42128</c:v>
                </c:pt>
                <c:pt idx="1170">
                  <c:v>42129</c:v>
                </c:pt>
                <c:pt idx="1171">
                  <c:v>42130</c:v>
                </c:pt>
                <c:pt idx="1172">
                  <c:v>42131</c:v>
                </c:pt>
                <c:pt idx="1173">
                  <c:v>42132</c:v>
                </c:pt>
                <c:pt idx="1174">
                  <c:v>42135</c:v>
                </c:pt>
                <c:pt idx="1175">
                  <c:v>42136</c:v>
                </c:pt>
                <c:pt idx="1176">
                  <c:v>42137</c:v>
                </c:pt>
                <c:pt idx="1177">
                  <c:v>42138</c:v>
                </c:pt>
                <c:pt idx="1178">
                  <c:v>42139</c:v>
                </c:pt>
                <c:pt idx="1179">
                  <c:v>42142</c:v>
                </c:pt>
                <c:pt idx="1180">
                  <c:v>42143</c:v>
                </c:pt>
                <c:pt idx="1181">
                  <c:v>42144</c:v>
                </c:pt>
                <c:pt idx="1182">
                  <c:v>42145</c:v>
                </c:pt>
                <c:pt idx="1183">
                  <c:v>42146</c:v>
                </c:pt>
                <c:pt idx="1184">
                  <c:v>42150</c:v>
                </c:pt>
                <c:pt idx="1185">
                  <c:v>42151</c:v>
                </c:pt>
                <c:pt idx="1186">
                  <c:v>42152</c:v>
                </c:pt>
                <c:pt idx="1187">
                  <c:v>42153</c:v>
                </c:pt>
                <c:pt idx="1188">
                  <c:v>42156</c:v>
                </c:pt>
                <c:pt idx="1189">
                  <c:v>42157</c:v>
                </c:pt>
                <c:pt idx="1190">
                  <c:v>42158</c:v>
                </c:pt>
                <c:pt idx="1191">
                  <c:v>42159</c:v>
                </c:pt>
                <c:pt idx="1192">
                  <c:v>42160</c:v>
                </c:pt>
                <c:pt idx="1193">
                  <c:v>42163</c:v>
                </c:pt>
                <c:pt idx="1194">
                  <c:v>42164</c:v>
                </c:pt>
                <c:pt idx="1195">
                  <c:v>42165</c:v>
                </c:pt>
                <c:pt idx="1196">
                  <c:v>42166</c:v>
                </c:pt>
                <c:pt idx="1197">
                  <c:v>42167</c:v>
                </c:pt>
                <c:pt idx="1198">
                  <c:v>42170</c:v>
                </c:pt>
                <c:pt idx="1199">
                  <c:v>42171</c:v>
                </c:pt>
                <c:pt idx="1200">
                  <c:v>42172</c:v>
                </c:pt>
                <c:pt idx="1201">
                  <c:v>42173</c:v>
                </c:pt>
                <c:pt idx="1202">
                  <c:v>42174</c:v>
                </c:pt>
                <c:pt idx="1203">
                  <c:v>42177</c:v>
                </c:pt>
                <c:pt idx="1204">
                  <c:v>42178</c:v>
                </c:pt>
                <c:pt idx="1205">
                  <c:v>42179</c:v>
                </c:pt>
                <c:pt idx="1206">
                  <c:v>42180</c:v>
                </c:pt>
                <c:pt idx="1207">
                  <c:v>42181</c:v>
                </c:pt>
                <c:pt idx="1208">
                  <c:v>42184</c:v>
                </c:pt>
                <c:pt idx="1209">
                  <c:v>42185</c:v>
                </c:pt>
                <c:pt idx="1210">
                  <c:v>42186</c:v>
                </c:pt>
                <c:pt idx="1211">
                  <c:v>42187</c:v>
                </c:pt>
                <c:pt idx="1212">
                  <c:v>42191</c:v>
                </c:pt>
                <c:pt idx="1213">
                  <c:v>42192</c:v>
                </c:pt>
                <c:pt idx="1214">
                  <c:v>42193</c:v>
                </c:pt>
                <c:pt idx="1215">
                  <c:v>42194</c:v>
                </c:pt>
                <c:pt idx="1216">
                  <c:v>42195</c:v>
                </c:pt>
                <c:pt idx="1217">
                  <c:v>42198</c:v>
                </c:pt>
                <c:pt idx="1218">
                  <c:v>42199</c:v>
                </c:pt>
                <c:pt idx="1219">
                  <c:v>42200</c:v>
                </c:pt>
                <c:pt idx="1220">
                  <c:v>42201</c:v>
                </c:pt>
                <c:pt idx="1221">
                  <c:v>42202</c:v>
                </c:pt>
                <c:pt idx="1222">
                  <c:v>42205</c:v>
                </c:pt>
                <c:pt idx="1223">
                  <c:v>42206</c:v>
                </c:pt>
                <c:pt idx="1224">
                  <c:v>42207</c:v>
                </c:pt>
                <c:pt idx="1225">
                  <c:v>42208</c:v>
                </c:pt>
                <c:pt idx="1226">
                  <c:v>42209</c:v>
                </c:pt>
                <c:pt idx="1227">
                  <c:v>42212</c:v>
                </c:pt>
                <c:pt idx="1228">
                  <c:v>42213</c:v>
                </c:pt>
                <c:pt idx="1229">
                  <c:v>42214</c:v>
                </c:pt>
                <c:pt idx="1230">
                  <c:v>42215</c:v>
                </c:pt>
                <c:pt idx="1231">
                  <c:v>42216</c:v>
                </c:pt>
                <c:pt idx="1232">
                  <c:v>42219</c:v>
                </c:pt>
                <c:pt idx="1233">
                  <c:v>42220</c:v>
                </c:pt>
                <c:pt idx="1234">
                  <c:v>42221</c:v>
                </c:pt>
                <c:pt idx="1235">
                  <c:v>42222</c:v>
                </c:pt>
                <c:pt idx="1236">
                  <c:v>42223</c:v>
                </c:pt>
                <c:pt idx="1237">
                  <c:v>42226</c:v>
                </c:pt>
                <c:pt idx="1238">
                  <c:v>42227</c:v>
                </c:pt>
                <c:pt idx="1239">
                  <c:v>42228</c:v>
                </c:pt>
                <c:pt idx="1240">
                  <c:v>42229</c:v>
                </c:pt>
                <c:pt idx="1241">
                  <c:v>42230</c:v>
                </c:pt>
                <c:pt idx="1242">
                  <c:v>42233</c:v>
                </c:pt>
                <c:pt idx="1243">
                  <c:v>42234</c:v>
                </c:pt>
                <c:pt idx="1244">
                  <c:v>42235</c:v>
                </c:pt>
                <c:pt idx="1245">
                  <c:v>42236</c:v>
                </c:pt>
                <c:pt idx="1246">
                  <c:v>42237</c:v>
                </c:pt>
                <c:pt idx="1247">
                  <c:v>42240</c:v>
                </c:pt>
                <c:pt idx="1248">
                  <c:v>42241</c:v>
                </c:pt>
                <c:pt idx="1249">
                  <c:v>42242</c:v>
                </c:pt>
                <c:pt idx="1250">
                  <c:v>42243</c:v>
                </c:pt>
                <c:pt idx="1251">
                  <c:v>42244</c:v>
                </c:pt>
                <c:pt idx="1252">
                  <c:v>42247</c:v>
                </c:pt>
                <c:pt idx="1253">
                  <c:v>42248</c:v>
                </c:pt>
                <c:pt idx="1254">
                  <c:v>42249</c:v>
                </c:pt>
                <c:pt idx="1255">
                  <c:v>42250</c:v>
                </c:pt>
                <c:pt idx="1256">
                  <c:v>42251</c:v>
                </c:pt>
                <c:pt idx="1257">
                  <c:v>42255</c:v>
                </c:pt>
                <c:pt idx="1258">
                  <c:v>42256</c:v>
                </c:pt>
                <c:pt idx="1259">
                  <c:v>42257</c:v>
                </c:pt>
                <c:pt idx="1260">
                  <c:v>42258</c:v>
                </c:pt>
                <c:pt idx="1261">
                  <c:v>42261</c:v>
                </c:pt>
                <c:pt idx="1262">
                  <c:v>42262</c:v>
                </c:pt>
                <c:pt idx="1263">
                  <c:v>42263</c:v>
                </c:pt>
                <c:pt idx="1264">
                  <c:v>42264</c:v>
                </c:pt>
                <c:pt idx="1265">
                  <c:v>42265</c:v>
                </c:pt>
                <c:pt idx="1266">
                  <c:v>42268</c:v>
                </c:pt>
                <c:pt idx="1267">
                  <c:v>42269</c:v>
                </c:pt>
                <c:pt idx="1268">
                  <c:v>42270</c:v>
                </c:pt>
                <c:pt idx="1269">
                  <c:v>42271</c:v>
                </c:pt>
                <c:pt idx="1270">
                  <c:v>42272</c:v>
                </c:pt>
                <c:pt idx="1271">
                  <c:v>42275</c:v>
                </c:pt>
                <c:pt idx="1272">
                  <c:v>42276</c:v>
                </c:pt>
                <c:pt idx="1273">
                  <c:v>42277</c:v>
                </c:pt>
                <c:pt idx="1274">
                  <c:v>42278</c:v>
                </c:pt>
                <c:pt idx="1275">
                  <c:v>42279</c:v>
                </c:pt>
                <c:pt idx="1276">
                  <c:v>42282</c:v>
                </c:pt>
                <c:pt idx="1277">
                  <c:v>42283</c:v>
                </c:pt>
                <c:pt idx="1278">
                  <c:v>42284</c:v>
                </c:pt>
                <c:pt idx="1279">
                  <c:v>42285</c:v>
                </c:pt>
                <c:pt idx="1280">
                  <c:v>42286</c:v>
                </c:pt>
                <c:pt idx="1281">
                  <c:v>42289</c:v>
                </c:pt>
                <c:pt idx="1282">
                  <c:v>42290</c:v>
                </c:pt>
                <c:pt idx="1283">
                  <c:v>42291</c:v>
                </c:pt>
                <c:pt idx="1284">
                  <c:v>42292</c:v>
                </c:pt>
                <c:pt idx="1285">
                  <c:v>42293</c:v>
                </c:pt>
                <c:pt idx="1286">
                  <c:v>42296</c:v>
                </c:pt>
                <c:pt idx="1287">
                  <c:v>42297</c:v>
                </c:pt>
                <c:pt idx="1288">
                  <c:v>42298</c:v>
                </c:pt>
                <c:pt idx="1289">
                  <c:v>42299</c:v>
                </c:pt>
                <c:pt idx="1290">
                  <c:v>42300</c:v>
                </c:pt>
                <c:pt idx="1291">
                  <c:v>42303</c:v>
                </c:pt>
                <c:pt idx="1292">
                  <c:v>42304</c:v>
                </c:pt>
                <c:pt idx="1293">
                  <c:v>42305</c:v>
                </c:pt>
                <c:pt idx="1294">
                  <c:v>42306</c:v>
                </c:pt>
                <c:pt idx="1295">
                  <c:v>42307</c:v>
                </c:pt>
                <c:pt idx="1296">
                  <c:v>42310</c:v>
                </c:pt>
                <c:pt idx="1297">
                  <c:v>42311</c:v>
                </c:pt>
                <c:pt idx="1298">
                  <c:v>42312</c:v>
                </c:pt>
                <c:pt idx="1299">
                  <c:v>42313</c:v>
                </c:pt>
                <c:pt idx="1300">
                  <c:v>42314</c:v>
                </c:pt>
                <c:pt idx="1301">
                  <c:v>42317</c:v>
                </c:pt>
                <c:pt idx="1302">
                  <c:v>42318</c:v>
                </c:pt>
                <c:pt idx="1303">
                  <c:v>42319</c:v>
                </c:pt>
                <c:pt idx="1304">
                  <c:v>42320</c:v>
                </c:pt>
                <c:pt idx="1305">
                  <c:v>42321</c:v>
                </c:pt>
                <c:pt idx="1306">
                  <c:v>42324</c:v>
                </c:pt>
                <c:pt idx="1307">
                  <c:v>42325</c:v>
                </c:pt>
                <c:pt idx="1308">
                  <c:v>42326</c:v>
                </c:pt>
                <c:pt idx="1309">
                  <c:v>42327</c:v>
                </c:pt>
                <c:pt idx="1310">
                  <c:v>42328</c:v>
                </c:pt>
                <c:pt idx="1311">
                  <c:v>42331</c:v>
                </c:pt>
                <c:pt idx="1312">
                  <c:v>42332</c:v>
                </c:pt>
                <c:pt idx="1313">
                  <c:v>42333</c:v>
                </c:pt>
                <c:pt idx="1314">
                  <c:v>42335</c:v>
                </c:pt>
                <c:pt idx="1315">
                  <c:v>42338</c:v>
                </c:pt>
                <c:pt idx="1316">
                  <c:v>42339</c:v>
                </c:pt>
                <c:pt idx="1317">
                  <c:v>42340</c:v>
                </c:pt>
                <c:pt idx="1318">
                  <c:v>42341</c:v>
                </c:pt>
                <c:pt idx="1319">
                  <c:v>42342</c:v>
                </c:pt>
                <c:pt idx="1320">
                  <c:v>42345</c:v>
                </c:pt>
                <c:pt idx="1321">
                  <c:v>42346</c:v>
                </c:pt>
                <c:pt idx="1322">
                  <c:v>42347</c:v>
                </c:pt>
                <c:pt idx="1323">
                  <c:v>42348</c:v>
                </c:pt>
                <c:pt idx="1324">
                  <c:v>42349</c:v>
                </c:pt>
                <c:pt idx="1325">
                  <c:v>42352</c:v>
                </c:pt>
                <c:pt idx="1326">
                  <c:v>42353</c:v>
                </c:pt>
                <c:pt idx="1327">
                  <c:v>42354</c:v>
                </c:pt>
                <c:pt idx="1328">
                  <c:v>42355</c:v>
                </c:pt>
                <c:pt idx="1329">
                  <c:v>42356</c:v>
                </c:pt>
                <c:pt idx="1330">
                  <c:v>42359</c:v>
                </c:pt>
                <c:pt idx="1331">
                  <c:v>42360</c:v>
                </c:pt>
                <c:pt idx="1332">
                  <c:v>42361</c:v>
                </c:pt>
                <c:pt idx="1333">
                  <c:v>42362</c:v>
                </c:pt>
                <c:pt idx="1334">
                  <c:v>42366</c:v>
                </c:pt>
                <c:pt idx="1335">
                  <c:v>42367</c:v>
                </c:pt>
                <c:pt idx="1336">
                  <c:v>42368</c:v>
                </c:pt>
                <c:pt idx="1337">
                  <c:v>42369</c:v>
                </c:pt>
                <c:pt idx="1338">
                  <c:v>42373</c:v>
                </c:pt>
                <c:pt idx="1339">
                  <c:v>42374</c:v>
                </c:pt>
                <c:pt idx="1340">
                  <c:v>42375</c:v>
                </c:pt>
                <c:pt idx="1341">
                  <c:v>42376</c:v>
                </c:pt>
                <c:pt idx="1342">
                  <c:v>42377</c:v>
                </c:pt>
                <c:pt idx="1343">
                  <c:v>42380</c:v>
                </c:pt>
                <c:pt idx="1344">
                  <c:v>42381</c:v>
                </c:pt>
                <c:pt idx="1345">
                  <c:v>42382</c:v>
                </c:pt>
                <c:pt idx="1346">
                  <c:v>42383</c:v>
                </c:pt>
                <c:pt idx="1347">
                  <c:v>42384</c:v>
                </c:pt>
                <c:pt idx="1348">
                  <c:v>42388</c:v>
                </c:pt>
                <c:pt idx="1349">
                  <c:v>42389</c:v>
                </c:pt>
                <c:pt idx="1350">
                  <c:v>42390</c:v>
                </c:pt>
                <c:pt idx="1351">
                  <c:v>42391</c:v>
                </c:pt>
                <c:pt idx="1352">
                  <c:v>42394</c:v>
                </c:pt>
                <c:pt idx="1353">
                  <c:v>42395</c:v>
                </c:pt>
                <c:pt idx="1354">
                  <c:v>42396</c:v>
                </c:pt>
                <c:pt idx="1355">
                  <c:v>42397</c:v>
                </c:pt>
                <c:pt idx="1356">
                  <c:v>42398</c:v>
                </c:pt>
                <c:pt idx="1357">
                  <c:v>42401</c:v>
                </c:pt>
                <c:pt idx="1358">
                  <c:v>42402</c:v>
                </c:pt>
                <c:pt idx="1359">
                  <c:v>42403</c:v>
                </c:pt>
                <c:pt idx="1360">
                  <c:v>42404</c:v>
                </c:pt>
                <c:pt idx="1361">
                  <c:v>42405</c:v>
                </c:pt>
                <c:pt idx="1362">
                  <c:v>42408</c:v>
                </c:pt>
                <c:pt idx="1363">
                  <c:v>42409</c:v>
                </c:pt>
                <c:pt idx="1364">
                  <c:v>42410</c:v>
                </c:pt>
                <c:pt idx="1365">
                  <c:v>42411</c:v>
                </c:pt>
                <c:pt idx="1366">
                  <c:v>42412</c:v>
                </c:pt>
                <c:pt idx="1367">
                  <c:v>42416</c:v>
                </c:pt>
                <c:pt idx="1368">
                  <c:v>42417</c:v>
                </c:pt>
                <c:pt idx="1369">
                  <c:v>42418</c:v>
                </c:pt>
                <c:pt idx="1370">
                  <c:v>42419</c:v>
                </c:pt>
                <c:pt idx="1371">
                  <c:v>42422</c:v>
                </c:pt>
                <c:pt idx="1372">
                  <c:v>42423</c:v>
                </c:pt>
                <c:pt idx="1373">
                  <c:v>42424</c:v>
                </c:pt>
                <c:pt idx="1374">
                  <c:v>42425</c:v>
                </c:pt>
                <c:pt idx="1375">
                  <c:v>42426</c:v>
                </c:pt>
                <c:pt idx="1376">
                  <c:v>42429</c:v>
                </c:pt>
                <c:pt idx="1377">
                  <c:v>42430</c:v>
                </c:pt>
                <c:pt idx="1378">
                  <c:v>42431</c:v>
                </c:pt>
                <c:pt idx="1379">
                  <c:v>42432</c:v>
                </c:pt>
                <c:pt idx="1380">
                  <c:v>42433</c:v>
                </c:pt>
                <c:pt idx="1381">
                  <c:v>42436</c:v>
                </c:pt>
                <c:pt idx="1382">
                  <c:v>42437</c:v>
                </c:pt>
                <c:pt idx="1383">
                  <c:v>42438</c:v>
                </c:pt>
                <c:pt idx="1384">
                  <c:v>42439</c:v>
                </c:pt>
                <c:pt idx="1385">
                  <c:v>42440</c:v>
                </c:pt>
                <c:pt idx="1386">
                  <c:v>42443</c:v>
                </c:pt>
                <c:pt idx="1387">
                  <c:v>42444</c:v>
                </c:pt>
                <c:pt idx="1388">
                  <c:v>42445</c:v>
                </c:pt>
                <c:pt idx="1389">
                  <c:v>42446</c:v>
                </c:pt>
                <c:pt idx="1390">
                  <c:v>42447</c:v>
                </c:pt>
                <c:pt idx="1391">
                  <c:v>42450</c:v>
                </c:pt>
                <c:pt idx="1392">
                  <c:v>42451</c:v>
                </c:pt>
                <c:pt idx="1393">
                  <c:v>42452</c:v>
                </c:pt>
                <c:pt idx="1394">
                  <c:v>42453</c:v>
                </c:pt>
                <c:pt idx="1395">
                  <c:v>42457</c:v>
                </c:pt>
                <c:pt idx="1396">
                  <c:v>42458</c:v>
                </c:pt>
                <c:pt idx="1397">
                  <c:v>42459</c:v>
                </c:pt>
                <c:pt idx="1398">
                  <c:v>42460</c:v>
                </c:pt>
                <c:pt idx="1399">
                  <c:v>42461</c:v>
                </c:pt>
                <c:pt idx="1400">
                  <c:v>42464</c:v>
                </c:pt>
                <c:pt idx="1401">
                  <c:v>42465</c:v>
                </c:pt>
                <c:pt idx="1402">
                  <c:v>42466</c:v>
                </c:pt>
                <c:pt idx="1403">
                  <c:v>42467</c:v>
                </c:pt>
                <c:pt idx="1404">
                  <c:v>42468</c:v>
                </c:pt>
                <c:pt idx="1405">
                  <c:v>42471</c:v>
                </c:pt>
                <c:pt idx="1406">
                  <c:v>42472</c:v>
                </c:pt>
                <c:pt idx="1407">
                  <c:v>42473</c:v>
                </c:pt>
                <c:pt idx="1408">
                  <c:v>42474</c:v>
                </c:pt>
                <c:pt idx="1409">
                  <c:v>42475</c:v>
                </c:pt>
                <c:pt idx="1410">
                  <c:v>42478</c:v>
                </c:pt>
                <c:pt idx="1411">
                  <c:v>42479</c:v>
                </c:pt>
                <c:pt idx="1412">
                  <c:v>42480</c:v>
                </c:pt>
                <c:pt idx="1413">
                  <c:v>42481</c:v>
                </c:pt>
                <c:pt idx="1414">
                  <c:v>42482</c:v>
                </c:pt>
                <c:pt idx="1415">
                  <c:v>42485</c:v>
                </c:pt>
                <c:pt idx="1416">
                  <c:v>42486</c:v>
                </c:pt>
                <c:pt idx="1417">
                  <c:v>42487</c:v>
                </c:pt>
                <c:pt idx="1418">
                  <c:v>42488</c:v>
                </c:pt>
                <c:pt idx="1419">
                  <c:v>42489</c:v>
                </c:pt>
                <c:pt idx="1420">
                  <c:v>42492</c:v>
                </c:pt>
                <c:pt idx="1421">
                  <c:v>42493</c:v>
                </c:pt>
                <c:pt idx="1422">
                  <c:v>42494</c:v>
                </c:pt>
                <c:pt idx="1423">
                  <c:v>42495</c:v>
                </c:pt>
                <c:pt idx="1424">
                  <c:v>42496</c:v>
                </c:pt>
                <c:pt idx="1425">
                  <c:v>42499</c:v>
                </c:pt>
                <c:pt idx="1426">
                  <c:v>42500</c:v>
                </c:pt>
                <c:pt idx="1427">
                  <c:v>42501</c:v>
                </c:pt>
                <c:pt idx="1428">
                  <c:v>42502</c:v>
                </c:pt>
                <c:pt idx="1429">
                  <c:v>42503</c:v>
                </c:pt>
                <c:pt idx="1430">
                  <c:v>42506</c:v>
                </c:pt>
                <c:pt idx="1431">
                  <c:v>42507</c:v>
                </c:pt>
                <c:pt idx="1432">
                  <c:v>42508</c:v>
                </c:pt>
                <c:pt idx="1433">
                  <c:v>42509</c:v>
                </c:pt>
                <c:pt idx="1434">
                  <c:v>42510</c:v>
                </c:pt>
                <c:pt idx="1435">
                  <c:v>42513</c:v>
                </c:pt>
                <c:pt idx="1436">
                  <c:v>42514</c:v>
                </c:pt>
                <c:pt idx="1437">
                  <c:v>42515</c:v>
                </c:pt>
                <c:pt idx="1438">
                  <c:v>42516</c:v>
                </c:pt>
                <c:pt idx="1439">
                  <c:v>42517</c:v>
                </c:pt>
                <c:pt idx="1440">
                  <c:v>42521</c:v>
                </c:pt>
                <c:pt idx="1441">
                  <c:v>42522</c:v>
                </c:pt>
                <c:pt idx="1442">
                  <c:v>42523</c:v>
                </c:pt>
                <c:pt idx="1443">
                  <c:v>42524</c:v>
                </c:pt>
                <c:pt idx="1444">
                  <c:v>42527</c:v>
                </c:pt>
                <c:pt idx="1445">
                  <c:v>42528</c:v>
                </c:pt>
                <c:pt idx="1446">
                  <c:v>42529</c:v>
                </c:pt>
                <c:pt idx="1447">
                  <c:v>42530</c:v>
                </c:pt>
                <c:pt idx="1448">
                  <c:v>42531</c:v>
                </c:pt>
                <c:pt idx="1449">
                  <c:v>42534</c:v>
                </c:pt>
                <c:pt idx="1450">
                  <c:v>42535</c:v>
                </c:pt>
                <c:pt idx="1451">
                  <c:v>42536</c:v>
                </c:pt>
                <c:pt idx="1452">
                  <c:v>42537</c:v>
                </c:pt>
                <c:pt idx="1453">
                  <c:v>42538</c:v>
                </c:pt>
                <c:pt idx="1454">
                  <c:v>42541</c:v>
                </c:pt>
                <c:pt idx="1455">
                  <c:v>42542</c:v>
                </c:pt>
                <c:pt idx="1456">
                  <c:v>42543</c:v>
                </c:pt>
                <c:pt idx="1457">
                  <c:v>42544</c:v>
                </c:pt>
                <c:pt idx="1458">
                  <c:v>42545</c:v>
                </c:pt>
                <c:pt idx="1459">
                  <c:v>42548</c:v>
                </c:pt>
                <c:pt idx="1460">
                  <c:v>42549</c:v>
                </c:pt>
                <c:pt idx="1461">
                  <c:v>42550</c:v>
                </c:pt>
                <c:pt idx="1462">
                  <c:v>42551</c:v>
                </c:pt>
                <c:pt idx="1463">
                  <c:v>42552</c:v>
                </c:pt>
                <c:pt idx="1464">
                  <c:v>42556</c:v>
                </c:pt>
                <c:pt idx="1465">
                  <c:v>42557</c:v>
                </c:pt>
                <c:pt idx="1466">
                  <c:v>42558</c:v>
                </c:pt>
                <c:pt idx="1467">
                  <c:v>42559</c:v>
                </c:pt>
                <c:pt idx="1468">
                  <c:v>42562</c:v>
                </c:pt>
                <c:pt idx="1469">
                  <c:v>42563</c:v>
                </c:pt>
                <c:pt idx="1470">
                  <c:v>42564</c:v>
                </c:pt>
                <c:pt idx="1471">
                  <c:v>42565</c:v>
                </c:pt>
                <c:pt idx="1472">
                  <c:v>42566</c:v>
                </c:pt>
                <c:pt idx="1473">
                  <c:v>42569</c:v>
                </c:pt>
                <c:pt idx="1474">
                  <c:v>42570</c:v>
                </c:pt>
                <c:pt idx="1475">
                  <c:v>42571</c:v>
                </c:pt>
                <c:pt idx="1476">
                  <c:v>42572</c:v>
                </c:pt>
                <c:pt idx="1477">
                  <c:v>42573</c:v>
                </c:pt>
                <c:pt idx="1478">
                  <c:v>42576</c:v>
                </c:pt>
                <c:pt idx="1479">
                  <c:v>42577</c:v>
                </c:pt>
                <c:pt idx="1480">
                  <c:v>42578</c:v>
                </c:pt>
                <c:pt idx="1481">
                  <c:v>42579</c:v>
                </c:pt>
                <c:pt idx="1482">
                  <c:v>42580</c:v>
                </c:pt>
                <c:pt idx="1483">
                  <c:v>42583</c:v>
                </c:pt>
                <c:pt idx="1484">
                  <c:v>42584</c:v>
                </c:pt>
                <c:pt idx="1485">
                  <c:v>42585</c:v>
                </c:pt>
                <c:pt idx="1486">
                  <c:v>42586</c:v>
                </c:pt>
                <c:pt idx="1487">
                  <c:v>42587</c:v>
                </c:pt>
                <c:pt idx="1488">
                  <c:v>42590</c:v>
                </c:pt>
                <c:pt idx="1489">
                  <c:v>42591</c:v>
                </c:pt>
                <c:pt idx="1490">
                  <c:v>42592</c:v>
                </c:pt>
                <c:pt idx="1491">
                  <c:v>42593</c:v>
                </c:pt>
                <c:pt idx="1492">
                  <c:v>42594</c:v>
                </c:pt>
                <c:pt idx="1493">
                  <c:v>42597</c:v>
                </c:pt>
                <c:pt idx="1494">
                  <c:v>42598</c:v>
                </c:pt>
                <c:pt idx="1495">
                  <c:v>42599</c:v>
                </c:pt>
                <c:pt idx="1496">
                  <c:v>42600</c:v>
                </c:pt>
                <c:pt idx="1497">
                  <c:v>42601</c:v>
                </c:pt>
                <c:pt idx="1498">
                  <c:v>42604</c:v>
                </c:pt>
                <c:pt idx="1499">
                  <c:v>42605</c:v>
                </c:pt>
                <c:pt idx="1500">
                  <c:v>42606</c:v>
                </c:pt>
                <c:pt idx="1501">
                  <c:v>42607</c:v>
                </c:pt>
                <c:pt idx="1502">
                  <c:v>42608</c:v>
                </c:pt>
                <c:pt idx="1503">
                  <c:v>42611</c:v>
                </c:pt>
                <c:pt idx="1504">
                  <c:v>42612</c:v>
                </c:pt>
                <c:pt idx="1505">
                  <c:v>42613</c:v>
                </c:pt>
                <c:pt idx="1506">
                  <c:v>42614</c:v>
                </c:pt>
                <c:pt idx="1507">
                  <c:v>42615</c:v>
                </c:pt>
                <c:pt idx="1508">
                  <c:v>42619</c:v>
                </c:pt>
                <c:pt idx="1509">
                  <c:v>42620</c:v>
                </c:pt>
                <c:pt idx="1510">
                  <c:v>42621</c:v>
                </c:pt>
                <c:pt idx="1511">
                  <c:v>42622</c:v>
                </c:pt>
                <c:pt idx="1512">
                  <c:v>42625</c:v>
                </c:pt>
                <c:pt idx="1513">
                  <c:v>42626</c:v>
                </c:pt>
                <c:pt idx="1514">
                  <c:v>42627</c:v>
                </c:pt>
                <c:pt idx="1515">
                  <c:v>42628</c:v>
                </c:pt>
                <c:pt idx="1516">
                  <c:v>42629</c:v>
                </c:pt>
                <c:pt idx="1517">
                  <c:v>42632</c:v>
                </c:pt>
                <c:pt idx="1518">
                  <c:v>42633</c:v>
                </c:pt>
                <c:pt idx="1519">
                  <c:v>42634</c:v>
                </c:pt>
                <c:pt idx="1520">
                  <c:v>42635</c:v>
                </c:pt>
                <c:pt idx="1521">
                  <c:v>42636</c:v>
                </c:pt>
                <c:pt idx="1522">
                  <c:v>42639</c:v>
                </c:pt>
                <c:pt idx="1523">
                  <c:v>42640</c:v>
                </c:pt>
                <c:pt idx="1524">
                  <c:v>42641</c:v>
                </c:pt>
                <c:pt idx="1525">
                  <c:v>42642</c:v>
                </c:pt>
                <c:pt idx="1526">
                  <c:v>42643</c:v>
                </c:pt>
                <c:pt idx="1527">
                  <c:v>42646</c:v>
                </c:pt>
                <c:pt idx="1528">
                  <c:v>42647</c:v>
                </c:pt>
                <c:pt idx="1529">
                  <c:v>42648</c:v>
                </c:pt>
                <c:pt idx="1530">
                  <c:v>42649</c:v>
                </c:pt>
                <c:pt idx="1531">
                  <c:v>42650</c:v>
                </c:pt>
                <c:pt idx="1532">
                  <c:v>42653</c:v>
                </c:pt>
                <c:pt idx="1533">
                  <c:v>42654</c:v>
                </c:pt>
                <c:pt idx="1534">
                  <c:v>42655</c:v>
                </c:pt>
                <c:pt idx="1535">
                  <c:v>42656</c:v>
                </c:pt>
                <c:pt idx="1536">
                  <c:v>42657</c:v>
                </c:pt>
                <c:pt idx="1537">
                  <c:v>42660</c:v>
                </c:pt>
                <c:pt idx="1538">
                  <c:v>42661</c:v>
                </c:pt>
                <c:pt idx="1539">
                  <c:v>42662</c:v>
                </c:pt>
                <c:pt idx="1540">
                  <c:v>42663</c:v>
                </c:pt>
                <c:pt idx="1541">
                  <c:v>42664</c:v>
                </c:pt>
                <c:pt idx="1542">
                  <c:v>42667</c:v>
                </c:pt>
                <c:pt idx="1543">
                  <c:v>42668</c:v>
                </c:pt>
                <c:pt idx="1544">
                  <c:v>42669</c:v>
                </c:pt>
                <c:pt idx="1545">
                  <c:v>42670</c:v>
                </c:pt>
                <c:pt idx="1546">
                  <c:v>42671</c:v>
                </c:pt>
                <c:pt idx="1547">
                  <c:v>42674</c:v>
                </c:pt>
                <c:pt idx="1548">
                  <c:v>42675</c:v>
                </c:pt>
                <c:pt idx="1549">
                  <c:v>42676</c:v>
                </c:pt>
                <c:pt idx="1550">
                  <c:v>42677</c:v>
                </c:pt>
                <c:pt idx="1551">
                  <c:v>42678</c:v>
                </c:pt>
                <c:pt idx="1552">
                  <c:v>42681</c:v>
                </c:pt>
                <c:pt idx="1553">
                  <c:v>42682</c:v>
                </c:pt>
                <c:pt idx="1554">
                  <c:v>42683</c:v>
                </c:pt>
                <c:pt idx="1555">
                  <c:v>42684</c:v>
                </c:pt>
                <c:pt idx="1556">
                  <c:v>42685</c:v>
                </c:pt>
                <c:pt idx="1557">
                  <c:v>42688</c:v>
                </c:pt>
                <c:pt idx="1558">
                  <c:v>42689</c:v>
                </c:pt>
                <c:pt idx="1559">
                  <c:v>42690</c:v>
                </c:pt>
                <c:pt idx="1560">
                  <c:v>42691</c:v>
                </c:pt>
                <c:pt idx="1561">
                  <c:v>42692</c:v>
                </c:pt>
                <c:pt idx="1562">
                  <c:v>42695</c:v>
                </c:pt>
                <c:pt idx="1563">
                  <c:v>42696</c:v>
                </c:pt>
                <c:pt idx="1564">
                  <c:v>42697</c:v>
                </c:pt>
                <c:pt idx="1565">
                  <c:v>42699</c:v>
                </c:pt>
                <c:pt idx="1566">
                  <c:v>42702</c:v>
                </c:pt>
                <c:pt idx="1567">
                  <c:v>42703</c:v>
                </c:pt>
                <c:pt idx="1568">
                  <c:v>42704</c:v>
                </c:pt>
                <c:pt idx="1569">
                  <c:v>42705</c:v>
                </c:pt>
                <c:pt idx="1570">
                  <c:v>42706</c:v>
                </c:pt>
                <c:pt idx="1571">
                  <c:v>42709</c:v>
                </c:pt>
                <c:pt idx="1572">
                  <c:v>42710</c:v>
                </c:pt>
                <c:pt idx="1573">
                  <c:v>42711</c:v>
                </c:pt>
                <c:pt idx="1574">
                  <c:v>42712</c:v>
                </c:pt>
                <c:pt idx="1575">
                  <c:v>42713</c:v>
                </c:pt>
                <c:pt idx="1576">
                  <c:v>42716</c:v>
                </c:pt>
                <c:pt idx="1577">
                  <c:v>42717</c:v>
                </c:pt>
                <c:pt idx="1578">
                  <c:v>42718</c:v>
                </c:pt>
                <c:pt idx="1579">
                  <c:v>42719</c:v>
                </c:pt>
                <c:pt idx="1580">
                  <c:v>42720</c:v>
                </c:pt>
                <c:pt idx="1581">
                  <c:v>42723</c:v>
                </c:pt>
                <c:pt idx="1582">
                  <c:v>42724</c:v>
                </c:pt>
                <c:pt idx="1583">
                  <c:v>42725</c:v>
                </c:pt>
                <c:pt idx="1584">
                  <c:v>42726</c:v>
                </c:pt>
                <c:pt idx="1585">
                  <c:v>42727</c:v>
                </c:pt>
                <c:pt idx="1586">
                  <c:v>42731</c:v>
                </c:pt>
                <c:pt idx="1587">
                  <c:v>42732</c:v>
                </c:pt>
                <c:pt idx="1588">
                  <c:v>42733</c:v>
                </c:pt>
                <c:pt idx="1589">
                  <c:v>42734</c:v>
                </c:pt>
                <c:pt idx="1590">
                  <c:v>42738</c:v>
                </c:pt>
                <c:pt idx="1591">
                  <c:v>42739</c:v>
                </c:pt>
                <c:pt idx="1592">
                  <c:v>42740</c:v>
                </c:pt>
                <c:pt idx="1593">
                  <c:v>42741</c:v>
                </c:pt>
                <c:pt idx="1594">
                  <c:v>42744</c:v>
                </c:pt>
                <c:pt idx="1595">
                  <c:v>42745</c:v>
                </c:pt>
                <c:pt idx="1596">
                  <c:v>42746</c:v>
                </c:pt>
                <c:pt idx="1597">
                  <c:v>42747</c:v>
                </c:pt>
                <c:pt idx="1598">
                  <c:v>42748</c:v>
                </c:pt>
                <c:pt idx="1599">
                  <c:v>42752</c:v>
                </c:pt>
                <c:pt idx="1600">
                  <c:v>42753</c:v>
                </c:pt>
                <c:pt idx="1601">
                  <c:v>42754</c:v>
                </c:pt>
                <c:pt idx="1602">
                  <c:v>42755</c:v>
                </c:pt>
                <c:pt idx="1603">
                  <c:v>42758</c:v>
                </c:pt>
                <c:pt idx="1604">
                  <c:v>42759</c:v>
                </c:pt>
                <c:pt idx="1605">
                  <c:v>42760</c:v>
                </c:pt>
                <c:pt idx="1606">
                  <c:v>42761</c:v>
                </c:pt>
                <c:pt idx="1607">
                  <c:v>42762</c:v>
                </c:pt>
                <c:pt idx="1608">
                  <c:v>42765</c:v>
                </c:pt>
                <c:pt idx="1609">
                  <c:v>42766</c:v>
                </c:pt>
                <c:pt idx="1610">
                  <c:v>42767</c:v>
                </c:pt>
                <c:pt idx="1611">
                  <c:v>42768</c:v>
                </c:pt>
                <c:pt idx="1612">
                  <c:v>42769</c:v>
                </c:pt>
                <c:pt idx="1613">
                  <c:v>42772</c:v>
                </c:pt>
                <c:pt idx="1614">
                  <c:v>42773</c:v>
                </c:pt>
                <c:pt idx="1615">
                  <c:v>42774</c:v>
                </c:pt>
                <c:pt idx="1616">
                  <c:v>42775</c:v>
                </c:pt>
                <c:pt idx="1617">
                  <c:v>42776</c:v>
                </c:pt>
                <c:pt idx="1618">
                  <c:v>42779</c:v>
                </c:pt>
                <c:pt idx="1619">
                  <c:v>42780</c:v>
                </c:pt>
                <c:pt idx="1620">
                  <c:v>42781</c:v>
                </c:pt>
                <c:pt idx="1621">
                  <c:v>42782</c:v>
                </c:pt>
                <c:pt idx="1622">
                  <c:v>42783</c:v>
                </c:pt>
                <c:pt idx="1623">
                  <c:v>42787</c:v>
                </c:pt>
                <c:pt idx="1624">
                  <c:v>42788</c:v>
                </c:pt>
                <c:pt idx="1625">
                  <c:v>42789</c:v>
                </c:pt>
                <c:pt idx="1626">
                  <c:v>42790</c:v>
                </c:pt>
                <c:pt idx="1627">
                  <c:v>42793</c:v>
                </c:pt>
                <c:pt idx="1628">
                  <c:v>42794</c:v>
                </c:pt>
                <c:pt idx="1629">
                  <c:v>42795</c:v>
                </c:pt>
                <c:pt idx="1630">
                  <c:v>42796</c:v>
                </c:pt>
                <c:pt idx="1631">
                  <c:v>42797</c:v>
                </c:pt>
                <c:pt idx="1632">
                  <c:v>42800</c:v>
                </c:pt>
                <c:pt idx="1633">
                  <c:v>42801</c:v>
                </c:pt>
                <c:pt idx="1634">
                  <c:v>42802</c:v>
                </c:pt>
                <c:pt idx="1635">
                  <c:v>42803</c:v>
                </c:pt>
                <c:pt idx="1636">
                  <c:v>42804</c:v>
                </c:pt>
                <c:pt idx="1637">
                  <c:v>42807</c:v>
                </c:pt>
                <c:pt idx="1638">
                  <c:v>42808</c:v>
                </c:pt>
                <c:pt idx="1639">
                  <c:v>42809</c:v>
                </c:pt>
                <c:pt idx="1640">
                  <c:v>42810</c:v>
                </c:pt>
                <c:pt idx="1641">
                  <c:v>42811</c:v>
                </c:pt>
                <c:pt idx="1642">
                  <c:v>42814</c:v>
                </c:pt>
                <c:pt idx="1643">
                  <c:v>42815</c:v>
                </c:pt>
                <c:pt idx="1644">
                  <c:v>42816</c:v>
                </c:pt>
                <c:pt idx="1645">
                  <c:v>42817</c:v>
                </c:pt>
                <c:pt idx="1646">
                  <c:v>42818</c:v>
                </c:pt>
                <c:pt idx="1647">
                  <c:v>42821</c:v>
                </c:pt>
                <c:pt idx="1648">
                  <c:v>42822</c:v>
                </c:pt>
                <c:pt idx="1649">
                  <c:v>42823</c:v>
                </c:pt>
                <c:pt idx="1650">
                  <c:v>42824</c:v>
                </c:pt>
                <c:pt idx="1651">
                  <c:v>42825</c:v>
                </c:pt>
                <c:pt idx="1652">
                  <c:v>42828</c:v>
                </c:pt>
                <c:pt idx="1653">
                  <c:v>42829</c:v>
                </c:pt>
                <c:pt idx="1654">
                  <c:v>42830</c:v>
                </c:pt>
                <c:pt idx="1655">
                  <c:v>42831</c:v>
                </c:pt>
                <c:pt idx="1656">
                  <c:v>42832</c:v>
                </c:pt>
                <c:pt idx="1657">
                  <c:v>42835</c:v>
                </c:pt>
                <c:pt idx="1658">
                  <c:v>42836</c:v>
                </c:pt>
                <c:pt idx="1659">
                  <c:v>42837</c:v>
                </c:pt>
                <c:pt idx="1660">
                  <c:v>42838</c:v>
                </c:pt>
                <c:pt idx="1661">
                  <c:v>42842</c:v>
                </c:pt>
                <c:pt idx="1662">
                  <c:v>42843</c:v>
                </c:pt>
                <c:pt idx="1663">
                  <c:v>42844</c:v>
                </c:pt>
                <c:pt idx="1664">
                  <c:v>42845</c:v>
                </c:pt>
                <c:pt idx="1665">
                  <c:v>42846</c:v>
                </c:pt>
                <c:pt idx="1666">
                  <c:v>42849</c:v>
                </c:pt>
                <c:pt idx="1667">
                  <c:v>42850</c:v>
                </c:pt>
                <c:pt idx="1668">
                  <c:v>42851</c:v>
                </c:pt>
                <c:pt idx="1669">
                  <c:v>42852</c:v>
                </c:pt>
                <c:pt idx="1670">
                  <c:v>42853</c:v>
                </c:pt>
                <c:pt idx="1671">
                  <c:v>42856</c:v>
                </c:pt>
                <c:pt idx="1672">
                  <c:v>42857</c:v>
                </c:pt>
                <c:pt idx="1673">
                  <c:v>42858</c:v>
                </c:pt>
                <c:pt idx="1674">
                  <c:v>42859</c:v>
                </c:pt>
                <c:pt idx="1675">
                  <c:v>42860</c:v>
                </c:pt>
                <c:pt idx="1676">
                  <c:v>42863</c:v>
                </c:pt>
                <c:pt idx="1677">
                  <c:v>42864</c:v>
                </c:pt>
                <c:pt idx="1678">
                  <c:v>42865</c:v>
                </c:pt>
                <c:pt idx="1679">
                  <c:v>42866</c:v>
                </c:pt>
                <c:pt idx="1680">
                  <c:v>42867</c:v>
                </c:pt>
                <c:pt idx="1681">
                  <c:v>42870</c:v>
                </c:pt>
                <c:pt idx="1682">
                  <c:v>42871</c:v>
                </c:pt>
                <c:pt idx="1683">
                  <c:v>42872</c:v>
                </c:pt>
                <c:pt idx="1684">
                  <c:v>42873</c:v>
                </c:pt>
                <c:pt idx="1685">
                  <c:v>42874</c:v>
                </c:pt>
                <c:pt idx="1686">
                  <c:v>42877</c:v>
                </c:pt>
                <c:pt idx="1687">
                  <c:v>42878</c:v>
                </c:pt>
                <c:pt idx="1688">
                  <c:v>42879</c:v>
                </c:pt>
                <c:pt idx="1689">
                  <c:v>42880</c:v>
                </c:pt>
                <c:pt idx="1690">
                  <c:v>42881</c:v>
                </c:pt>
                <c:pt idx="1691">
                  <c:v>42885</c:v>
                </c:pt>
                <c:pt idx="1692">
                  <c:v>42886</c:v>
                </c:pt>
                <c:pt idx="1693">
                  <c:v>42887</c:v>
                </c:pt>
                <c:pt idx="1694">
                  <c:v>42888</c:v>
                </c:pt>
                <c:pt idx="1695">
                  <c:v>42891</c:v>
                </c:pt>
                <c:pt idx="1696">
                  <c:v>42892</c:v>
                </c:pt>
                <c:pt idx="1697">
                  <c:v>42893</c:v>
                </c:pt>
                <c:pt idx="1698">
                  <c:v>42894</c:v>
                </c:pt>
                <c:pt idx="1699">
                  <c:v>42895</c:v>
                </c:pt>
                <c:pt idx="1700">
                  <c:v>42898</c:v>
                </c:pt>
                <c:pt idx="1701">
                  <c:v>42899</c:v>
                </c:pt>
                <c:pt idx="1702">
                  <c:v>42900</c:v>
                </c:pt>
                <c:pt idx="1703">
                  <c:v>42901</c:v>
                </c:pt>
                <c:pt idx="1704">
                  <c:v>42902</c:v>
                </c:pt>
                <c:pt idx="1705">
                  <c:v>42905</c:v>
                </c:pt>
                <c:pt idx="1706">
                  <c:v>42906</c:v>
                </c:pt>
                <c:pt idx="1707">
                  <c:v>42907</c:v>
                </c:pt>
                <c:pt idx="1708">
                  <c:v>42908</c:v>
                </c:pt>
                <c:pt idx="1709">
                  <c:v>42909</c:v>
                </c:pt>
                <c:pt idx="1710">
                  <c:v>42912</c:v>
                </c:pt>
                <c:pt idx="1711">
                  <c:v>42913</c:v>
                </c:pt>
                <c:pt idx="1712">
                  <c:v>42914</c:v>
                </c:pt>
                <c:pt idx="1713">
                  <c:v>42915</c:v>
                </c:pt>
                <c:pt idx="1714">
                  <c:v>42916</c:v>
                </c:pt>
                <c:pt idx="1715">
                  <c:v>42919</c:v>
                </c:pt>
                <c:pt idx="1716">
                  <c:v>42921</c:v>
                </c:pt>
                <c:pt idx="1717">
                  <c:v>42922</c:v>
                </c:pt>
                <c:pt idx="1718">
                  <c:v>42923</c:v>
                </c:pt>
                <c:pt idx="1719">
                  <c:v>42926</c:v>
                </c:pt>
                <c:pt idx="1720">
                  <c:v>42927</c:v>
                </c:pt>
                <c:pt idx="1721">
                  <c:v>42928</c:v>
                </c:pt>
                <c:pt idx="1722">
                  <c:v>42929</c:v>
                </c:pt>
                <c:pt idx="1723">
                  <c:v>42930</c:v>
                </c:pt>
                <c:pt idx="1724">
                  <c:v>42933</c:v>
                </c:pt>
                <c:pt idx="1725">
                  <c:v>42934</c:v>
                </c:pt>
                <c:pt idx="1726">
                  <c:v>42935</c:v>
                </c:pt>
                <c:pt idx="1727">
                  <c:v>42936</c:v>
                </c:pt>
                <c:pt idx="1728">
                  <c:v>42937</c:v>
                </c:pt>
                <c:pt idx="1729">
                  <c:v>42940</c:v>
                </c:pt>
                <c:pt idx="1730">
                  <c:v>42941</c:v>
                </c:pt>
                <c:pt idx="1731">
                  <c:v>42942</c:v>
                </c:pt>
                <c:pt idx="1732">
                  <c:v>42943</c:v>
                </c:pt>
                <c:pt idx="1733">
                  <c:v>42944</c:v>
                </c:pt>
                <c:pt idx="1734">
                  <c:v>42947</c:v>
                </c:pt>
                <c:pt idx="1735">
                  <c:v>42948</c:v>
                </c:pt>
                <c:pt idx="1736">
                  <c:v>42949</c:v>
                </c:pt>
                <c:pt idx="1737">
                  <c:v>42950</c:v>
                </c:pt>
                <c:pt idx="1738">
                  <c:v>42951</c:v>
                </c:pt>
                <c:pt idx="1739">
                  <c:v>42954</c:v>
                </c:pt>
                <c:pt idx="1740">
                  <c:v>42955</c:v>
                </c:pt>
                <c:pt idx="1741">
                  <c:v>42956</c:v>
                </c:pt>
                <c:pt idx="1742">
                  <c:v>42957</c:v>
                </c:pt>
                <c:pt idx="1743">
                  <c:v>42958</c:v>
                </c:pt>
                <c:pt idx="1744">
                  <c:v>42961</c:v>
                </c:pt>
                <c:pt idx="1745">
                  <c:v>42962</c:v>
                </c:pt>
                <c:pt idx="1746">
                  <c:v>42963</c:v>
                </c:pt>
                <c:pt idx="1747">
                  <c:v>42964</c:v>
                </c:pt>
                <c:pt idx="1748">
                  <c:v>42965</c:v>
                </c:pt>
                <c:pt idx="1749">
                  <c:v>42968</c:v>
                </c:pt>
                <c:pt idx="1750">
                  <c:v>42969</c:v>
                </c:pt>
                <c:pt idx="1751">
                  <c:v>42970</c:v>
                </c:pt>
                <c:pt idx="1752">
                  <c:v>42971</c:v>
                </c:pt>
                <c:pt idx="1753">
                  <c:v>42972</c:v>
                </c:pt>
                <c:pt idx="1754">
                  <c:v>42975</c:v>
                </c:pt>
                <c:pt idx="1755">
                  <c:v>42976</c:v>
                </c:pt>
                <c:pt idx="1756">
                  <c:v>42977</c:v>
                </c:pt>
                <c:pt idx="1757">
                  <c:v>42978</c:v>
                </c:pt>
                <c:pt idx="1758">
                  <c:v>42979</c:v>
                </c:pt>
                <c:pt idx="1759">
                  <c:v>42983</c:v>
                </c:pt>
                <c:pt idx="1760">
                  <c:v>42984</c:v>
                </c:pt>
                <c:pt idx="1761">
                  <c:v>42985</c:v>
                </c:pt>
                <c:pt idx="1762">
                  <c:v>42986</c:v>
                </c:pt>
                <c:pt idx="1763">
                  <c:v>42989</c:v>
                </c:pt>
                <c:pt idx="1764">
                  <c:v>42990</c:v>
                </c:pt>
                <c:pt idx="1765">
                  <c:v>42991</c:v>
                </c:pt>
                <c:pt idx="1766">
                  <c:v>42992</c:v>
                </c:pt>
                <c:pt idx="1767">
                  <c:v>42993</c:v>
                </c:pt>
                <c:pt idx="1768">
                  <c:v>42996</c:v>
                </c:pt>
                <c:pt idx="1769">
                  <c:v>42997</c:v>
                </c:pt>
                <c:pt idx="1770">
                  <c:v>42998</c:v>
                </c:pt>
                <c:pt idx="1771">
                  <c:v>42999</c:v>
                </c:pt>
                <c:pt idx="1772">
                  <c:v>43000</c:v>
                </c:pt>
                <c:pt idx="1773">
                  <c:v>43003</c:v>
                </c:pt>
                <c:pt idx="1774">
                  <c:v>43004</c:v>
                </c:pt>
                <c:pt idx="1775">
                  <c:v>43005</c:v>
                </c:pt>
                <c:pt idx="1776">
                  <c:v>43006</c:v>
                </c:pt>
                <c:pt idx="1777">
                  <c:v>43007</c:v>
                </c:pt>
                <c:pt idx="1778">
                  <c:v>43010</c:v>
                </c:pt>
                <c:pt idx="1779">
                  <c:v>43011</c:v>
                </c:pt>
                <c:pt idx="1780">
                  <c:v>43012</c:v>
                </c:pt>
                <c:pt idx="1781">
                  <c:v>43013</c:v>
                </c:pt>
                <c:pt idx="1782">
                  <c:v>43014</c:v>
                </c:pt>
                <c:pt idx="1783">
                  <c:v>43017</c:v>
                </c:pt>
                <c:pt idx="1784">
                  <c:v>43018</c:v>
                </c:pt>
                <c:pt idx="1785">
                  <c:v>43019</c:v>
                </c:pt>
                <c:pt idx="1786">
                  <c:v>43020</c:v>
                </c:pt>
                <c:pt idx="1787">
                  <c:v>43021</c:v>
                </c:pt>
                <c:pt idx="1788">
                  <c:v>43024</c:v>
                </c:pt>
                <c:pt idx="1789">
                  <c:v>43025</c:v>
                </c:pt>
                <c:pt idx="1790">
                  <c:v>43026</c:v>
                </c:pt>
                <c:pt idx="1791">
                  <c:v>43027</c:v>
                </c:pt>
                <c:pt idx="1792">
                  <c:v>43028</c:v>
                </c:pt>
                <c:pt idx="1793">
                  <c:v>43031</c:v>
                </c:pt>
                <c:pt idx="1794">
                  <c:v>43032</c:v>
                </c:pt>
                <c:pt idx="1795">
                  <c:v>43033</c:v>
                </c:pt>
                <c:pt idx="1796">
                  <c:v>43034</c:v>
                </c:pt>
                <c:pt idx="1797">
                  <c:v>43035</c:v>
                </c:pt>
                <c:pt idx="1798">
                  <c:v>43038</c:v>
                </c:pt>
                <c:pt idx="1799">
                  <c:v>43039</c:v>
                </c:pt>
                <c:pt idx="1800">
                  <c:v>43040</c:v>
                </c:pt>
                <c:pt idx="1801">
                  <c:v>43041</c:v>
                </c:pt>
                <c:pt idx="1802">
                  <c:v>43042</c:v>
                </c:pt>
                <c:pt idx="1803">
                  <c:v>43045</c:v>
                </c:pt>
                <c:pt idx="1804">
                  <c:v>43046</c:v>
                </c:pt>
                <c:pt idx="1805">
                  <c:v>43047</c:v>
                </c:pt>
                <c:pt idx="1806">
                  <c:v>43048</c:v>
                </c:pt>
                <c:pt idx="1807">
                  <c:v>43049</c:v>
                </c:pt>
                <c:pt idx="1808">
                  <c:v>43052</c:v>
                </c:pt>
                <c:pt idx="1809">
                  <c:v>43053</c:v>
                </c:pt>
                <c:pt idx="1810">
                  <c:v>43054</c:v>
                </c:pt>
                <c:pt idx="1811">
                  <c:v>43055</c:v>
                </c:pt>
                <c:pt idx="1812">
                  <c:v>43056</c:v>
                </c:pt>
                <c:pt idx="1813">
                  <c:v>43059</c:v>
                </c:pt>
                <c:pt idx="1814">
                  <c:v>43060</c:v>
                </c:pt>
                <c:pt idx="1815">
                  <c:v>43061</c:v>
                </c:pt>
                <c:pt idx="1816">
                  <c:v>43063</c:v>
                </c:pt>
                <c:pt idx="1817">
                  <c:v>43066</c:v>
                </c:pt>
                <c:pt idx="1818">
                  <c:v>43067</c:v>
                </c:pt>
                <c:pt idx="1819">
                  <c:v>43068</c:v>
                </c:pt>
                <c:pt idx="1820">
                  <c:v>43069</c:v>
                </c:pt>
                <c:pt idx="1821">
                  <c:v>43070</c:v>
                </c:pt>
                <c:pt idx="1822">
                  <c:v>43073</c:v>
                </c:pt>
                <c:pt idx="1823">
                  <c:v>43074</c:v>
                </c:pt>
                <c:pt idx="1824">
                  <c:v>43075</c:v>
                </c:pt>
                <c:pt idx="1825">
                  <c:v>43076</c:v>
                </c:pt>
                <c:pt idx="1826">
                  <c:v>43077</c:v>
                </c:pt>
                <c:pt idx="1827">
                  <c:v>43080</c:v>
                </c:pt>
                <c:pt idx="1828">
                  <c:v>43081</c:v>
                </c:pt>
                <c:pt idx="1829">
                  <c:v>43082</c:v>
                </c:pt>
                <c:pt idx="1830">
                  <c:v>43083</c:v>
                </c:pt>
                <c:pt idx="1831">
                  <c:v>43084</c:v>
                </c:pt>
                <c:pt idx="1832">
                  <c:v>43087</c:v>
                </c:pt>
                <c:pt idx="1833">
                  <c:v>43088</c:v>
                </c:pt>
                <c:pt idx="1834">
                  <c:v>43089</c:v>
                </c:pt>
                <c:pt idx="1835">
                  <c:v>43090</c:v>
                </c:pt>
                <c:pt idx="1836">
                  <c:v>43091</c:v>
                </c:pt>
                <c:pt idx="1837">
                  <c:v>43095</c:v>
                </c:pt>
                <c:pt idx="1838">
                  <c:v>43096</c:v>
                </c:pt>
                <c:pt idx="1839">
                  <c:v>43097</c:v>
                </c:pt>
                <c:pt idx="1840">
                  <c:v>43098</c:v>
                </c:pt>
                <c:pt idx="1841">
                  <c:v>43102</c:v>
                </c:pt>
                <c:pt idx="1842">
                  <c:v>43103</c:v>
                </c:pt>
                <c:pt idx="1843">
                  <c:v>43104</c:v>
                </c:pt>
                <c:pt idx="1844">
                  <c:v>43105</c:v>
                </c:pt>
                <c:pt idx="1845">
                  <c:v>43108</c:v>
                </c:pt>
                <c:pt idx="1846">
                  <c:v>43109</c:v>
                </c:pt>
                <c:pt idx="1847">
                  <c:v>43110</c:v>
                </c:pt>
                <c:pt idx="1848">
                  <c:v>43111</c:v>
                </c:pt>
                <c:pt idx="1849">
                  <c:v>43112</c:v>
                </c:pt>
                <c:pt idx="1850">
                  <c:v>43116</c:v>
                </c:pt>
                <c:pt idx="1851">
                  <c:v>43117</c:v>
                </c:pt>
                <c:pt idx="1852">
                  <c:v>43118</c:v>
                </c:pt>
                <c:pt idx="1853">
                  <c:v>43119</c:v>
                </c:pt>
                <c:pt idx="1854">
                  <c:v>43122</c:v>
                </c:pt>
                <c:pt idx="1855">
                  <c:v>43123</c:v>
                </c:pt>
                <c:pt idx="1856">
                  <c:v>43124</c:v>
                </c:pt>
                <c:pt idx="1857">
                  <c:v>43125</c:v>
                </c:pt>
                <c:pt idx="1858">
                  <c:v>43126</c:v>
                </c:pt>
                <c:pt idx="1859">
                  <c:v>43129</c:v>
                </c:pt>
                <c:pt idx="1860">
                  <c:v>43130</c:v>
                </c:pt>
                <c:pt idx="1861">
                  <c:v>43131</c:v>
                </c:pt>
                <c:pt idx="1862">
                  <c:v>43132</c:v>
                </c:pt>
                <c:pt idx="1863">
                  <c:v>43133</c:v>
                </c:pt>
                <c:pt idx="1864">
                  <c:v>43136</c:v>
                </c:pt>
                <c:pt idx="1865">
                  <c:v>43137</c:v>
                </c:pt>
                <c:pt idx="1866">
                  <c:v>43138</c:v>
                </c:pt>
                <c:pt idx="1867">
                  <c:v>43139</c:v>
                </c:pt>
                <c:pt idx="1868">
                  <c:v>43140</c:v>
                </c:pt>
                <c:pt idx="1869">
                  <c:v>43143</c:v>
                </c:pt>
                <c:pt idx="1870">
                  <c:v>43144</c:v>
                </c:pt>
                <c:pt idx="1871">
                  <c:v>43145</c:v>
                </c:pt>
                <c:pt idx="1872">
                  <c:v>43146</c:v>
                </c:pt>
                <c:pt idx="1873">
                  <c:v>43147</c:v>
                </c:pt>
                <c:pt idx="1874">
                  <c:v>43151</c:v>
                </c:pt>
                <c:pt idx="1875">
                  <c:v>43152</c:v>
                </c:pt>
                <c:pt idx="1876">
                  <c:v>43153</c:v>
                </c:pt>
                <c:pt idx="1877">
                  <c:v>43154</c:v>
                </c:pt>
                <c:pt idx="1878">
                  <c:v>43157</c:v>
                </c:pt>
                <c:pt idx="1879">
                  <c:v>43158</c:v>
                </c:pt>
                <c:pt idx="1880">
                  <c:v>43159</c:v>
                </c:pt>
                <c:pt idx="1881">
                  <c:v>43160</c:v>
                </c:pt>
                <c:pt idx="1882">
                  <c:v>43161</c:v>
                </c:pt>
                <c:pt idx="1883">
                  <c:v>43164</c:v>
                </c:pt>
                <c:pt idx="1884">
                  <c:v>43165</c:v>
                </c:pt>
                <c:pt idx="1885">
                  <c:v>43166</c:v>
                </c:pt>
                <c:pt idx="1886">
                  <c:v>43167</c:v>
                </c:pt>
                <c:pt idx="1887">
                  <c:v>43168</c:v>
                </c:pt>
                <c:pt idx="1888">
                  <c:v>43171</c:v>
                </c:pt>
                <c:pt idx="1889">
                  <c:v>43172</c:v>
                </c:pt>
                <c:pt idx="1890">
                  <c:v>43173</c:v>
                </c:pt>
                <c:pt idx="1891">
                  <c:v>43174</c:v>
                </c:pt>
                <c:pt idx="1892">
                  <c:v>43175</c:v>
                </c:pt>
                <c:pt idx="1893">
                  <c:v>43178</c:v>
                </c:pt>
                <c:pt idx="1894">
                  <c:v>43179</c:v>
                </c:pt>
                <c:pt idx="1895">
                  <c:v>43180</c:v>
                </c:pt>
                <c:pt idx="1896">
                  <c:v>43181</c:v>
                </c:pt>
                <c:pt idx="1897">
                  <c:v>43182</c:v>
                </c:pt>
                <c:pt idx="1898">
                  <c:v>43185</c:v>
                </c:pt>
                <c:pt idx="1899">
                  <c:v>43186</c:v>
                </c:pt>
                <c:pt idx="1900">
                  <c:v>43187</c:v>
                </c:pt>
                <c:pt idx="1901">
                  <c:v>43188</c:v>
                </c:pt>
                <c:pt idx="1902">
                  <c:v>43192</c:v>
                </c:pt>
                <c:pt idx="1903">
                  <c:v>43193</c:v>
                </c:pt>
                <c:pt idx="1904">
                  <c:v>43194</c:v>
                </c:pt>
                <c:pt idx="1905">
                  <c:v>43195</c:v>
                </c:pt>
                <c:pt idx="1906">
                  <c:v>43196</c:v>
                </c:pt>
                <c:pt idx="1907">
                  <c:v>43199</c:v>
                </c:pt>
                <c:pt idx="1908">
                  <c:v>43200</c:v>
                </c:pt>
                <c:pt idx="1909">
                  <c:v>43201</c:v>
                </c:pt>
                <c:pt idx="1910">
                  <c:v>43202</c:v>
                </c:pt>
                <c:pt idx="1911">
                  <c:v>43203</c:v>
                </c:pt>
                <c:pt idx="1912">
                  <c:v>43206</c:v>
                </c:pt>
                <c:pt idx="1913">
                  <c:v>43207</c:v>
                </c:pt>
                <c:pt idx="1914">
                  <c:v>43208</c:v>
                </c:pt>
                <c:pt idx="1915">
                  <c:v>43209</c:v>
                </c:pt>
                <c:pt idx="1916">
                  <c:v>43210</c:v>
                </c:pt>
                <c:pt idx="1917">
                  <c:v>43213</c:v>
                </c:pt>
                <c:pt idx="1918">
                  <c:v>43214</c:v>
                </c:pt>
                <c:pt idx="1919">
                  <c:v>43215</c:v>
                </c:pt>
                <c:pt idx="1920">
                  <c:v>43216</c:v>
                </c:pt>
                <c:pt idx="1921">
                  <c:v>43217</c:v>
                </c:pt>
                <c:pt idx="1922">
                  <c:v>43220</c:v>
                </c:pt>
                <c:pt idx="1923">
                  <c:v>43221</c:v>
                </c:pt>
                <c:pt idx="1924">
                  <c:v>43222</c:v>
                </c:pt>
                <c:pt idx="1925">
                  <c:v>43223</c:v>
                </c:pt>
                <c:pt idx="1926">
                  <c:v>43224</c:v>
                </c:pt>
                <c:pt idx="1927">
                  <c:v>43227</c:v>
                </c:pt>
                <c:pt idx="1928">
                  <c:v>43228</c:v>
                </c:pt>
                <c:pt idx="1929">
                  <c:v>43229</c:v>
                </c:pt>
                <c:pt idx="1930">
                  <c:v>43230</c:v>
                </c:pt>
                <c:pt idx="1931">
                  <c:v>43231</c:v>
                </c:pt>
                <c:pt idx="1932">
                  <c:v>43234</c:v>
                </c:pt>
                <c:pt idx="1933">
                  <c:v>43235</c:v>
                </c:pt>
                <c:pt idx="1934">
                  <c:v>43236</c:v>
                </c:pt>
                <c:pt idx="1935">
                  <c:v>43237</c:v>
                </c:pt>
                <c:pt idx="1936">
                  <c:v>43238</c:v>
                </c:pt>
                <c:pt idx="1937">
                  <c:v>43241</c:v>
                </c:pt>
                <c:pt idx="1938">
                  <c:v>43242</c:v>
                </c:pt>
                <c:pt idx="1939">
                  <c:v>43243</c:v>
                </c:pt>
                <c:pt idx="1940">
                  <c:v>43244</c:v>
                </c:pt>
                <c:pt idx="1941">
                  <c:v>43245</c:v>
                </c:pt>
                <c:pt idx="1942">
                  <c:v>43249</c:v>
                </c:pt>
                <c:pt idx="1943">
                  <c:v>43250</c:v>
                </c:pt>
                <c:pt idx="1944">
                  <c:v>43251</c:v>
                </c:pt>
                <c:pt idx="1945">
                  <c:v>43252</c:v>
                </c:pt>
                <c:pt idx="1946">
                  <c:v>43255</c:v>
                </c:pt>
                <c:pt idx="1947">
                  <c:v>43256</c:v>
                </c:pt>
                <c:pt idx="1948">
                  <c:v>43257</c:v>
                </c:pt>
                <c:pt idx="1949">
                  <c:v>43258</c:v>
                </c:pt>
                <c:pt idx="1950">
                  <c:v>43259</c:v>
                </c:pt>
                <c:pt idx="1951">
                  <c:v>43262</c:v>
                </c:pt>
                <c:pt idx="1952">
                  <c:v>43263</c:v>
                </c:pt>
                <c:pt idx="1953">
                  <c:v>43264</c:v>
                </c:pt>
                <c:pt idx="1954">
                  <c:v>43265</c:v>
                </c:pt>
                <c:pt idx="1955">
                  <c:v>43266</c:v>
                </c:pt>
                <c:pt idx="1956">
                  <c:v>43269</c:v>
                </c:pt>
                <c:pt idx="1957">
                  <c:v>43270</c:v>
                </c:pt>
                <c:pt idx="1958">
                  <c:v>43271</c:v>
                </c:pt>
                <c:pt idx="1959">
                  <c:v>43272</c:v>
                </c:pt>
                <c:pt idx="1960">
                  <c:v>43273</c:v>
                </c:pt>
                <c:pt idx="1961">
                  <c:v>43276</c:v>
                </c:pt>
                <c:pt idx="1962">
                  <c:v>43277</c:v>
                </c:pt>
                <c:pt idx="1963">
                  <c:v>43278</c:v>
                </c:pt>
                <c:pt idx="1964">
                  <c:v>43279</c:v>
                </c:pt>
                <c:pt idx="1965">
                  <c:v>43280</c:v>
                </c:pt>
                <c:pt idx="1966">
                  <c:v>43283</c:v>
                </c:pt>
                <c:pt idx="1967">
                  <c:v>43284</c:v>
                </c:pt>
                <c:pt idx="1968">
                  <c:v>43286</c:v>
                </c:pt>
                <c:pt idx="1969">
                  <c:v>43287</c:v>
                </c:pt>
                <c:pt idx="1970">
                  <c:v>43290</c:v>
                </c:pt>
                <c:pt idx="1971">
                  <c:v>43291</c:v>
                </c:pt>
                <c:pt idx="1972">
                  <c:v>43292</c:v>
                </c:pt>
                <c:pt idx="1973">
                  <c:v>43293</c:v>
                </c:pt>
                <c:pt idx="1974">
                  <c:v>43294</c:v>
                </c:pt>
                <c:pt idx="1975">
                  <c:v>43297</c:v>
                </c:pt>
                <c:pt idx="1976">
                  <c:v>43298</c:v>
                </c:pt>
                <c:pt idx="1977">
                  <c:v>43299</c:v>
                </c:pt>
                <c:pt idx="1978">
                  <c:v>43300</c:v>
                </c:pt>
                <c:pt idx="1979">
                  <c:v>43301</c:v>
                </c:pt>
                <c:pt idx="1980">
                  <c:v>43304</c:v>
                </c:pt>
                <c:pt idx="1981">
                  <c:v>43305</c:v>
                </c:pt>
                <c:pt idx="1982">
                  <c:v>43306</c:v>
                </c:pt>
                <c:pt idx="1983">
                  <c:v>43307</c:v>
                </c:pt>
                <c:pt idx="1984">
                  <c:v>43308</c:v>
                </c:pt>
                <c:pt idx="1985">
                  <c:v>43311</c:v>
                </c:pt>
                <c:pt idx="1986">
                  <c:v>43312</c:v>
                </c:pt>
                <c:pt idx="1987">
                  <c:v>43313</c:v>
                </c:pt>
                <c:pt idx="1988">
                  <c:v>43314</c:v>
                </c:pt>
                <c:pt idx="1989">
                  <c:v>43315</c:v>
                </c:pt>
                <c:pt idx="1990">
                  <c:v>43318</c:v>
                </c:pt>
                <c:pt idx="1991">
                  <c:v>43319</c:v>
                </c:pt>
                <c:pt idx="1992">
                  <c:v>43320</c:v>
                </c:pt>
                <c:pt idx="1993">
                  <c:v>43321</c:v>
                </c:pt>
                <c:pt idx="1994">
                  <c:v>43322</c:v>
                </c:pt>
                <c:pt idx="1995">
                  <c:v>43325</c:v>
                </c:pt>
                <c:pt idx="1996">
                  <c:v>43326</c:v>
                </c:pt>
                <c:pt idx="1997">
                  <c:v>43327</c:v>
                </c:pt>
                <c:pt idx="1998">
                  <c:v>43328</c:v>
                </c:pt>
                <c:pt idx="1999">
                  <c:v>43329</c:v>
                </c:pt>
                <c:pt idx="2000">
                  <c:v>43332</c:v>
                </c:pt>
                <c:pt idx="2001">
                  <c:v>43333</c:v>
                </c:pt>
                <c:pt idx="2002">
                  <c:v>43334</c:v>
                </c:pt>
                <c:pt idx="2003">
                  <c:v>43335</c:v>
                </c:pt>
                <c:pt idx="2004">
                  <c:v>43336</c:v>
                </c:pt>
                <c:pt idx="2005">
                  <c:v>43339</c:v>
                </c:pt>
                <c:pt idx="2006">
                  <c:v>43340</c:v>
                </c:pt>
                <c:pt idx="2007">
                  <c:v>43341</c:v>
                </c:pt>
                <c:pt idx="2008">
                  <c:v>43342</c:v>
                </c:pt>
                <c:pt idx="2009">
                  <c:v>43343</c:v>
                </c:pt>
                <c:pt idx="2010">
                  <c:v>43347</c:v>
                </c:pt>
                <c:pt idx="2011">
                  <c:v>43348</c:v>
                </c:pt>
                <c:pt idx="2012">
                  <c:v>43349</c:v>
                </c:pt>
                <c:pt idx="2013">
                  <c:v>43350</c:v>
                </c:pt>
                <c:pt idx="2014">
                  <c:v>43353</c:v>
                </c:pt>
                <c:pt idx="2015">
                  <c:v>43354</c:v>
                </c:pt>
                <c:pt idx="2016">
                  <c:v>43355</c:v>
                </c:pt>
                <c:pt idx="2017">
                  <c:v>43356</c:v>
                </c:pt>
                <c:pt idx="2018">
                  <c:v>43357</c:v>
                </c:pt>
                <c:pt idx="2019">
                  <c:v>43360</c:v>
                </c:pt>
                <c:pt idx="2020">
                  <c:v>43361</c:v>
                </c:pt>
                <c:pt idx="2021">
                  <c:v>43362</c:v>
                </c:pt>
                <c:pt idx="2022">
                  <c:v>43363</c:v>
                </c:pt>
                <c:pt idx="2023">
                  <c:v>43364</c:v>
                </c:pt>
                <c:pt idx="2024">
                  <c:v>43367</c:v>
                </c:pt>
                <c:pt idx="2025">
                  <c:v>43368</c:v>
                </c:pt>
                <c:pt idx="2026">
                  <c:v>43369</c:v>
                </c:pt>
                <c:pt idx="2027">
                  <c:v>43370</c:v>
                </c:pt>
                <c:pt idx="2028">
                  <c:v>43371</c:v>
                </c:pt>
                <c:pt idx="2029">
                  <c:v>43374</c:v>
                </c:pt>
                <c:pt idx="2030">
                  <c:v>43375</c:v>
                </c:pt>
                <c:pt idx="2031">
                  <c:v>43376</c:v>
                </c:pt>
                <c:pt idx="2032">
                  <c:v>43377</c:v>
                </c:pt>
                <c:pt idx="2033">
                  <c:v>43378</c:v>
                </c:pt>
                <c:pt idx="2034">
                  <c:v>43381</c:v>
                </c:pt>
                <c:pt idx="2035">
                  <c:v>43382</c:v>
                </c:pt>
                <c:pt idx="2036">
                  <c:v>43383</c:v>
                </c:pt>
                <c:pt idx="2037">
                  <c:v>43384</c:v>
                </c:pt>
                <c:pt idx="2038">
                  <c:v>43385</c:v>
                </c:pt>
                <c:pt idx="2039">
                  <c:v>43388</c:v>
                </c:pt>
                <c:pt idx="2040">
                  <c:v>43389</c:v>
                </c:pt>
                <c:pt idx="2041">
                  <c:v>43390</c:v>
                </c:pt>
                <c:pt idx="2042">
                  <c:v>43391</c:v>
                </c:pt>
                <c:pt idx="2043">
                  <c:v>43392</c:v>
                </c:pt>
                <c:pt idx="2044">
                  <c:v>43395</c:v>
                </c:pt>
                <c:pt idx="2045">
                  <c:v>43396</c:v>
                </c:pt>
                <c:pt idx="2046">
                  <c:v>43397</c:v>
                </c:pt>
                <c:pt idx="2047">
                  <c:v>43398</c:v>
                </c:pt>
                <c:pt idx="2048">
                  <c:v>43399</c:v>
                </c:pt>
                <c:pt idx="2049">
                  <c:v>43402</c:v>
                </c:pt>
                <c:pt idx="2050">
                  <c:v>43403</c:v>
                </c:pt>
                <c:pt idx="2051">
                  <c:v>43404</c:v>
                </c:pt>
                <c:pt idx="2052">
                  <c:v>43405</c:v>
                </c:pt>
                <c:pt idx="2053">
                  <c:v>43406</c:v>
                </c:pt>
                <c:pt idx="2054">
                  <c:v>43409</c:v>
                </c:pt>
                <c:pt idx="2055">
                  <c:v>43410</c:v>
                </c:pt>
                <c:pt idx="2056">
                  <c:v>43411</c:v>
                </c:pt>
                <c:pt idx="2057">
                  <c:v>43412</c:v>
                </c:pt>
                <c:pt idx="2058">
                  <c:v>43413</c:v>
                </c:pt>
                <c:pt idx="2059">
                  <c:v>43416</c:v>
                </c:pt>
                <c:pt idx="2060">
                  <c:v>43417</c:v>
                </c:pt>
                <c:pt idx="2061">
                  <c:v>43418</c:v>
                </c:pt>
                <c:pt idx="2062">
                  <c:v>43419</c:v>
                </c:pt>
                <c:pt idx="2063">
                  <c:v>43420</c:v>
                </c:pt>
                <c:pt idx="2064">
                  <c:v>43423</c:v>
                </c:pt>
                <c:pt idx="2065">
                  <c:v>43424</c:v>
                </c:pt>
                <c:pt idx="2066">
                  <c:v>43425</c:v>
                </c:pt>
                <c:pt idx="2067">
                  <c:v>43427</c:v>
                </c:pt>
                <c:pt idx="2068">
                  <c:v>43430</c:v>
                </c:pt>
                <c:pt idx="2069">
                  <c:v>43431</c:v>
                </c:pt>
                <c:pt idx="2070">
                  <c:v>43432</c:v>
                </c:pt>
                <c:pt idx="2071">
                  <c:v>43433</c:v>
                </c:pt>
                <c:pt idx="2072">
                  <c:v>43434</c:v>
                </c:pt>
                <c:pt idx="2073">
                  <c:v>43437</c:v>
                </c:pt>
                <c:pt idx="2074">
                  <c:v>43438</c:v>
                </c:pt>
                <c:pt idx="2075">
                  <c:v>43440</c:v>
                </c:pt>
                <c:pt idx="2076">
                  <c:v>43441</c:v>
                </c:pt>
                <c:pt idx="2077">
                  <c:v>43444</c:v>
                </c:pt>
                <c:pt idx="2078">
                  <c:v>43445</c:v>
                </c:pt>
                <c:pt idx="2079">
                  <c:v>43446</c:v>
                </c:pt>
                <c:pt idx="2080">
                  <c:v>43447</c:v>
                </c:pt>
                <c:pt idx="2081">
                  <c:v>43448</c:v>
                </c:pt>
                <c:pt idx="2082">
                  <c:v>43451</c:v>
                </c:pt>
                <c:pt idx="2083">
                  <c:v>43452</c:v>
                </c:pt>
                <c:pt idx="2084">
                  <c:v>43453</c:v>
                </c:pt>
                <c:pt idx="2085">
                  <c:v>43454</c:v>
                </c:pt>
                <c:pt idx="2086">
                  <c:v>43455</c:v>
                </c:pt>
                <c:pt idx="2087">
                  <c:v>43458</c:v>
                </c:pt>
                <c:pt idx="2088">
                  <c:v>43460</c:v>
                </c:pt>
                <c:pt idx="2089">
                  <c:v>43461</c:v>
                </c:pt>
                <c:pt idx="2090">
                  <c:v>43462</c:v>
                </c:pt>
                <c:pt idx="2091">
                  <c:v>43465</c:v>
                </c:pt>
                <c:pt idx="2092">
                  <c:v>43467</c:v>
                </c:pt>
                <c:pt idx="2093">
                  <c:v>43468</c:v>
                </c:pt>
                <c:pt idx="2094">
                  <c:v>43469</c:v>
                </c:pt>
                <c:pt idx="2095">
                  <c:v>43472</c:v>
                </c:pt>
                <c:pt idx="2096">
                  <c:v>43473</c:v>
                </c:pt>
                <c:pt idx="2097">
                  <c:v>43474</c:v>
                </c:pt>
                <c:pt idx="2098">
                  <c:v>43475</c:v>
                </c:pt>
                <c:pt idx="2099">
                  <c:v>43476</c:v>
                </c:pt>
                <c:pt idx="2100">
                  <c:v>43479</c:v>
                </c:pt>
                <c:pt idx="2101">
                  <c:v>43480</c:v>
                </c:pt>
                <c:pt idx="2102">
                  <c:v>43481</c:v>
                </c:pt>
                <c:pt idx="2103">
                  <c:v>43482</c:v>
                </c:pt>
                <c:pt idx="2104">
                  <c:v>43483</c:v>
                </c:pt>
                <c:pt idx="2105">
                  <c:v>43487</c:v>
                </c:pt>
                <c:pt idx="2106">
                  <c:v>43488</c:v>
                </c:pt>
                <c:pt idx="2107">
                  <c:v>43489</c:v>
                </c:pt>
                <c:pt idx="2108">
                  <c:v>43490</c:v>
                </c:pt>
                <c:pt idx="2109">
                  <c:v>43493</c:v>
                </c:pt>
                <c:pt idx="2110">
                  <c:v>43494</c:v>
                </c:pt>
                <c:pt idx="2111">
                  <c:v>43495</c:v>
                </c:pt>
                <c:pt idx="2112">
                  <c:v>43496</c:v>
                </c:pt>
                <c:pt idx="2113">
                  <c:v>43497</c:v>
                </c:pt>
                <c:pt idx="2114">
                  <c:v>43500</c:v>
                </c:pt>
                <c:pt idx="2115">
                  <c:v>43501</c:v>
                </c:pt>
                <c:pt idx="2116">
                  <c:v>43502</c:v>
                </c:pt>
                <c:pt idx="2117">
                  <c:v>43503</c:v>
                </c:pt>
                <c:pt idx="2118">
                  <c:v>43504</c:v>
                </c:pt>
                <c:pt idx="2119">
                  <c:v>43507</c:v>
                </c:pt>
                <c:pt idx="2120">
                  <c:v>43508</c:v>
                </c:pt>
                <c:pt idx="2121">
                  <c:v>43509</c:v>
                </c:pt>
                <c:pt idx="2122">
                  <c:v>43510</c:v>
                </c:pt>
                <c:pt idx="2123">
                  <c:v>43511</c:v>
                </c:pt>
                <c:pt idx="2124">
                  <c:v>43515</c:v>
                </c:pt>
                <c:pt idx="2125">
                  <c:v>43516</c:v>
                </c:pt>
                <c:pt idx="2126">
                  <c:v>43517</c:v>
                </c:pt>
                <c:pt idx="2127">
                  <c:v>43518</c:v>
                </c:pt>
                <c:pt idx="2128">
                  <c:v>43521</c:v>
                </c:pt>
                <c:pt idx="2129">
                  <c:v>43522</c:v>
                </c:pt>
                <c:pt idx="2130">
                  <c:v>43523</c:v>
                </c:pt>
                <c:pt idx="2131">
                  <c:v>43524</c:v>
                </c:pt>
                <c:pt idx="2132">
                  <c:v>43525</c:v>
                </c:pt>
                <c:pt idx="2133">
                  <c:v>43528</c:v>
                </c:pt>
                <c:pt idx="2134">
                  <c:v>43529</c:v>
                </c:pt>
                <c:pt idx="2135">
                  <c:v>43530</c:v>
                </c:pt>
                <c:pt idx="2136">
                  <c:v>43531</c:v>
                </c:pt>
                <c:pt idx="2137">
                  <c:v>43532</c:v>
                </c:pt>
                <c:pt idx="2138">
                  <c:v>43535</c:v>
                </c:pt>
                <c:pt idx="2139">
                  <c:v>43536</c:v>
                </c:pt>
                <c:pt idx="2140">
                  <c:v>43537</c:v>
                </c:pt>
                <c:pt idx="2141">
                  <c:v>43538</c:v>
                </c:pt>
                <c:pt idx="2142">
                  <c:v>43539</c:v>
                </c:pt>
                <c:pt idx="2143">
                  <c:v>43542</c:v>
                </c:pt>
                <c:pt idx="2144">
                  <c:v>43543</c:v>
                </c:pt>
                <c:pt idx="2145">
                  <c:v>43544</c:v>
                </c:pt>
                <c:pt idx="2146">
                  <c:v>43545</c:v>
                </c:pt>
                <c:pt idx="2147">
                  <c:v>43546</c:v>
                </c:pt>
                <c:pt idx="2148">
                  <c:v>43549</c:v>
                </c:pt>
                <c:pt idx="2149">
                  <c:v>43550</c:v>
                </c:pt>
                <c:pt idx="2150">
                  <c:v>43551</c:v>
                </c:pt>
                <c:pt idx="2151">
                  <c:v>43552</c:v>
                </c:pt>
                <c:pt idx="2152">
                  <c:v>43553</c:v>
                </c:pt>
                <c:pt idx="2153">
                  <c:v>43556</c:v>
                </c:pt>
                <c:pt idx="2154">
                  <c:v>43557</c:v>
                </c:pt>
                <c:pt idx="2155">
                  <c:v>43558</c:v>
                </c:pt>
                <c:pt idx="2156">
                  <c:v>43559</c:v>
                </c:pt>
                <c:pt idx="2157">
                  <c:v>43560</c:v>
                </c:pt>
                <c:pt idx="2158">
                  <c:v>43563</c:v>
                </c:pt>
                <c:pt idx="2159">
                  <c:v>43564</c:v>
                </c:pt>
                <c:pt idx="2160">
                  <c:v>43565</c:v>
                </c:pt>
                <c:pt idx="2161">
                  <c:v>43566</c:v>
                </c:pt>
                <c:pt idx="2162">
                  <c:v>43567</c:v>
                </c:pt>
                <c:pt idx="2163">
                  <c:v>43570</c:v>
                </c:pt>
                <c:pt idx="2164">
                  <c:v>43571</c:v>
                </c:pt>
                <c:pt idx="2165">
                  <c:v>43572</c:v>
                </c:pt>
                <c:pt idx="2166">
                  <c:v>43573</c:v>
                </c:pt>
                <c:pt idx="2167">
                  <c:v>43577</c:v>
                </c:pt>
                <c:pt idx="2168">
                  <c:v>43578</c:v>
                </c:pt>
                <c:pt idx="2169">
                  <c:v>43579</c:v>
                </c:pt>
                <c:pt idx="2170">
                  <c:v>43580</c:v>
                </c:pt>
                <c:pt idx="2171">
                  <c:v>43581</c:v>
                </c:pt>
                <c:pt idx="2172">
                  <c:v>43584</c:v>
                </c:pt>
                <c:pt idx="2173">
                  <c:v>43585</c:v>
                </c:pt>
                <c:pt idx="2174">
                  <c:v>43586</c:v>
                </c:pt>
                <c:pt idx="2175">
                  <c:v>43587</c:v>
                </c:pt>
                <c:pt idx="2176">
                  <c:v>43588</c:v>
                </c:pt>
                <c:pt idx="2177">
                  <c:v>43591</c:v>
                </c:pt>
                <c:pt idx="2178">
                  <c:v>43592</c:v>
                </c:pt>
                <c:pt idx="2179">
                  <c:v>43593</c:v>
                </c:pt>
                <c:pt idx="2180">
                  <c:v>43594</c:v>
                </c:pt>
                <c:pt idx="2181">
                  <c:v>43595</c:v>
                </c:pt>
                <c:pt idx="2182">
                  <c:v>43598</c:v>
                </c:pt>
                <c:pt idx="2183">
                  <c:v>43599</c:v>
                </c:pt>
                <c:pt idx="2184">
                  <c:v>43600</c:v>
                </c:pt>
                <c:pt idx="2185">
                  <c:v>43601</c:v>
                </c:pt>
                <c:pt idx="2186">
                  <c:v>43602</c:v>
                </c:pt>
                <c:pt idx="2187">
                  <c:v>43605</c:v>
                </c:pt>
                <c:pt idx="2188">
                  <c:v>43606</c:v>
                </c:pt>
                <c:pt idx="2189">
                  <c:v>43607</c:v>
                </c:pt>
                <c:pt idx="2190">
                  <c:v>43608</c:v>
                </c:pt>
                <c:pt idx="2191">
                  <c:v>43609</c:v>
                </c:pt>
                <c:pt idx="2192">
                  <c:v>43613</c:v>
                </c:pt>
                <c:pt idx="2193">
                  <c:v>43614</c:v>
                </c:pt>
                <c:pt idx="2194">
                  <c:v>43615</c:v>
                </c:pt>
                <c:pt idx="2195">
                  <c:v>43616</c:v>
                </c:pt>
                <c:pt idx="2196">
                  <c:v>43619</c:v>
                </c:pt>
                <c:pt idx="2197">
                  <c:v>43620</c:v>
                </c:pt>
                <c:pt idx="2198">
                  <c:v>43621</c:v>
                </c:pt>
                <c:pt idx="2199">
                  <c:v>43622</c:v>
                </c:pt>
                <c:pt idx="2200">
                  <c:v>43623</c:v>
                </c:pt>
                <c:pt idx="2201">
                  <c:v>43626</c:v>
                </c:pt>
                <c:pt idx="2202">
                  <c:v>43627</c:v>
                </c:pt>
                <c:pt idx="2203">
                  <c:v>43628</c:v>
                </c:pt>
                <c:pt idx="2204">
                  <c:v>43629</c:v>
                </c:pt>
                <c:pt idx="2205">
                  <c:v>43630</c:v>
                </c:pt>
                <c:pt idx="2206">
                  <c:v>43633</c:v>
                </c:pt>
                <c:pt idx="2207">
                  <c:v>43634</c:v>
                </c:pt>
                <c:pt idx="2208">
                  <c:v>43635</c:v>
                </c:pt>
                <c:pt idx="2209">
                  <c:v>43636</c:v>
                </c:pt>
                <c:pt idx="2210">
                  <c:v>43637</c:v>
                </c:pt>
                <c:pt idx="2211">
                  <c:v>43640</c:v>
                </c:pt>
                <c:pt idx="2212">
                  <c:v>43641</c:v>
                </c:pt>
                <c:pt idx="2213">
                  <c:v>43642</c:v>
                </c:pt>
                <c:pt idx="2214">
                  <c:v>43643</c:v>
                </c:pt>
                <c:pt idx="2215">
                  <c:v>43644</c:v>
                </c:pt>
                <c:pt idx="2216">
                  <c:v>43647</c:v>
                </c:pt>
                <c:pt idx="2217">
                  <c:v>43648</c:v>
                </c:pt>
                <c:pt idx="2218">
                  <c:v>43649</c:v>
                </c:pt>
                <c:pt idx="2219">
                  <c:v>43651</c:v>
                </c:pt>
                <c:pt idx="2220">
                  <c:v>43654</c:v>
                </c:pt>
                <c:pt idx="2221">
                  <c:v>43655</c:v>
                </c:pt>
                <c:pt idx="2222">
                  <c:v>43656</c:v>
                </c:pt>
                <c:pt idx="2223">
                  <c:v>43657</c:v>
                </c:pt>
                <c:pt idx="2224">
                  <c:v>43658</c:v>
                </c:pt>
                <c:pt idx="2225">
                  <c:v>43661</c:v>
                </c:pt>
                <c:pt idx="2226">
                  <c:v>43662</c:v>
                </c:pt>
                <c:pt idx="2227">
                  <c:v>43663</c:v>
                </c:pt>
                <c:pt idx="2228">
                  <c:v>43664</c:v>
                </c:pt>
                <c:pt idx="2229">
                  <c:v>43665</c:v>
                </c:pt>
                <c:pt idx="2230">
                  <c:v>43668</c:v>
                </c:pt>
                <c:pt idx="2231">
                  <c:v>43669</c:v>
                </c:pt>
                <c:pt idx="2232">
                  <c:v>43670</c:v>
                </c:pt>
                <c:pt idx="2233">
                  <c:v>43671</c:v>
                </c:pt>
                <c:pt idx="2234">
                  <c:v>43672</c:v>
                </c:pt>
                <c:pt idx="2235">
                  <c:v>43675</c:v>
                </c:pt>
                <c:pt idx="2236">
                  <c:v>43676</c:v>
                </c:pt>
                <c:pt idx="2237">
                  <c:v>43677</c:v>
                </c:pt>
                <c:pt idx="2238">
                  <c:v>43678</c:v>
                </c:pt>
                <c:pt idx="2239">
                  <c:v>43679</c:v>
                </c:pt>
                <c:pt idx="2240">
                  <c:v>43682</c:v>
                </c:pt>
                <c:pt idx="2241">
                  <c:v>43683</c:v>
                </c:pt>
                <c:pt idx="2242">
                  <c:v>43684</c:v>
                </c:pt>
                <c:pt idx="2243">
                  <c:v>43685</c:v>
                </c:pt>
                <c:pt idx="2244">
                  <c:v>43686</c:v>
                </c:pt>
                <c:pt idx="2245">
                  <c:v>43689</c:v>
                </c:pt>
                <c:pt idx="2246">
                  <c:v>43690</c:v>
                </c:pt>
                <c:pt idx="2247">
                  <c:v>43691</c:v>
                </c:pt>
                <c:pt idx="2248">
                  <c:v>43692</c:v>
                </c:pt>
                <c:pt idx="2249">
                  <c:v>43693</c:v>
                </c:pt>
                <c:pt idx="2250">
                  <c:v>43696</c:v>
                </c:pt>
                <c:pt idx="2251">
                  <c:v>43697</c:v>
                </c:pt>
                <c:pt idx="2252">
                  <c:v>43698</c:v>
                </c:pt>
                <c:pt idx="2253">
                  <c:v>43699</c:v>
                </c:pt>
                <c:pt idx="2254">
                  <c:v>43700</c:v>
                </c:pt>
                <c:pt idx="2255">
                  <c:v>43703</c:v>
                </c:pt>
                <c:pt idx="2256">
                  <c:v>43704</c:v>
                </c:pt>
                <c:pt idx="2257">
                  <c:v>43705</c:v>
                </c:pt>
                <c:pt idx="2258">
                  <c:v>43706</c:v>
                </c:pt>
                <c:pt idx="2259">
                  <c:v>43707</c:v>
                </c:pt>
                <c:pt idx="2260">
                  <c:v>43711</c:v>
                </c:pt>
                <c:pt idx="2261">
                  <c:v>43712</c:v>
                </c:pt>
                <c:pt idx="2262">
                  <c:v>43713</c:v>
                </c:pt>
                <c:pt idx="2263">
                  <c:v>43714</c:v>
                </c:pt>
                <c:pt idx="2264">
                  <c:v>43717</c:v>
                </c:pt>
                <c:pt idx="2265">
                  <c:v>43718</c:v>
                </c:pt>
                <c:pt idx="2266">
                  <c:v>43719</c:v>
                </c:pt>
                <c:pt idx="2267">
                  <c:v>43720</c:v>
                </c:pt>
                <c:pt idx="2268">
                  <c:v>43721</c:v>
                </c:pt>
                <c:pt idx="2269">
                  <c:v>43724</c:v>
                </c:pt>
                <c:pt idx="2270">
                  <c:v>43725</c:v>
                </c:pt>
                <c:pt idx="2271">
                  <c:v>43726</c:v>
                </c:pt>
                <c:pt idx="2272">
                  <c:v>43727</c:v>
                </c:pt>
                <c:pt idx="2273">
                  <c:v>43728</c:v>
                </c:pt>
                <c:pt idx="2274">
                  <c:v>43731</c:v>
                </c:pt>
                <c:pt idx="2275">
                  <c:v>43732</c:v>
                </c:pt>
                <c:pt idx="2276">
                  <c:v>43733</c:v>
                </c:pt>
                <c:pt idx="2277">
                  <c:v>43734</c:v>
                </c:pt>
                <c:pt idx="2278">
                  <c:v>43735</c:v>
                </c:pt>
                <c:pt idx="2279">
                  <c:v>43738</c:v>
                </c:pt>
                <c:pt idx="2280">
                  <c:v>43739</c:v>
                </c:pt>
                <c:pt idx="2281">
                  <c:v>43740</c:v>
                </c:pt>
                <c:pt idx="2282">
                  <c:v>43741</c:v>
                </c:pt>
                <c:pt idx="2283">
                  <c:v>43742</c:v>
                </c:pt>
                <c:pt idx="2284">
                  <c:v>43745</c:v>
                </c:pt>
                <c:pt idx="2285">
                  <c:v>43746</c:v>
                </c:pt>
                <c:pt idx="2286">
                  <c:v>43747</c:v>
                </c:pt>
                <c:pt idx="2287">
                  <c:v>43748</c:v>
                </c:pt>
                <c:pt idx="2288">
                  <c:v>43749</c:v>
                </c:pt>
                <c:pt idx="2289">
                  <c:v>43752</c:v>
                </c:pt>
                <c:pt idx="2290">
                  <c:v>43753</c:v>
                </c:pt>
                <c:pt idx="2291">
                  <c:v>43754</c:v>
                </c:pt>
                <c:pt idx="2292">
                  <c:v>43755</c:v>
                </c:pt>
                <c:pt idx="2293">
                  <c:v>43756</c:v>
                </c:pt>
                <c:pt idx="2294">
                  <c:v>43759</c:v>
                </c:pt>
                <c:pt idx="2295">
                  <c:v>43760</c:v>
                </c:pt>
                <c:pt idx="2296">
                  <c:v>43761</c:v>
                </c:pt>
                <c:pt idx="2297">
                  <c:v>43762</c:v>
                </c:pt>
                <c:pt idx="2298">
                  <c:v>43763</c:v>
                </c:pt>
                <c:pt idx="2299">
                  <c:v>43766</c:v>
                </c:pt>
                <c:pt idx="2300">
                  <c:v>43767</c:v>
                </c:pt>
                <c:pt idx="2301">
                  <c:v>43768</c:v>
                </c:pt>
                <c:pt idx="2302">
                  <c:v>43769</c:v>
                </c:pt>
                <c:pt idx="2303">
                  <c:v>43770</c:v>
                </c:pt>
                <c:pt idx="2304">
                  <c:v>43773</c:v>
                </c:pt>
                <c:pt idx="2305">
                  <c:v>43774</c:v>
                </c:pt>
                <c:pt idx="2306">
                  <c:v>43775</c:v>
                </c:pt>
                <c:pt idx="2307">
                  <c:v>43776</c:v>
                </c:pt>
                <c:pt idx="2308">
                  <c:v>43777</c:v>
                </c:pt>
                <c:pt idx="2309">
                  <c:v>43780</c:v>
                </c:pt>
                <c:pt idx="2310">
                  <c:v>43781</c:v>
                </c:pt>
                <c:pt idx="2311">
                  <c:v>43782</c:v>
                </c:pt>
                <c:pt idx="2312">
                  <c:v>43783</c:v>
                </c:pt>
                <c:pt idx="2313">
                  <c:v>43784</c:v>
                </c:pt>
                <c:pt idx="2314">
                  <c:v>43787</c:v>
                </c:pt>
                <c:pt idx="2315">
                  <c:v>43788</c:v>
                </c:pt>
                <c:pt idx="2316">
                  <c:v>43789</c:v>
                </c:pt>
                <c:pt idx="2317">
                  <c:v>43790</c:v>
                </c:pt>
                <c:pt idx="2318">
                  <c:v>43791</c:v>
                </c:pt>
                <c:pt idx="2319">
                  <c:v>43794</c:v>
                </c:pt>
                <c:pt idx="2320">
                  <c:v>43795</c:v>
                </c:pt>
                <c:pt idx="2321">
                  <c:v>43796</c:v>
                </c:pt>
                <c:pt idx="2322">
                  <c:v>43798</c:v>
                </c:pt>
                <c:pt idx="2323">
                  <c:v>43801</c:v>
                </c:pt>
                <c:pt idx="2324">
                  <c:v>43802</c:v>
                </c:pt>
                <c:pt idx="2325">
                  <c:v>43803</c:v>
                </c:pt>
                <c:pt idx="2326">
                  <c:v>43804</c:v>
                </c:pt>
                <c:pt idx="2327">
                  <c:v>43805</c:v>
                </c:pt>
                <c:pt idx="2328">
                  <c:v>43808</c:v>
                </c:pt>
                <c:pt idx="2329">
                  <c:v>43809</c:v>
                </c:pt>
                <c:pt idx="2330">
                  <c:v>43810</c:v>
                </c:pt>
                <c:pt idx="2331">
                  <c:v>43811</c:v>
                </c:pt>
                <c:pt idx="2332">
                  <c:v>43812</c:v>
                </c:pt>
                <c:pt idx="2333">
                  <c:v>43815</c:v>
                </c:pt>
                <c:pt idx="2334">
                  <c:v>43816</c:v>
                </c:pt>
                <c:pt idx="2335">
                  <c:v>43817</c:v>
                </c:pt>
                <c:pt idx="2336">
                  <c:v>43818</c:v>
                </c:pt>
                <c:pt idx="2337">
                  <c:v>43819</c:v>
                </c:pt>
                <c:pt idx="2338">
                  <c:v>43822</c:v>
                </c:pt>
                <c:pt idx="2339">
                  <c:v>43823</c:v>
                </c:pt>
                <c:pt idx="2340">
                  <c:v>43825</c:v>
                </c:pt>
                <c:pt idx="2341">
                  <c:v>43826</c:v>
                </c:pt>
                <c:pt idx="2342">
                  <c:v>43829</c:v>
                </c:pt>
                <c:pt idx="2343">
                  <c:v>43830</c:v>
                </c:pt>
                <c:pt idx="2344">
                  <c:v>43832</c:v>
                </c:pt>
                <c:pt idx="2345">
                  <c:v>43833</c:v>
                </c:pt>
                <c:pt idx="2346">
                  <c:v>43836</c:v>
                </c:pt>
                <c:pt idx="2347">
                  <c:v>43837</c:v>
                </c:pt>
                <c:pt idx="2348">
                  <c:v>43838</c:v>
                </c:pt>
                <c:pt idx="2349">
                  <c:v>43839</c:v>
                </c:pt>
                <c:pt idx="2350">
                  <c:v>43840</c:v>
                </c:pt>
                <c:pt idx="2351">
                  <c:v>43843</c:v>
                </c:pt>
                <c:pt idx="2352">
                  <c:v>43844</c:v>
                </c:pt>
                <c:pt idx="2353">
                  <c:v>43845</c:v>
                </c:pt>
                <c:pt idx="2354">
                  <c:v>43846</c:v>
                </c:pt>
                <c:pt idx="2355">
                  <c:v>43847</c:v>
                </c:pt>
                <c:pt idx="2356">
                  <c:v>43851</c:v>
                </c:pt>
                <c:pt idx="2357">
                  <c:v>43852</c:v>
                </c:pt>
                <c:pt idx="2358">
                  <c:v>43853</c:v>
                </c:pt>
                <c:pt idx="2359">
                  <c:v>43854</c:v>
                </c:pt>
                <c:pt idx="2360">
                  <c:v>43857</c:v>
                </c:pt>
                <c:pt idx="2361">
                  <c:v>43858</c:v>
                </c:pt>
                <c:pt idx="2362">
                  <c:v>43859</c:v>
                </c:pt>
                <c:pt idx="2363">
                  <c:v>43860</c:v>
                </c:pt>
                <c:pt idx="2364">
                  <c:v>43861</c:v>
                </c:pt>
                <c:pt idx="2365">
                  <c:v>43864</c:v>
                </c:pt>
                <c:pt idx="2366">
                  <c:v>43865</c:v>
                </c:pt>
                <c:pt idx="2367">
                  <c:v>43866</c:v>
                </c:pt>
                <c:pt idx="2368">
                  <c:v>43867</c:v>
                </c:pt>
                <c:pt idx="2369">
                  <c:v>43868</c:v>
                </c:pt>
                <c:pt idx="2370">
                  <c:v>43871</c:v>
                </c:pt>
                <c:pt idx="2371">
                  <c:v>43872</c:v>
                </c:pt>
                <c:pt idx="2372">
                  <c:v>43873</c:v>
                </c:pt>
                <c:pt idx="2373">
                  <c:v>43874</c:v>
                </c:pt>
                <c:pt idx="2374">
                  <c:v>43875</c:v>
                </c:pt>
                <c:pt idx="2375">
                  <c:v>43879</c:v>
                </c:pt>
                <c:pt idx="2376">
                  <c:v>43880</c:v>
                </c:pt>
                <c:pt idx="2377">
                  <c:v>43881</c:v>
                </c:pt>
                <c:pt idx="2378">
                  <c:v>43882</c:v>
                </c:pt>
                <c:pt idx="2379">
                  <c:v>43885</c:v>
                </c:pt>
                <c:pt idx="2380">
                  <c:v>43886</c:v>
                </c:pt>
                <c:pt idx="2381">
                  <c:v>43887</c:v>
                </c:pt>
                <c:pt idx="2382">
                  <c:v>43888</c:v>
                </c:pt>
                <c:pt idx="2383">
                  <c:v>43889</c:v>
                </c:pt>
                <c:pt idx="2384">
                  <c:v>43892</c:v>
                </c:pt>
                <c:pt idx="2385">
                  <c:v>43893</c:v>
                </c:pt>
                <c:pt idx="2386">
                  <c:v>43894</c:v>
                </c:pt>
                <c:pt idx="2387">
                  <c:v>43895</c:v>
                </c:pt>
                <c:pt idx="2388">
                  <c:v>43896</c:v>
                </c:pt>
                <c:pt idx="2389">
                  <c:v>43899</c:v>
                </c:pt>
                <c:pt idx="2390">
                  <c:v>43900</c:v>
                </c:pt>
                <c:pt idx="2391">
                  <c:v>43901</c:v>
                </c:pt>
                <c:pt idx="2392">
                  <c:v>43902</c:v>
                </c:pt>
                <c:pt idx="2393">
                  <c:v>43903</c:v>
                </c:pt>
                <c:pt idx="2394">
                  <c:v>43906</c:v>
                </c:pt>
                <c:pt idx="2395">
                  <c:v>43907</c:v>
                </c:pt>
                <c:pt idx="2396">
                  <c:v>43908</c:v>
                </c:pt>
                <c:pt idx="2397">
                  <c:v>43909</c:v>
                </c:pt>
                <c:pt idx="2398">
                  <c:v>43910</c:v>
                </c:pt>
                <c:pt idx="2399">
                  <c:v>43913</c:v>
                </c:pt>
                <c:pt idx="2400">
                  <c:v>43914</c:v>
                </c:pt>
                <c:pt idx="2401">
                  <c:v>43915</c:v>
                </c:pt>
                <c:pt idx="2402">
                  <c:v>43916</c:v>
                </c:pt>
                <c:pt idx="2403">
                  <c:v>43917</c:v>
                </c:pt>
                <c:pt idx="2404">
                  <c:v>43920</c:v>
                </c:pt>
                <c:pt idx="2405">
                  <c:v>43921</c:v>
                </c:pt>
                <c:pt idx="2406">
                  <c:v>43922</c:v>
                </c:pt>
                <c:pt idx="2407">
                  <c:v>43923</c:v>
                </c:pt>
                <c:pt idx="2408">
                  <c:v>43924</c:v>
                </c:pt>
                <c:pt idx="2409">
                  <c:v>43927</c:v>
                </c:pt>
                <c:pt idx="2410">
                  <c:v>43928</c:v>
                </c:pt>
                <c:pt idx="2411">
                  <c:v>43929</c:v>
                </c:pt>
                <c:pt idx="2412">
                  <c:v>43930</c:v>
                </c:pt>
                <c:pt idx="2413">
                  <c:v>43934</c:v>
                </c:pt>
                <c:pt idx="2414">
                  <c:v>43935</c:v>
                </c:pt>
                <c:pt idx="2415">
                  <c:v>43936</c:v>
                </c:pt>
                <c:pt idx="2416">
                  <c:v>43937</c:v>
                </c:pt>
                <c:pt idx="2417">
                  <c:v>43938</c:v>
                </c:pt>
                <c:pt idx="2418">
                  <c:v>43941</c:v>
                </c:pt>
                <c:pt idx="2419">
                  <c:v>43942</c:v>
                </c:pt>
                <c:pt idx="2420">
                  <c:v>43943</c:v>
                </c:pt>
                <c:pt idx="2421">
                  <c:v>43944</c:v>
                </c:pt>
                <c:pt idx="2422">
                  <c:v>43945</c:v>
                </c:pt>
                <c:pt idx="2423">
                  <c:v>43948</c:v>
                </c:pt>
                <c:pt idx="2424">
                  <c:v>43949</c:v>
                </c:pt>
                <c:pt idx="2425">
                  <c:v>43950</c:v>
                </c:pt>
                <c:pt idx="2426">
                  <c:v>43951</c:v>
                </c:pt>
                <c:pt idx="2427">
                  <c:v>43952</c:v>
                </c:pt>
                <c:pt idx="2428">
                  <c:v>43955</c:v>
                </c:pt>
                <c:pt idx="2429">
                  <c:v>43956</c:v>
                </c:pt>
                <c:pt idx="2430">
                  <c:v>43957</c:v>
                </c:pt>
                <c:pt idx="2431">
                  <c:v>43958</c:v>
                </c:pt>
                <c:pt idx="2432">
                  <c:v>43959</c:v>
                </c:pt>
                <c:pt idx="2433">
                  <c:v>43962</c:v>
                </c:pt>
                <c:pt idx="2434">
                  <c:v>43963</c:v>
                </c:pt>
                <c:pt idx="2435">
                  <c:v>43964</c:v>
                </c:pt>
                <c:pt idx="2436">
                  <c:v>43965</c:v>
                </c:pt>
                <c:pt idx="2437">
                  <c:v>43966</c:v>
                </c:pt>
                <c:pt idx="2438">
                  <c:v>43969</c:v>
                </c:pt>
                <c:pt idx="2439">
                  <c:v>43970</c:v>
                </c:pt>
                <c:pt idx="2440">
                  <c:v>43971</c:v>
                </c:pt>
                <c:pt idx="2441">
                  <c:v>43972</c:v>
                </c:pt>
                <c:pt idx="2442">
                  <c:v>43973</c:v>
                </c:pt>
                <c:pt idx="2443">
                  <c:v>43977</c:v>
                </c:pt>
                <c:pt idx="2444">
                  <c:v>43978</c:v>
                </c:pt>
                <c:pt idx="2445">
                  <c:v>43979</c:v>
                </c:pt>
                <c:pt idx="2446">
                  <c:v>43980</c:v>
                </c:pt>
                <c:pt idx="2447">
                  <c:v>43983</c:v>
                </c:pt>
                <c:pt idx="2448">
                  <c:v>43984</c:v>
                </c:pt>
                <c:pt idx="2449">
                  <c:v>43985</c:v>
                </c:pt>
                <c:pt idx="2450">
                  <c:v>43986</c:v>
                </c:pt>
                <c:pt idx="2451">
                  <c:v>43987</c:v>
                </c:pt>
                <c:pt idx="2452">
                  <c:v>43990</c:v>
                </c:pt>
                <c:pt idx="2453">
                  <c:v>43991</c:v>
                </c:pt>
                <c:pt idx="2454">
                  <c:v>43992</c:v>
                </c:pt>
                <c:pt idx="2455">
                  <c:v>43993</c:v>
                </c:pt>
                <c:pt idx="2456">
                  <c:v>43994</c:v>
                </c:pt>
                <c:pt idx="2457">
                  <c:v>43997</c:v>
                </c:pt>
                <c:pt idx="2458">
                  <c:v>43998</c:v>
                </c:pt>
                <c:pt idx="2459">
                  <c:v>43999</c:v>
                </c:pt>
                <c:pt idx="2460">
                  <c:v>44000</c:v>
                </c:pt>
                <c:pt idx="2461">
                  <c:v>44001</c:v>
                </c:pt>
                <c:pt idx="2462">
                  <c:v>44004</c:v>
                </c:pt>
                <c:pt idx="2463">
                  <c:v>44005</c:v>
                </c:pt>
                <c:pt idx="2464">
                  <c:v>44006</c:v>
                </c:pt>
                <c:pt idx="2465">
                  <c:v>44007</c:v>
                </c:pt>
                <c:pt idx="2466">
                  <c:v>44008</c:v>
                </c:pt>
                <c:pt idx="2467">
                  <c:v>44011</c:v>
                </c:pt>
                <c:pt idx="2468">
                  <c:v>44012</c:v>
                </c:pt>
                <c:pt idx="2469">
                  <c:v>44013</c:v>
                </c:pt>
                <c:pt idx="2470">
                  <c:v>44014</c:v>
                </c:pt>
                <c:pt idx="2471">
                  <c:v>44018</c:v>
                </c:pt>
                <c:pt idx="2472">
                  <c:v>44019</c:v>
                </c:pt>
                <c:pt idx="2473">
                  <c:v>44020</c:v>
                </c:pt>
                <c:pt idx="2474">
                  <c:v>44021</c:v>
                </c:pt>
                <c:pt idx="2475">
                  <c:v>44022</c:v>
                </c:pt>
                <c:pt idx="2476">
                  <c:v>44025</c:v>
                </c:pt>
                <c:pt idx="2477">
                  <c:v>44026</c:v>
                </c:pt>
                <c:pt idx="2478">
                  <c:v>44027</c:v>
                </c:pt>
                <c:pt idx="2479">
                  <c:v>44028</c:v>
                </c:pt>
                <c:pt idx="2480">
                  <c:v>44029</c:v>
                </c:pt>
                <c:pt idx="2481">
                  <c:v>44032</c:v>
                </c:pt>
                <c:pt idx="2482">
                  <c:v>44033</c:v>
                </c:pt>
                <c:pt idx="2483">
                  <c:v>44034</c:v>
                </c:pt>
                <c:pt idx="2484">
                  <c:v>44035</c:v>
                </c:pt>
                <c:pt idx="2485">
                  <c:v>44036</c:v>
                </c:pt>
                <c:pt idx="2486">
                  <c:v>44039</c:v>
                </c:pt>
                <c:pt idx="2487">
                  <c:v>44040</c:v>
                </c:pt>
                <c:pt idx="2488">
                  <c:v>44041</c:v>
                </c:pt>
                <c:pt idx="2489">
                  <c:v>44042</c:v>
                </c:pt>
                <c:pt idx="2490">
                  <c:v>44043</c:v>
                </c:pt>
                <c:pt idx="2491">
                  <c:v>44046</c:v>
                </c:pt>
                <c:pt idx="2492">
                  <c:v>44047</c:v>
                </c:pt>
                <c:pt idx="2493">
                  <c:v>44048</c:v>
                </c:pt>
                <c:pt idx="2494">
                  <c:v>44049</c:v>
                </c:pt>
                <c:pt idx="2495">
                  <c:v>44050</c:v>
                </c:pt>
                <c:pt idx="2496">
                  <c:v>44053</c:v>
                </c:pt>
                <c:pt idx="2497">
                  <c:v>44054</c:v>
                </c:pt>
                <c:pt idx="2498">
                  <c:v>44055</c:v>
                </c:pt>
                <c:pt idx="2499">
                  <c:v>44056</c:v>
                </c:pt>
                <c:pt idx="2500">
                  <c:v>44057</c:v>
                </c:pt>
                <c:pt idx="2501">
                  <c:v>44060</c:v>
                </c:pt>
                <c:pt idx="2502">
                  <c:v>44061</c:v>
                </c:pt>
                <c:pt idx="2503">
                  <c:v>44062</c:v>
                </c:pt>
                <c:pt idx="2504">
                  <c:v>44063</c:v>
                </c:pt>
                <c:pt idx="2505">
                  <c:v>44064</c:v>
                </c:pt>
                <c:pt idx="2506">
                  <c:v>44067</c:v>
                </c:pt>
                <c:pt idx="2507">
                  <c:v>44068</c:v>
                </c:pt>
                <c:pt idx="2508">
                  <c:v>44069</c:v>
                </c:pt>
                <c:pt idx="2509">
                  <c:v>44070</c:v>
                </c:pt>
                <c:pt idx="2510">
                  <c:v>44071</c:v>
                </c:pt>
                <c:pt idx="2511">
                  <c:v>44074</c:v>
                </c:pt>
                <c:pt idx="2512">
                  <c:v>44075</c:v>
                </c:pt>
                <c:pt idx="2513">
                  <c:v>44076</c:v>
                </c:pt>
                <c:pt idx="2514">
                  <c:v>44077</c:v>
                </c:pt>
                <c:pt idx="2515">
                  <c:v>44078</c:v>
                </c:pt>
                <c:pt idx="2516">
                  <c:v>44082</c:v>
                </c:pt>
                <c:pt idx="2517">
                  <c:v>44083</c:v>
                </c:pt>
                <c:pt idx="2518">
                  <c:v>44084</c:v>
                </c:pt>
                <c:pt idx="2519">
                  <c:v>44085</c:v>
                </c:pt>
                <c:pt idx="2520">
                  <c:v>44088</c:v>
                </c:pt>
                <c:pt idx="2521">
                  <c:v>44089</c:v>
                </c:pt>
                <c:pt idx="2522">
                  <c:v>44090</c:v>
                </c:pt>
                <c:pt idx="2523">
                  <c:v>44091</c:v>
                </c:pt>
                <c:pt idx="2524">
                  <c:v>44092</c:v>
                </c:pt>
                <c:pt idx="2525">
                  <c:v>44095</c:v>
                </c:pt>
                <c:pt idx="2526">
                  <c:v>44096</c:v>
                </c:pt>
                <c:pt idx="2527">
                  <c:v>44097</c:v>
                </c:pt>
                <c:pt idx="2528">
                  <c:v>44098</c:v>
                </c:pt>
                <c:pt idx="2529">
                  <c:v>44099</c:v>
                </c:pt>
                <c:pt idx="2530">
                  <c:v>44102</c:v>
                </c:pt>
                <c:pt idx="2531">
                  <c:v>44103</c:v>
                </c:pt>
                <c:pt idx="2532">
                  <c:v>44104</c:v>
                </c:pt>
                <c:pt idx="2533">
                  <c:v>44105</c:v>
                </c:pt>
                <c:pt idx="2534">
                  <c:v>44106</c:v>
                </c:pt>
                <c:pt idx="2535">
                  <c:v>44109</c:v>
                </c:pt>
                <c:pt idx="2536">
                  <c:v>44110</c:v>
                </c:pt>
                <c:pt idx="2537">
                  <c:v>44111</c:v>
                </c:pt>
                <c:pt idx="2538">
                  <c:v>44112</c:v>
                </c:pt>
                <c:pt idx="2539">
                  <c:v>44113</c:v>
                </c:pt>
                <c:pt idx="2540">
                  <c:v>44116</c:v>
                </c:pt>
                <c:pt idx="2541">
                  <c:v>44117</c:v>
                </c:pt>
                <c:pt idx="2542">
                  <c:v>44118</c:v>
                </c:pt>
                <c:pt idx="2543">
                  <c:v>44119</c:v>
                </c:pt>
                <c:pt idx="2544">
                  <c:v>44120</c:v>
                </c:pt>
                <c:pt idx="2545">
                  <c:v>44123</c:v>
                </c:pt>
                <c:pt idx="2546">
                  <c:v>44124</c:v>
                </c:pt>
                <c:pt idx="2547">
                  <c:v>44125</c:v>
                </c:pt>
                <c:pt idx="2548">
                  <c:v>44126</c:v>
                </c:pt>
                <c:pt idx="2549">
                  <c:v>44127</c:v>
                </c:pt>
                <c:pt idx="2550">
                  <c:v>44130</c:v>
                </c:pt>
                <c:pt idx="2551">
                  <c:v>44131</c:v>
                </c:pt>
                <c:pt idx="2552">
                  <c:v>44132</c:v>
                </c:pt>
                <c:pt idx="2553">
                  <c:v>44133</c:v>
                </c:pt>
                <c:pt idx="2554">
                  <c:v>44134</c:v>
                </c:pt>
                <c:pt idx="2555">
                  <c:v>44137</c:v>
                </c:pt>
                <c:pt idx="2556">
                  <c:v>44138</c:v>
                </c:pt>
                <c:pt idx="2557">
                  <c:v>44139</c:v>
                </c:pt>
                <c:pt idx="2558">
                  <c:v>44140</c:v>
                </c:pt>
                <c:pt idx="2559">
                  <c:v>44141</c:v>
                </c:pt>
                <c:pt idx="2560">
                  <c:v>44144</c:v>
                </c:pt>
                <c:pt idx="2561">
                  <c:v>44145</c:v>
                </c:pt>
                <c:pt idx="2562">
                  <c:v>44146</c:v>
                </c:pt>
                <c:pt idx="2563">
                  <c:v>44147</c:v>
                </c:pt>
                <c:pt idx="2564">
                  <c:v>44148</c:v>
                </c:pt>
                <c:pt idx="2565">
                  <c:v>44151</c:v>
                </c:pt>
                <c:pt idx="2566">
                  <c:v>44152</c:v>
                </c:pt>
                <c:pt idx="2567">
                  <c:v>44153</c:v>
                </c:pt>
                <c:pt idx="2568">
                  <c:v>44154</c:v>
                </c:pt>
                <c:pt idx="2569">
                  <c:v>44155</c:v>
                </c:pt>
                <c:pt idx="2570">
                  <c:v>44158</c:v>
                </c:pt>
                <c:pt idx="2571">
                  <c:v>44159</c:v>
                </c:pt>
                <c:pt idx="2572">
                  <c:v>44160</c:v>
                </c:pt>
                <c:pt idx="2573">
                  <c:v>44162</c:v>
                </c:pt>
                <c:pt idx="2574">
                  <c:v>44165</c:v>
                </c:pt>
                <c:pt idx="2575">
                  <c:v>44166</c:v>
                </c:pt>
                <c:pt idx="2576">
                  <c:v>44167</c:v>
                </c:pt>
                <c:pt idx="2577">
                  <c:v>44168</c:v>
                </c:pt>
                <c:pt idx="2578">
                  <c:v>44169</c:v>
                </c:pt>
                <c:pt idx="2579">
                  <c:v>44172</c:v>
                </c:pt>
                <c:pt idx="2580">
                  <c:v>44173</c:v>
                </c:pt>
                <c:pt idx="2581">
                  <c:v>44174</c:v>
                </c:pt>
                <c:pt idx="2582">
                  <c:v>44175</c:v>
                </c:pt>
                <c:pt idx="2583">
                  <c:v>44176</c:v>
                </c:pt>
                <c:pt idx="2584">
                  <c:v>44179</c:v>
                </c:pt>
                <c:pt idx="2585">
                  <c:v>44180</c:v>
                </c:pt>
                <c:pt idx="2586">
                  <c:v>44181</c:v>
                </c:pt>
                <c:pt idx="2587">
                  <c:v>44182</c:v>
                </c:pt>
                <c:pt idx="2588">
                  <c:v>44183</c:v>
                </c:pt>
                <c:pt idx="2589">
                  <c:v>44186</c:v>
                </c:pt>
                <c:pt idx="2590">
                  <c:v>44187</c:v>
                </c:pt>
                <c:pt idx="2591">
                  <c:v>44188</c:v>
                </c:pt>
                <c:pt idx="2592">
                  <c:v>44189</c:v>
                </c:pt>
                <c:pt idx="2593">
                  <c:v>44193</c:v>
                </c:pt>
                <c:pt idx="2594">
                  <c:v>44194</c:v>
                </c:pt>
                <c:pt idx="2595">
                  <c:v>44195</c:v>
                </c:pt>
                <c:pt idx="2596">
                  <c:v>44196</c:v>
                </c:pt>
                <c:pt idx="2597">
                  <c:v>44200</c:v>
                </c:pt>
                <c:pt idx="2598">
                  <c:v>44201</c:v>
                </c:pt>
                <c:pt idx="2599">
                  <c:v>44202</c:v>
                </c:pt>
                <c:pt idx="2600">
                  <c:v>44203</c:v>
                </c:pt>
                <c:pt idx="2601">
                  <c:v>44204</c:v>
                </c:pt>
                <c:pt idx="2602">
                  <c:v>44207</c:v>
                </c:pt>
                <c:pt idx="2603">
                  <c:v>44208</c:v>
                </c:pt>
                <c:pt idx="2604">
                  <c:v>44209</c:v>
                </c:pt>
                <c:pt idx="2605">
                  <c:v>44210</c:v>
                </c:pt>
                <c:pt idx="2606">
                  <c:v>44211</c:v>
                </c:pt>
                <c:pt idx="2607">
                  <c:v>44215</c:v>
                </c:pt>
                <c:pt idx="2608">
                  <c:v>44216</c:v>
                </c:pt>
                <c:pt idx="2609">
                  <c:v>44217</c:v>
                </c:pt>
                <c:pt idx="2610">
                  <c:v>44218</c:v>
                </c:pt>
                <c:pt idx="2611">
                  <c:v>44221</c:v>
                </c:pt>
                <c:pt idx="2612">
                  <c:v>44222</c:v>
                </c:pt>
                <c:pt idx="2613">
                  <c:v>44223</c:v>
                </c:pt>
                <c:pt idx="2614">
                  <c:v>44224</c:v>
                </c:pt>
                <c:pt idx="2615">
                  <c:v>44225</c:v>
                </c:pt>
                <c:pt idx="2616">
                  <c:v>44228</c:v>
                </c:pt>
                <c:pt idx="2617">
                  <c:v>44229</c:v>
                </c:pt>
                <c:pt idx="2618">
                  <c:v>44230</c:v>
                </c:pt>
                <c:pt idx="2619">
                  <c:v>44231</c:v>
                </c:pt>
                <c:pt idx="2620">
                  <c:v>44232</c:v>
                </c:pt>
                <c:pt idx="2621">
                  <c:v>44235</c:v>
                </c:pt>
                <c:pt idx="2622">
                  <c:v>44236</c:v>
                </c:pt>
                <c:pt idx="2623">
                  <c:v>44237</c:v>
                </c:pt>
                <c:pt idx="2624">
                  <c:v>44238</c:v>
                </c:pt>
                <c:pt idx="2625">
                  <c:v>44239</c:v>
                </c:pt>
                <c:pt idx="2626">
                  <c:v>44243</c:v>
                </c:pt>
                <c:pt idx="2627">
                  <c:v>44244</c:v>
                </c:pt>
                <c:pt idx="2628">
                  <c:v>44245</c:v>
                </c:pt>
                <c:pt idx="2629">
                  <c:v>44246</c:v>
                </c:pt>
                <c:pt idx="2630">
                  <c:v>44249</c:v>
                </c:pt>
                <c:pt idx="2631">
                  <c:v>44250</c:v>
                </c:pt>
                <c:pt idx="2632">
                  <c:v>44251</c:v>
                </c:pt>
                <c:pt idx="2633">
                  <c:v>44252</c:v>
                </c:pt>
                <c:pt idx="2634">
                  <c:v>44253</c:v>
                </c:pt>
                <c:pt idx="2635">
                  <c:v>44256</c:v>
                </c:pt>
                <c:pt idx="2636">
                  <c:v>44257</c:v>
                </c:pt>
                <c:pt idx="2637">
                  <c:v>44258</c:v>
                </c:pt>
                <c:pt idx="2638">
                  <c:v>44259</c:v>
                </c:pt>
                <c:pt idx="2639">
                  <c:v>44260</c:v>
                </c:pt>
                <c:pt idx="2640">
                  <c:v>44263</c:v>
                </c:pt>
                <c:pt idx="2641">
                  <c:v>44264</c:v>
                </c:pt>
                <c:pt idx="2642">
                  <c:v>44265</c:v>
                </c:pt>
                <c:pt idx="2643">
                  <c:v>44266</c:v>
                </c:pt>
                <c:pt idx="2644">
                  <c:v>44267</c:v>
                </c:pt>
                <c:pt idx="2645">
                  <c:v>44270</c:v>
                </c:pt>
                <c:pt idx="2646">
                  <c:v>44271</c:v>
                </c:pt>
                <c:pt idx="2647">
                  <c:v>44272</c:v>
                </c:pt>
                <c:pt idx="2648">
                  <c:v>44273</c:v>
                </c:pt>
                <c:pt idx="2649">
                  <c:v>44274</c:v>
                </c:pt>
                <c:pt idx="2650">
                  <c:v>44277</c:v>
                </c:pt>
                <c:pt idx="2651">
                  <c:v>44278</c:v>
                </c:pt>
                <c:pt idx="2652">
                  <c:v>44279</c:v>
                </c:pt>
                <c:pt idx="2653">
                  <c:v>44280</c:v>
                </c:pt>
                <c:pt idx="2654">
                  <c:v>44281</c:v>
                </c:pt>
                <c:pt idx="2655">
                  <c:v>44284</c:v>
                </c:pt>
                <c:pt idx="2656">
                  <c:v>44285</c:v>
                </c:pt>
                <c:pt idx="2657">
                  <c:v>44286</c:v>
                </c:pt>
                <c:pt idx="2658">
                  <c:v>44287</c:v>
                </c:pt>
                <c:pt idx="2659">
                  <c:v>44291</c:v>
                </c:pt>
                <c:pt idx="2660">
                  <c:v>44292</c:v>
                </c:pt>
                <c:pt idx="2661">
                  <c:v>44293</c:v>
                </c:pt>
                <c:pt idx="2662">
                  <c:v>44294</c:v>
                </c:pt>
                <c:pt idx="2663">
                  <c:v>44295</c:v>
                </c:pt>
                <c:pt idx="2664">
                  <c:v>44298</c:v>
                </c:pt>
                <c:pt idx="2665">
                  <c:v>44299</c:v>
                </c:pt>
                <c:pt idx="2666">
                  <c:v>44300</c:v>
                </c:pt>
                <c:pt idx="2667">
                  <c:v>44301</c:v>
                </c:pt>
                <c:pt idx="2668">
                  <c:v>44302</c:v>
                </c:pt>
                <c:pt idx="2669">
                  <c:v>44305</c:v>
                </c:pt>
                <c:pt idx="2670">
                  <c:v>44306</c:v>
                </c:pt>
                <c:pt idx="2671">
                  <c:v>44307</c:v>
                </c:pt>
                <c:pt idx="2672">
                  <c:v>44308</c:v>
                </c:pt>
                <c:pt idx="2673">
                  <c:v>44309</c:v>
                </c:pt>
                <c:pt idx="2674">
                  <c:v>44312</c:v>
                </c:pt>
                <c:pt idx="2675">
                  <c:v>44313</c:v>
                </c:pt>
                <c:pt idx="2676">
                  <c:v>44314</c:v>
                </c:pt>
                <c:pt idx="2677">
                  <c:v>44315</c:v>
                </c:pt>
                <c:pt idx="2678">
                  <c:v>44316</c:v>
                </c:pt>
                <c:pt idx="2679">
                  <c:v>44319</c:v>
                </c:pt>
                <c:pt idx="2680">
                  <c:v>44320</c:v>
                </c:pt>
                <c:pt idx="2681">
                  <c:v>44321</c:v>
                </c:pt>
                <c:pt idx="2682">
                  <c:v>44322</c:v>
                </c:pt>
                <c:pt idx="2683">
                  <c:v>44323</c:v>
                </c:pt>
                <c:pt idx="2684">
                  <c:v>44326</c:v>
                </c:pt>
                <c:pt idx="2685">
                  <c:v>44327</c:v>
                </c:pt>
                <c:pt idx="2686">
                  <c:v>44328</c:v>
                </c:pt>
                <c:pt idx="2687">
                  <c:v>44329</c:v>
                </c:pt>
                <c:pt idx="2688">
                  <c:v>44330</c:v>
                </c:pt>
                <c:pt idx="2689">
                  <c:v>44333</c:v>
                </c:pt>
                <c:pt idx="2690">
                  <c:v>44334</c:v>
                </c:pt>
                <c:pt idx="2691">
                  <c:v>44335</c:v>
                </c:pt>
                <c:pt idx="2692">
                  <c:v>44336</c:v>
                </c:pt>
                <c:pt idx="2693">
                  <c:v>44337</c:v>
                </c:pt>
                <c:pt idx="2694">
                  <c:v>44340</c:v>
                </c:pt>
                <c:pt idx="2695">
                  <c:v>44341</c:v>
                </c:pt>
                <c:pt idx="2696">
                  <c:v>44342</c:v>
                </c:pt>
                <c:pt idx="2697">
                  <c:v>44343</c:v>
                </c:pt>
                <c:pt idx="2698">
                  <c:v>44344</c:v>
                </c:pt>
                <c:pt idx="2699">
                  <c:v>44348</c:v>
                </c:pt>
                <c:pt idx="2700">
                  <c:v>44349</c:v>
                </c:pt>
                <c:pt idx="2701">
                  <c:v>44350</c:v>
                </c:pt>
                <c:pt idx="2702">
                  <c:v>44351</c:v>
                </c:pt>
                <c:pt idx="2703">
                  <c:v>44354</c:v>
                </c:pt>
                <c:pt idx="2704">
                  <c:v>44355</c:v>
                </c:pt>
                <c:pt idx="2705">
                  <c:v>44356</c:v>
                </c:pt>
                <c:pt idx="2706">
                  <c:v>44357</c:v>
                </c:pt>
                <c:pt idx="2707">
                  <c:v>44358</c:v>
                </c:pt>
                <c:pt idx="2708">
                  <c:v>44361</c:v>
                </c:pt>
                <c:pt idx="2709">
                  <c:v>44362</c:v>
                </c:pt>
                <c:pt idx="2710">
                  <c:v>44363</c:v>
                </c:pt>
                <c:pt idx="2711">
                  <c:v>44364</c:v>
                </c:pt>
                <c:pt idx="2712">
                  <c:v>44365</c:v>
                </c:pt>
                <c:pt idx="2713">
                  <c:v>44368</c:v>
                </c:pt>
                <c:pt idx="2714">
                  <c:v>44369</c:v>
                </c:pt>
                <c:pt idx="2715">
                  <c:v>44370</c:v>
                </c:pt>
                <c:pt idx="2716">
                  <c:v>44371</c:v>
                </c:pt>
                <c:pt idx="2717">
                  <c:v>44372</c:v>
                </c:pt>
                <c:pt idx="2718">
                  <c:v>44375</c:v>
                </c:pt>
                <c:pt idx="2719">
                  <c:v>44376</c:v>
                </c:pt>
                <c:pt idx="2720">
                  <c:v>44377</c:v>
                </c:pt>
                <c:pt idx="2721">
                  <c:v>44378</c:v>
                </c:pt>
                <c:pt idx="2722">
                  <c:v>44379</c:v>
                </c:pt>
                <c:pt idx="2723">
                  <c:v>44383</c:v>
                </c:pt>
                <c:pt idx="2724">
                  <c:v>44384</c:v>
                </c:pt>
                <c:pt idx="2725">
                  <c:v>44385</c:v>
                </c:pt>
                <c:pt idx="2726">
                  <c:v>44386</c:v>
                </c:pt>
                <c:pt idx="2727">
                  <c:v>44389</c:v>
                </c:pt>
                <c:pt idx="2728">
                  <c:v>44390</c:v>
                </c:pt>
                <c:pt idx="2729">
                  <c:v>44391</c:v>
                </c:pt>
                <c:pt idx="2730">
                  <c:v>44392</c:v>
                </c:pt>
                <c:pt idx="2731">
                  <c:v>44393</c:v>
                </c:pt>
                <c:pt idx="2732">
                  <c:v>44396</c:v>
                </c:pt>
                <c:pt idx="2733">
                  <c:v>44397</c:v>
                </c:pt>
                <c:pt idx="2734">
                  <c:v>44398</c:v>
                </c:pt>
                <c:pt idx="2735">
                  <c:v>44399</c:v>
                </c:pt>
                <c:pt idx="2736">
                  <c:v>44400</c:v>
                </c:pt>
                <c:pt idx="2737">
                  <c:v>44403</c:v>
                </c:pt>
                <c:pt idx="2738">
                  <c:v>44404</c:v>
                </c:pt>
                <c:pt idx="2739">
                  <c:v>44405</c:v>
                </c:pt>
                <c:pt idx="2740">
                  <c:v>44406</c:v>
                </c:pt>
                <c:pt idx="2741">
                  <c:v>44407</c:v>
                </c:pt>
                <c:pt idx="2742">
                  <c:v>44410</c:v>
                </c:pt>
                <c:pt idx="2743">
                  <c:v>44411</c:v>
                </c:pt>
                <c:pt idx="2744">
                  <c:v>44412</c:v>
                </c:pt>
                <c:pt idx="2745">
                  <c:v>44413</c:v>
                </c:pt>
                <c:pt idx="2746">
                  <c:v>44414</c:v>
                </c:pt>
                <c:pt idx="2747">
                  <c:v>44417</c:v>
                </c:pt>
                <c:pt idx="2748">
                  <c:v>44418</c:v>
                </c:pt>
                <c:pt idx="2749">
                  <c:v>44419</c:v>
                </c:pt>
                <c:pt idx="2750">
                  <c:v>44420</c:v>
                </c:pt>
                <c:pt idx="2751">
                  <c:v>44421</c:v>
                </c:pt>
                <c:pt idx="2752">
                  <c:v>44424</c:v>
                </c:pt>
                <c:pt idx="2753">
                  <c:v>44425</c:v>
                </c:pt>
                <c:pt idx="2754">
                  <c:v>44426</c:v>
                </c:pt>
                <c:pt idx="2755">
                  <c:v>44427</c:v>
                </c:pt>
                <c:pt idx="2756">
                  <c:v>44428</c:v>
                </c:pt>
                <c:pt idx="2757">
                  <c:v>44431</c:v>
                </c:pt>
                <c:pt idx="2758">
                  <c:v>44432</c:v>
                </c:pt>
                <c:pt idx="2759">
                  <c:v>44433</c:v>
                </c:pt>
                <c:pt idx="2760">
                  <c:v>44434</c:v>
                </c:pt>
                <c:pt idx="2761">
                  <c:v>44435</c:v>
                </c:pt>
                <c:pt idx="2762">
                  <c:v>44438</c:v>
                </c:pt>
                <c:pt idx="2763">
                  <c:v>44439</c:v>
                </c:pt>
                <c:pt idx="2764">
                  <c:v>44440</c:v>
                </c:pt>
                <c:pt idx="2765">
                  <c:v>44441</c:v>
                </c:pt>
                <c:pt idx="2766">
                  <c:v>44442</c:v>
                </c:pt>
                <c:pt idx="2767">
                  <c:v>44446</c:v>
                </c:pt>
                <c:pt idx="2768">
                  <c:v>44447</c:v>
                </c:pt>
                <c:pt idx="2769">
                  <c:v>44448</c:v>
                </c:pt>
                <c:pt idx="2770">
                  <c:v>44449</c:v>
                </c:pt>
                <c:pt idx="2771">
                  <c:v>44452</c:v>
                </c:pt>
                <c:pt idx="2772">
                  <c:v>44453</c:v>
                </c:pt>
                <c:pt idx="2773">
                  <c:v>44454</c:v>
                </c:pt>
                <c:pt idx="2774">
                  <c:v>44455</c:v>
                </c:pt>
                <c:pt idx="2775">
                  <c:v>44456</c:v>
                </c:pt>
                <c:pt idx="2776">
                  <c:v>44459</c:v>
                </c:pt>
                <c:pt idx="2777">
                  <c:v>44460</c:v>
                </c:pt>
                <c:pt idx="2778">
                  <c:v>44461</c:v>
                </c:pt>
                <c:pt idx="2779">
                  <c:v>44462</c:v>
                </c:pt>
                <c:pt idx="2780">
                  <c:v>44463</c:v>
                </c:pt>
                <c:pt idx="2781">
                  <c:v>44466</c:v>
                </c:pt>
                <c:pt idx="2782">
                  <c:v>44467</c:v>
                </c:pt>
                <c:pt idx="2783">
                  <c:v>44468</c:v>
                </c:pt>
                <c:pt idx="2784">
                  <c:v>44469</c:v>
                </c:pt>
                <c:pt idx="2785">
                  <c:v>44470</c:v>
                </c:pt>
                <c:pt idx="2786">
                  <c:v>44473</c:v>
                </c:pt>
                <c:pt idx="2787">
                  <c:v>44474</c:v>
                </c:pt>
                <c:pt idx="2788">
                  <c:v>44475</c:v>
                </c:pt>
                <c:pt idx="2789">
                  <c:v>44476</c:v>
                </c:pt>
                <c:pt idx="2790">
                  <c:v>44477</c:v>
                </c:pt>
                <c:pt idx="2791">
                  <c:v>44480</c:v>
                </c:pt>
                <c:pt idx="2792">
                  <c:v>44481</c:v>
                </c:pt>
                <c:pt idx="2793">
                  <c:v>44482</c:v>
                </c:pt>
                <c:pt idx="2794">
                  <c:v>44483</c:v>
                </c:pt>
                <c:pt idx="2795">
                  <c:v>44484</c:v>
                </c:pt>
                <c:pt idx="2796">
                  <c:v>44487</c:v>
                </c:pt>
                <c:pt idx="2797">
                  <c:v>44488</c:v>
                </c:pt>
                <c:pt idx="2798">
                  <c:v>44489</c:v>
                </c:pt>
                <c:pt idx="2799">
                  <c:v>44490</c:v>
                </c:pt>
                <c:pt idx="2800">
                  <c:v>44491</c:v>
                </c:pt>
                <c:pt idx="2801">
                  <c:v>44494</c:v>
                </c:pt>
                <c:pt idx="2802">
                  <c:v>44495</c:v>
                </c:pt>
                <c:pt idx="2803">
                  <c:v>44496</c:v>
                </c:pt>
                <c:pt idx="2804">
                  <c:v>44497</c:v>
                </c:pt>
                <c:pt idx="2805">
                  <c:v>44498</c:v>
                </c:pt>
                <c:pt idx="2806">
                  <c:v>44501</c:v>
                </c:pt>
                <c:pt idx="2807">
                  <c:v>44502</c:v>
                </c:pt>
                <c:pt idx="2808">
                  <c:v>44503</c:v>
                </c:pt>
                <c:pt idx="2809">
                  <c:v>44504</c:v>
                </c:pt>
                <c:pt idx="2810">
                  <c:v>44505</c:v>
                </c:pt>
                <c:pt idx="2811">
                  <c:v>44508</c:v>
                </c:pt>
                <c:pt idx="2812">
                  <c:v>44509</c:v>
                </c:pt>
                <c:pt idx="2813">
                  <c:v>44510</c:v>
                </c:pt>
                <c:pt idx="2814">
                  <c:v>44511</c:v>
                </c:pt>
                <c:pt idx="2815">
                  <c:v>44512</c:v>
                </c:pt>
                <c:pt idx="2816">
                  <c:v>44515</c:v>
                </c:pt>
                <c:pt idx="2817">
                  <c:v>44516</c:v>
                </c:pt>
                <c:pt idx="2818">
                  <c:v>44517</c:v>
                </c:pt>
                <c:pt idx="2819">
                  <c:v>44518</c:v>
                </c:pt>
                <c:pt idx="2820">
                  <c:v>44519</c:v>
                </c:pt>
                <c:pt idx="2821">
                  <c:v>44522</c:v>
                </c:pt>
                <c:pt idx="2822">
                  <c:v>44523</c:v>
                </c:pt>
                <c:pt idx="2823">
                  <c:v>44524</c:v>
                </c:pt>
                <c:pt idx="2824">
                  <c:v>44526</c:v>
                </c:pt>
                <c:pt idx="2825">
                  <c:v>44529</c:v>
                </c:pt>
                <c:pt idx="2826">
                  <c:v>44530</c:v>
                </c:pt>
                <c:pt idx="2827">
                  <c:v>44531</c:v>
                </c:pt>
                <c:pt idx="2828">
                  <c:v>44532</c:v>
                </c:pt>
                <c:pt idx="2829">
                  <c:v>44533</c:v>
                </c:pt>
                <c:pt idx="2830">
                  <c:v>44536</c:v>
                </c:pt>
                <c:pt idx="2831">
                  <c:v>44537</c:v>
                </c:pt>
                <c:pt idx="2832">
                  <c:v>44538</c:v>
                </c:pt>
                <c:pt idx="2833">
                  <c:v>44539</c:v>
                </c:pt>
                <c:pt idx="2834">
                  <c:v>44540</c:v>
                </c:pt>
                <c:pt idx="2835">
                  <c:v>44543</c:v>
                </c:pt>
                <c:pt idx="2836">
                  <c:v>44544</c:v>
                </c:pt>
                <c:pt idx="2837">
                  <c:v>44545</c:v>
                </c:pt>
                <c:pt idx="2838">
                  <c:v>44546</c:v>
                </c:pt>
                <c:pt idx="2839">
                  <c:v>44547</c:v>
                </c:pt>
                <c:pt idx="2840">
                  <c:v>44550</c:v>
                </c:pt>
                <c:pt idx="2841">
                  <c:v>44551</c:v>
                </c:pt>
                <c:pt idx="2842">
                  <c:v>44552</c:v>
                </c:pt>
                <c:pt idx="2843">
                  <c:v>44553</c:v>
                </c:pt>
                <c:pt idx="2844">
                  <c:v>44557</c:v>
                </c:pt>
                <c:pt idx="2845">
                  <c:v>44558</c:v>
                </c:pt>
                <c:pt idx="2846">
                  <c:v>44559</c:v>
                </c:pt>
                <c:pt idx="2847">
                  <c:v>44560</c:v>
                </c:pt>
                <c:pt idx="2848">
                  <c:v>44561</c:v>
                </c:pt>
                <c:pt idx="2849">
                  <c:v>44564</c:v>
                </c:pt>
                <c:pt idx="2850">
                  <c:v>44565</c:v>
                </c:pt>
                <c:pt idx="2851">
                  <c:v>44566</c:v>
                </c:pt>
                <c:pt idx="2852">
                  <c:v>44567</c:v>
                </c:pt>
                <c:pt idx="2853">
                  <c:v>44568</c:v>
                </c:pt>
                <c:pt idx="2854">
                  <c:v>44571</c:v>
                </c:pt>
                <c:pt idx="2855">
                  <c:v>44572</c:v>
                </c:pt>
                <c:pt idx="2856">
                  <c:v>44573</c:v>
                </c:pt>
                <c:pt idx="2857">
                  <c:v>44574</c:v>
                </c:pt>
                <c:pt idx="2858">
                  <c:v>44575</c:v>
                </c:pt>
                <c:pt idx="2859">
                  <c:v>44579</c:v>
                </c:pt>
                <c:pt idx="2860">
                  <c:v>44580</c:v>
                </c:pt>
                <c:pt idx="2861">
                  <c:v>44581</c:v>
                </c:pt>
                <c:pt idx="2862">
                  <c:v>44582</c:v>
                </c:pt>
                <c:pt idx="2863">
                  <c:v>44585</c:v>
                </c:pt>
                <c:pt idx="2864">
                  <c:v>44586</c:v>
                </c:pt>
                <c:pt idx="2865">
                  <c:v>44587</c:v>
                </c:pt>
                <c:pt idx="2866">
                  <c:v>44588</c:v>
                </c:pt>
                <c:pt idx="2867">
                  <c:v>44589</c:v>
                </c:pt>
                <c:pt idx="2868">
                  <c:v>44592</c:v>
                </c:pt>
                <c:pt idx="2869">
                  <c:v>44593</c:v>
                </c:pt>
                <c:pt idx="2870">
                  <c:v>44594</c:v>
                </c:pt>
                <c:pt idx="2871">
                  <c:v>44595</c:v>
                </c:pt>
                <c:pt idx="2872">
                  <c:v>44596</c:v>
                </c:pt>
                <c:pt idx="2873">
                  <c:v>44599</c:v>
                </c:pt>
                <c:pt idx="2874">
                  <c:v>44600</c:v>
                </c:pt>
                <c:pt idx="2875">
                  <c:v>44601</c:v>
                </c:pt>
                <c:pt idx="2876">
                  <c:v>44602</c:v>
                </c:pt>
                <c:pt idx="2877">
                  <c:v>44603</c:v>
                </c:pt>
                <c:pt idx="2878">
                  <c:v>44606</c:v>
                </c:pt>
                <c:pt idx="2879">
                  <c:v>44607</c:v>
                </c:pt>
                <c:pt idx="2880">
                  <c:v>44608</c:v>
                </c:pt>
                <c:pt idx="2881">
                  <c:v>44609</c:v>
                </c:pt>
                <c:pt idx="2882">
                  <c:v>44610</c:v>
                </c:pt>
                <c:pt idx="2883">
                  <c:v>44614</c:v>
                </c:pt>
                <c:pt idx="2884">
                  <c:v>44615</c:v>
                </c:pt>
                <c:pt idx="2885">
                  <c:v>44616</c:v>
                </c:pt>
                <c:pt idx="2886">
                  <c:v>44617</c:v>
                </c:pt>
                <c:pt idx="2887">
                  <c:v>44620</c:v>
                </c:pt>
                <c:pt idx="2888">
                  <c:v>44621</c:v>
                </c:pt>
                <c:pt idx="2889">
                  <c:v>44622</c:v>
                </c:pt>
                <c:pt idx="2890">
                  <c:v>44623</c:v>
                </c:pt>
                <c:pt idx="2891">
                  <c:v>44624</c:v>
                </c:pt>
                <c:pt idx="2892">
                  <c:v>44627</c:v>
                </c:pt>
                <c:pt idx="2893">
                  <c:v>44628</c:v>
                </c:pt>
                <c:pt idx="2894">
                  <c:v>44629</c:v>
                </c:pt>
                <c:pt idx="2895">
                  <c:v>44630</c:v>
                </c:pt>
                <c:pt idx="2896">
                  <c:v>44631</c:v>
                </c:pt>
                <c:pt idx="2897">
                  <c:v>44634</c:v>
                </c:pt>
                <c:pt idx="2898">
                  <c:v>44635</c:v>
                </c:pt>
                <c:pt idx="2899">
                  <c:v>44636</c:v>
                </c:pt>
                <c:pt idx="2900">
                  <c:v>44637</c:v>
                </c:pt>
                <c:pt idx="2901">
                  <c:v>44638</c:v>
                </c:pt>
                <c:pt idx="2902">
                  <c:v>44641</c:v>
                </c:pt>
                <c:pt idx="2903">
                  <c:v>44642</c:v>
                </c:pt>
                <c:pt idx="2904">
                  <c:v>44643</c:v>
                </c:pt>
                <c:pt idx="2905">
                  <c:v>44644</c:v>
                </c:pt>
                <c:pt idx="2906">
                  <c:v>44645</c:v>
                </c:pt>
                <c:pt idx="2907">
                  <c:v>44648</c:v>
                </c:pt>
                <c:pt idx="2908">
                  <c:v>44649</c:v>
                </c:pt>
                <c:pt idx="2909">
                  <c:v>44650</c:v>
                </c:pt>
                <c:pt idx="2910">
                  <c:v>44651</c:v>
                </c:pt>
                <c:pt idx="2911">
                  <c:v>44652</c:v>
                </c:pt>
                <c:pt idx="2912">
                  <c:v>44655</c:v>
                </c:pt>
                <c:pt idx="2913">
                  <c:v>44656</c:v>
                </c:pt>
                <c:pt idx="2914">
                  <c:v>44657</c:v>
                </c:pt>
                <c:pt idx="2915">
                  <c:v>44658</c:v>
                </c:pt>
                <c:pt idx="2916">
                  <c:v>44659</c:v>
                </c:pt>
                <c:pt idx="2917">
                  <c:v>44662</c:v>
                </c:pt>
                <c:pt idx="2918">
                  <c:v>44663</c:v>
                </c:pt>
                <c:pt idx="2919">
                  <c:v>44664</c:v>
                </c:pt>
                <c:pt idx="2920">
                  <c:v>44665</c:v>
                </c:pt>
                <c:pt idx="2921">
                  <c:v>44669</c:v>
                </c:pt>
                <c:pt idx="2922">
                  <c:v>44670</c:v>
                </c:pt>
                <c:pt idx="2923">
                  <c:v>44671</c:v>
                </c:pt>
                <c:pt idx="2924">
                  <c:v>44672</c:v>
                </c:pt>
                <c:pt idx="2925">
                  <c:v>44673</c:v>
                </c:pt>
                <c:pt idx="2926">
                  <c:v>44676</c:v>
                </c:pt>
                <c:pt idx="2927">
                  <c:v>44677</c:v>
                </c:pt>
                <c:pt idx="2928">
                  <c:v>44678</c:v>
                </c:pt>
                <c:pt idx="2929">
                  <c:v>44679</c:v>
                </c:pt>
                <c:pt idx="2930">
                  <c:v>44680</c:v>
                </c:pt>
                <c:pt idx="2931">
                  <c:v>44683</c:v>
                </c:pt>
                <c:pt idx="2932">
                  <c:v>44684</c:v>
                </c:pt>
                <c:pt idx="2933">
                  <c:v>44685</c:v>
                </c:pt>
                <c:pt idx="2934">
                  <c:v>44686</c:v>
                </c:pt>
                <c:pt idx="2935">
                  <c:v>44687</c:v>
                </c:pt>
                <c:pt idx="2936">
                  <c:v>44690</c:v>
                </c:pt>
                <c:pt idx="2937">
                  <c:v>44691</c:v>
                </c:pt>
                <c:pt idx="2938">
                  <c:v>44692</c:v>
                </c:pt>
                <c:pt idx="2939">
                  <c:v>44693</c:v>
                </c:pt>
                <c:pt idx="2940">
                  <c:v>44694</c:v>
                </c:pt>
                <c:pt idx="2941">
                  <c:v>44697</c:v>
                </c:pt>
                <c:pt idx="2942">
                  <c:v>44698</c:v>
                </c:pt>
                <c:pt idx="2943">
                  <c:v>44699</c:v>
                </c:pt>
                <c:pt idx="2944">
                  <c:v>44700</c:v>
                </c:pt>
                <c:pt idx="2945">
                  <c:v>44701</c:v>
                </c:pt>
                <c:pt idx="2946">
                  <c:v>44704</c:v>
                </c:pt>
                <c:pt idx="2947">
                  <c:v>44705</c:v>
                </c:pt>
                <c:pt idx="2948">
                  <c:v>44706</c:v>
                </c:pt>
                <c:pt idx="2949">
                  <c:v>44707</c:v>
                </c:pt>
                <c:pt idx="2950">
                  <c:v>44708</c:v>
                </c:pt>
                <c:pt idx="2951">
                  <c:v>44712</c:v>
                </c:pt>
                <c:pt idx="2952">
                  <c:v>44713</c:v>
                </c:pt>
                <c:pt idx="2953">
                  <c:v>44714</c:v>
                </c:pt>
                <c:pt idx="2954">
                  <c:v>44715</c:v>
                </c:pt>
                <c:pt idx="2955">
                  <c:v>44718</c:v>
                </c:pt>
                <c:pt idx="2956">
                  <c:v>44719</c:v>
                </c:pt>
                <c:pt idx="2957">
                  <c:v>44720</c:v>
                </c:pt>
                <c:pt idx="2958">
                  <c:v>44721</c:v>
                </c:pt>
                <c:pt idx="2959">
                  <c:v>44722</c:v>
                </c:pt>
                <c:pt idx="2960">
                  <c:v>44725</c:v>
                </c:pt>
                <c:pt idx="2961">
                  <c:v>44726</c:v>
                </c:pt>
                <c:pt idx="2962">
                  <c:v>44727</c:v>
                </c:pt>
                <c:pt idx="2963">
                  <c:v>44728</c:v>
                </c:pt>
                <c:pt idx="2964">
                  <c:v>44729</c:v>
                </c:pt>
                <c:pt idx="2965">
                  <c:v>44733</c:v>
                </c:pt>
                <c:pt idx="2966">
                  <c:v>44734</c:v>
                </c:pt>
                <c:pt idx="2967">
                  <c:v>44735</c:v>
                </c:pt>
                <c:pt idx="2968">
                  <c:v>44736</c:v>
                </c:pt>
                <c:pt idx="2969">
                  <c:v>44739</c:v>
                </c:pt>
                <c:pt idx="2970">
                  <c:v>44740</c:v>
                </c:pt>
                <c:pt idx="2971">
                  <c:v>44741</c:v>
                </c:pt>
                <c:pt idx="2972">
                  <c:v>44742</c:v>
                </c:pt>
                <c:pt idx="2973">
                  <c:v>44743</c:v>
                </c:pt>
                <c:pt idx="2974">
                  <c:v>44747</c:v>
                </c:pt>
                <c:pt idx="2975">
                  <c:v>44748</c:v>
                </c:pt>
                <c:pt idx="2976">
                  <c:v>44749</c:v>
                </c:pt>
                <c:pt idx="2977">
                  <c:v>44750</c:v>
                </c:pt>
                <c:pt idx="2978">
                  <c:v>44753</c:v>
                </c:pt>
                <c:pt idx="2979">
                  <c:v>44754</c:v>
                </c:pt>
                <c:pt idx="2980">
                  <c:v>44755</c:v>
                </c:pt>
                <c:pt idx="2981">
                  <c:v>44756</c:v>
                </c:pt>
                <c:pt idx="2982">
                  <c:v>44757</c:v>
                </c:pt>
                <c:pt idx="2983">
                  <c:v>44760</c:v>
                </c:pt>
                <c:pt idx="2984">
                  <c:v>44761</c:v>
                </c:pt>
                <c:pt idx="2985">
                  <c:v>44762</c:v>
                </c:pt>
                <c:pt idx="2986">
                  <c:v>44763</c:v>
                </c:pt>
                <c:pt idx="2987">
                  <c:v>44764</c:v>
                </c:pt>
                <c:pt idx="2988">
                  <c:v>44767</c:v>
                </c:pt>
                <c:pt idx="2989">
                  <c:v>44768</c:v>
                </c:pt>
                <c:pt idx="2990">
                  <c:v>44769</c:v>
                </c:pt>
                <c:pt idx="2991">
                  <c:v>44770</c:v>
                </c:pt>
                <c:pt idx="2992">
                  <c:v>44771</c:v>
                </c:pt>
                <c:pt idx="2993">
                  <c:v>44774</c:v>
                </c:pt>
                <c:pt idx="2994">
                  <c:v>44775</c:v>
                </c:pt>
                <c:pt idx="2995">
                  <c:v>44776</c:v>
                </c:pt>
                <c:pt idx="2996">
                  <c:v>44777</c:v>
                </c:pt>
                <c:pt idx="2997">
                  <c:v>44778</c:v>
                </c:pt>
                <c:pt idx="2998">
                  <c:v>44781</c:v>
                </c:pt>
                <c:pt idx="2999">
                  <c:v>44782</c:v>
                </c:pt>
                <c:pt idx="3000">
                  <c:v>44783</c:v>
                </c:pt>
                <c:pt idx="3001">
                  <c:v>44784</c:v>
                </c:pt>
                <c:pt idx="3002">
                  <c:v>44785</c:v>
                </c:pt>
                <c:pt idx="3003">
                  <c:v>44788</c:v>
                </c:pt>
                <c:pt idx="3004">
                  <c:v>44789</c:v>
                </c:pt>
                <c:pt idx="3005">
                  <c:v>44790</c:v>
                </c:pt>
                <c:pt idx="3006">
                  <c:v>44791</c:v>
                </c:pt>
                <c:pt idx="3007">
                  <c:v>44792</c:v>
                </c:pt>
                <c:pt idx="3008">
                  <c:v>44795</c:v>
                </c:pt>
                <c:pt idx="3009">
                  <c:v>44796</c:v>
                </c:pt>
                <c:pt idx="3010">
                  <c:v>44797</c:v>
                </c:pt>
                <c:pt idx="3011">
                  <c:v>44798</c:v>
                </c:pt>
                <c:pt idx="3012">
                  <c:v>44799</c:v>
                </c:pt>
                <c:pt idx="3013">
                  <c:v>44802</c:v>
                </c:pt>
                <c:pt idx="3014">
                  <c:v>44803</c:v>
                </c:pt>
                <c:pt idx="3015">
                  <c:v>44804</c:v>
                </c:pt>
                <c:pt idx="3016">
                  <c:v>44805</c:v>
                </c:pt>
                <c:pt idx="3017">
                  <c:v>44806</c:v>
                </c:pt>
                <c:pt idx="3018">
                  <c:v>44810</c:v>
                </c:pt>
                <c:pt idx="3019">
                  <c:v>44811</c:v>
                </c:pt>
                <c:pt idx="3020">
                  <c:v>44812</c:v>
                </c:pt>
                <c:pt idx="3021">
                  <c:v>44813</c:v>
                </c:pt>
                <c:pt idx="3022">
                  <c:v>44816</c:v>
                </c:pt>
                <c:pt idx="3023">
                  <c:v>44817</c:v>
                </c:pt>
                <c:pt idx="3024">
                  <c:v>44818</c:v>
                </c:pt>
                <c:pt idx="3025">
                  <c:v>44819</c:v>
                </c:pt>
                <c:pt idx="3026">
                  <c:v>44820</c:v>
                </c:pt>
                <c:pt idx="3027">
                  <c:v>44823</c:v>
                </c:pt>
                <c:pt idx="3028">
                  <c:v>44824</c:v>
                </c:pt>
                <c:pt idx="3029">
                  <c:v>44825</c:v>
                </c:pt>
                <c:pt idx="3030">
                  <c:v>44826</c:v>
                </c:pt>
                <c:pt idx="3031">
                  <c:v>44827</c:v>
                </c:pt>
                <c:pt idx="3032">
                  <c:v>44830</c:v>
                </c:pt>
                <c:pt idx="3033">
                  <c:v>44831</c:v>
                </c:pt>
                <c:pt idx="3034">
                  <c:v>44832</c:v>
                </c:pt>
                <c:pt idx="3035">
                  <c:v>44833</c:v>
                </c:pt>
                <c:pt idx="3036">
                  <c:v>44834</c:v>
                </c:pt>
                <c:pt idx="3037">
                  <c:v>44837</c:v>
                </c:pt>
                <c:pt idx="3038">
                  <c:v>44838</c:v>
                </c:pt>
                <c:pt idx="3039">
                  <c:v>44839</c:v>
                </c:pt>
                <c:pt idx="3040">
                  <c:v>44840</c:v>
                </c:pt>
                <c:pt idx="3041">
                  <c:v>44841</c:v>
                </c:pt>
                <c:pt idx="3042">
                  <c:v>44844</c:v>
                </c:pt>
                <c:pt idx="3043">
                  <c:v>44845</c:v>
                </c:pt>
                <c:pt idx="3044">
                  <c:v>44846</c:v>
                </c:pt>
                <c:pt idx="3045">
                  <c:v>44847</c:v>
                </c:pt>
                <c:pt idx="3046">
                  <c:v>44848</c:v>
                </c:pt>
                <c:pt idx="3047">
                  <c:v>44851</c:v>
                </c:pt>
                <c:pt idx="3048">
                  <c:v>44852</c:v>
                </c:pt>
                <c:pt idx="3049">
                  <c:v>44853</c:v>
                </c:pt>
                <c:pt idx="3050">
                  <c:v>44854</c:v>
                </c:pt>
                <c:pt idx="3051">
                  <c:v>44855</c:v>
                </c:pt>
                <c:pt idx="3052">
                  <c:v>44858</c:v>
                </c:pt>
                <c:pt idx="3053">
                  <c:v>44859</c:v>
                </c:pt>
                <c:pt idx="3054">
                  <c:v>44860</c:v>
                </c:pt>
                <c:pt idx="3055">
                  <c:v>44861</c:v>
                </c:pt>
                <c:pt idx="3056">
                  <c:v>44862</c:v>
                </c:pt>
                <c:pt idx="3057">
                  <c:v>44865</c:v>
                </c:pt>
                <c:pt idx="3058">
                  <c:v>44866</c:v>
                </c:pt>
                <c:pt idx="3059">
                  <c:v>44867</c:v>
                </c:pt>
                <c:pt idx="3060">
                  <c:v>44868</c:v>
                </c:pt>
                <c:pt idx="3061">
                  <c:v>44869</c:v>
                </c:pt>
                <c:pt idx="3062">
                  <c:v>44872</c:v>
                </c:pt>
                <c:pt idx="3063">
                  <c:v>44873</c:v>
                </c:pt>
                <c:pt idx="3064">
                  <c:v>44874</c:v>
                </c:pt>
                <c:pt idx="3065">
                  <c:v>44875</c:v>
                </c:pt>
                <c:pt idx="3066">
                  <c:v>44876</c:v>
                </c:pt>
                <c:pt idx="3067">
                  <c:v>44879</c:v>
                </c:pt>
                <c:pt idx="3068">
                  <c:v>44880</c:v>
                </c:pt>
                <c:pt idx="3069">
                  <c:v>44881</c:v>
                </c:pt>
                <c:pt idx="3070">
                  <c:v>44882</c:v>
                </c:pt>
                <c:pt idx="3071">
                  <c:v>44883</c:v>
                </c:pt>
                <c:pt idx="3072">
                  <c:v>44886</c:v>
                </c:pt>
                <c:pt idx="3073">
                  <c:v>44887</c:v>
                </c:pt>
                <c:pt idx="3074">
                  <c:v>44888</c:v>
                </c:pt>
                <c:pt idx="3075">
                  <c:v>44890</c:v>
                </c:pt>
                <c:pt idx="3076">
                  <c:v>44893</c:v>
                </c:pt>
                <c:pt idx="3077">
                  <c:v>44894</c:v>
                </c:pt>
                <c:pt idx="3078">
                  <c:v>44895</c:v>
                </c:pt>
                <c:pt idx="3079">
                  <c:v>44896</c:v>
                </c:pt>
                <c:pt idx="3080">
                  <c:v>44897</c:v>
                </c:pt>
                <c:pt idx="3081">
                  <c:v>44900</c:v>
                </c:pt>
                <c:pt idx="3082">
                  <c:v>44901</c:v>
                </c:pt>
                <c:pt idx="3083">
                  <c:v>44902</c:v>
                </c:pt>
                <c:pt idx="3084">
                  <c:v>44903</c:v>
                </c:pt>
                <c:pt idx="3085">
                  <c:v>44904</c:v>
                </c:pt>
                <c:pt idx="3086">
                  <c:v>44907</c:v>
                </c:pt>
                <c:pt idx="3087">
                  <c:v>44908</c:v>
                </c:pt>
                <c:pt idx="3088">
                  <c:v>44909</c:v>
                </c:pt>
                <c:pt idx="3089">
                  <c:v>44910</c:v>
                </c:pt>
                <c:pt idx="3090">
                  <c:v>44911</c:v>
                </c:pt>
                <c:pt idx="3091">
                  <c:v>44914</c:v>
                </c:pt>
                <c:pt idx="3092">
                  <c:v>44915</c:v>
                </c:pt>
                <c:pt idx="3093">
                  <c:v>44916</c:v>
                </c:pt>
                <c:pt idx="3094">
                  <c:v>44917</c:v>
                </c:pt>
                <c:pt idx="3095">
                  <c:v>44918</c:v>
                </c:pt>
                <c:pt idx="3096">
                  <c:v>44922</c:v>
                </c:pt>
                <c:pt idx="3097">
                  <c:v>44923</c:v>
                </c:pt>
                <c:pt idx="3098">
                  <c:v>44924</c:v>
                </c:pt>
                <c:pt idx="3099">
                  <c:v>44925</c:v>
                </c:pt>
                <c:pt idx="3100">
                  <c:v>44929</c:v>
                </c:pt>
                <c:pt idx="3101">
                  <c:v>44930</c:v>
                </c:pt>
                <c:pt idx="3102">
                  <c:v>44931</c:v>
                </c:pt>
                <c:pt idx="3103">
                  <c:v>44932</c:v>
                </c:pt>
                <c:pt idx="3104">
                  <c:v>44935</c:v>
                </c:pt>
                <c:pt idx="3105">
                  <c:v>44936</c:v>
                </c:pt>
                <c:pt idx="3106">
                  <c:v>44937</c:v>
                </c:pt>
                <c:pt idx="3107">
                  <c:v>44938</c:v>
                </c:pt>
                <c:pt idx="3108">
                  <c:v>44939</c:v>
                </c:pt>
                <c:pt idx="3109">
                  <c:v>44943</c:v>
                </c:pt>
                <c:pt idx="3110">
                  <c:v>44944</c:v>
                </c:pt>
                <c:pt idx="3111">
                  <c:v>44945</c:v>
                </c:pt>
                <c:pt idx="3112">
                  <c:v>44946</c:v>
                </c:pt>
                <c:pt idx="3113">
                  <c:v>44949</c:v>
                </c:pt>
                <c:pt idx="3114">
                  <c:v>44950</c:v>
                </c:pt>
                <c:pt idx="3115">
                  <c:v>44951</c:v>
                </c:pt>
                <c:pt idx="3116">
                  <c:v>44952</c:v>
                </c:pt>
                <c:pt idx="3117">
                  <c:v>44953</c:v>
                </c:pt>
                <c:pt idx="3118">
                  <c:v>44956</c:v>
                </c:pt>
                <c:pt idx="3119">
                  <c:v>44957</c:v>
                </c:pt>
                <c:pt idx="3120">
                  <c:v>44958</c:v>
                </c:pt>
                <c:pt idx="3121">
                  <c:v>44959</c:v>
                </c:pt>
                <c:pt idx="3122">
                  <c:v>44960</c:v>
                </c:pt>
                <c:pt idx="3123">
                  <c:v>44963</c:v>
                </c:pt>
                <c:pt idx="3124">
                  <c:v>44964</c:v>
                </c:pt>
                <c:pt idx="3125">
                  <c:v>44965</c:v>
                </c:pt>
                <c:pt idx="3126">
                  <c:v>44966</c:v>
                </c:pt>
                <c:pt idx="3127">
                  <c:v>44967</c:v>
                </c:pt>
                <c:pt idx="3128">
                  <c:v>44970</c:v>
                </c:pt>
                <c:pt idx="3129">
                  <c:v>44971</c:v>
                </c:pt>
                <c:pt idx="3130">
                  <c:v>44972</c:v>
                </c:pt>
                <c:pt idx="3131">
                  <c:v>44973</c:v>
                </c:pt>
                <c:pt idx="3132">
                  <c:v>44974</c:v>
                </c:pt>
                <c:pt idx="3133">
                  <c:v>44978</c:v>
                </c:pt>
                <c:pt idx="3134">
                  <c:v>44979</c:v>
                </c:pt>
                <c:pt idx="3135">
                  <c:v>44980</c:v>
                </c:pt>
                <c:pt idx="3136">
                  <c:v>44981</c:v>
                </c:pt>
                <c:pt idx="3137">
                  <c:v>44984</c:v>
                </c:pt>
                <c:pt idx="3138">
                  <c:v>44985</c:v>
                </c:pt>
                <c:pt idx="3139">
                  <c:v>44986</c:v>
                </c:pt>
                <c:pt idx="3140">
                  <c:v>44987</c:v>
                </c:pt>
                <c:pt idx="3141">
                  <c:v>44988</c:v>
                </c:pt>
                <c:pt idx="3142">
                  <c:v>44991</c:v>
                </c:pt>
                <c:pt idx="3143">
                  <c:v>44992</c:v>
                </c:pt>
                <c:pt idx="3144">
                  <c:v>44993</c:v>
                </c:pt>
                <c:pt idx="3145">
                  <c:v>44994</c:v>
                </c:pt>
                <c:pt idx="3146">
                  <c:v>44995</c:v>
                </c:pt>
                <c:pt idx="3147">
                  <c:v>44998</c:v>
                </c:pt>
                <c:pt idx="3148">
                  <c:v>44999</c:v>
                </c:pt>
                <c:pt idx="3149">
                  <c:v>45000</c:v>
                </c:pt>
                <c:pt idx="3150">
                  <c:v>45001</c:v>
                </c:pt>
                <c:pt idx="3151">
                  <c:v>45002</c:v>
                </c:pt>
                <c:pt idx="3152">
                  <c:v>45005</c:v>
                </c:pt>
                <c:pt idx="3153">
                  <c:v>45006</c:v>
                </c:pt>
                <c:pt idx="3154">
                  <c:v>45007</c:v>
                </c:pt>
                <c:pt idx="3155">
                  <c:v>45008</c:v>
                </c:pt>
                <c:pt idx="3156">
                  <c:v>45009</c:v>
                </c:pt>
                <c:pt idx="3157">
                  <c:v>45012</c:v>
                </c:pt>
                <c:pt idx="3158">
                  <c:v>45013</c:v>
                </c:pt>
                <c:pt idx="3159">
                  <c:v>45014</c:v>
                </c:pt>
                <c:pt idx="3160">
                  <c:v>45015</c:v>
                </c:pt>
                <c:pt idx="3161">
                  <c:v>45016</c:v>
                </c:pt>
                <c:pt idx="3162">
                  <c:v>45019</c:v>
                </c:pt>
                <c:pt idx="3163">
                  <c:v>45020</c:v>
                </c:pt>
                <c:pt idx="3164">
                  <c:v>45021</c:v>
                </c:pt>
                <c:pt idx="3165">
                  <c:v>45022</c:v>
                </c:pt>
                <c:pt idx="3166">
                  <c:v>45026</c:v>
                </c:pt>
                <c:pt idx="3167">
                  <c:v>45027</c:v>
                </c:pt>
                <c:pt idx="3168">
                  <c:v>45028</c:v>
                </c:pt>
                <c:pt idx="3169">
                  <c:v>45029</c:v>
                </c:pt>
                <c:pt idx="3170">
                  <c:v>45030</c:v>
                </c:pt>
                <c:pt idx="3171">
                  <c:v>45033</c:v>
                </c:pt>
                <c:pt idx="3172">
                  <c:v>45034</c:v>
                </c:pt>
                <c:pt idx="3173">
                  <c:v>45035</c:v>
                </c:pt>
                <c:pt idx="3174">
                  <c:v>45036</c:v>
                </c:pt>
                <c:pt idx="3175">
                  <c:v>45037</c:v>
                </c:pt>
                <c:pt idx="3176">
                  <c:v>45040</c:v>
                </c:pt>
                <c:pt idx="3177">
                  <c:v>45041</c:v>
                </c:pt>
                <c:pt idx="3178">
                  <c:v>45042</c:v>
                </c:pt>
                <c:pt idx="3179">
                  <c:v>45043</c:v>
                </c:pt>
                <c:pt idx="3180">
                  <c:v>45044</c:v>
                </c:pt>
                <c:pt idx="3181">
                  <c:v>45047</c:v>
                </c:pt>
                <c:pt idx="3182">
                  <c:v>45048</c:v>
                </c:pt>
                <c:pt idx="3183">
                  <c:v>45049</c:v>
                </c:pt>
                <c:pt idx="3184">
                  <c:v>45050</c:v>
                </c:pt>
                <c:pt idx="3185">
                  <c:v>45051</c:v>
                </c:pt>
                <c:pt idx="3186">
                  <c:v>45054</c:v>
                </c:pt>
                <c:pt idx="3187">
                  <c:v>45055</c:v>
                </c:pt>
                <c:pt idx="3188">
                  <c:v>45056</c:v>
                </c:pt>
                <c:pt idx="3189">
                  <c:v>45057</c:v>
                </c:pt>
                <c:pt idx="3190">
                  <c:v>45058</c:v>
                </c:pt>
                <c:pt idx="3191">
                  <c:v>45061</c:v>
                </c:pt>
                <c:pt idx="3192">
                  <c:v>45062</c:v>
                </c:pt>
                <c:pt idx="3193">
                  <c:v>45063</c:v>
                </c:pt>
                <c:pt idx="3194">
                  <c:v>45064</c:v>
                </c:pt>
                <c:pt idx="3195">
                  <c:v>45065</c:v>
                </c:pt>
                <c:pt idx="3196">
                  <c:v>45068</c:v>
                </c:pt>
                <c:pt idx="3197">
                  <c:v>45069</c:v>
                </c:pt>
                <c:pt idx="3198">
                  <c:v>45070</c:v>
                </c:pt>
                <c:pt idx="3199">
                  <c:v>45071</c:v>
                </c:pt>
                <c:pt idx="3200">
                  <c:v>45072</c:v>
                </c:pt>
                <c:pt idx="3201">
                  <c:v>45076</c:v>
                </c:pt>
                <c:pt idx="3202">
                  <c:v>45077</c:v>
                </c:pt>
                <c:pt idx="3203">
                  <c:v>45078</c:v>
                </c:pt>
                <c:pt idx="3204">
                  <c:v>45079</c:v>
                </c:pt>
                <c:pt idx="3205">
                  <c:v>45082</c:v>
                </c:pt>
                <c:pt idx="3206">
                  <c:v>45083</c:v>
                </c:pt>
                <c:pt idx="3207">
                  <c:v>45084</c:v>
                </c:pt>
                <c:pt idx="3208">
                  <c:v>45085</c:v>
                </c:pt>
                <c:pt idx="3209">
                  <c:v>45086</c:v>
                </c:pt>
                <c:pt idx="3210">
                  <c:v>45089</c:v>
                </c:pt>
                <c:pt idx="3211">
                  <c:v>45090</c:v>
                </c:pt>
                <c:pt idx="3212">
                  <c:v>45091</c:v>
                </c:pt>
                <c:pt idx="3213">
                  <c:v>45092</c:v>
                </c:pt>
                <c:pt idx="3214">
                  <c:v>45093</c:v>
                </c:pt>
                <c:pt idx="3215">
                  <c:v>45097</c:v>
                </c:pt>
                <c:pt idx="3216">
                  <c:v>45098</c:v>
                </c:pt>
                <c:pt idx="3217">
                  <c:v>45099</c:v>
                </c:pt>
                <c:pt idx="3218">
                  <c:v>45100</c:v>
                </c:pt>
                <c:pt idx="3219">
                  <c:v>45103</c:v>
                </c:pt>
                <c:pt idx="3220">
                  <c:v>45104</c:v>
                </c:pt>
                <c:pt idx="3221">
                  <c:v>45105</c:v>
                </c:pt>
                <c:pt idx="3222">
                  <c:v>45106</c:v>
                </c:pt>
                <c:pt idx="3223">
                  <c:v>45107</c:v>
                </c:pt>
                <c:pt idx="3224">
                  <c:v>45110</c:v>
                </c:pt>
                <c:pt idx="3225">
                  <c:v>45112</c:v>
                </c:pt>
                <c:pt idx="3226">
                  <c:v>45113</c:v>
                </c:pt>
                <c:pt idx="3227">
                  <c:v>45114</c:v>
                </c:pt>
                <c:pt idx="3228">
                  <c:v>45117</c:v>
                </c:pt>
                <c:pt idx="3229">
                  <c:v>45118</c:v>
                </c:pt>
                <c:pt idx="3230">
                  <c:v>45119</c:v>
                </c:pt>
                <c:pt idx="3231">
                  <c:v>45120</c:v>
                </c:pt>
                <c:pt idx="3232">
                  <c:v>45121</c:v>
                </c:pt>
                <c:pt idx="3233">
                  <c:v>45124</c:v>
                </c:pt>
                <c:pt idx="3234">
                  <c:v>45125</c:v>
                </c:pt>
                <c:pt idx="3235">
                  <c:v>45126</c:v>
                </c:pt>
                <c:pt idx="3236">
                  <c:v>45127</c:v>
                </c:pt>
                <c:pt idx="3237">
                  <c:v>45128</c:v>
                </c:pt>
                <c:pt idx="3238">
                  <c:v>45131</c:v>
                </c:pt>
                <c:pt idx="3239">
                  <c:v>45132</c:v>
                </c:pt>
                <c:pt idx="3240">
                  <c:v>45133</c:v>
                </c:pt>
                <c:pt idx="3241">
                  <c:v>45134</c:v>
                </c:pt>
                <c:pt idx="3242">
                  <c:v>45135</c:v>
                </c:pt>
                <c:pt idx="3243">
                  <c:v>45138</c:v>
                </c:pt>
                <c:pt idx="3244">
                  <c:v>45139</c:v>
                </c:pt>
                <c:pt idx="3245">
                  <c:v>45140</c:v>
                </c:pt>
                <c:pt idx="3246">
                  <c:v>45141</c:v>
                </c:pt>
                <c:pt idx="3247">
                  <c:v>45142</c:v>
                </c:pt>
                <c:pt idx="3248">
                  <c:v>45145</c:v>
                </c:pt>
                <c:pt idx="3249">
                  <c:v>45146</c:v>
                </c:pt>
                <c:pt idx="3250">
                  <c:v>45147</c:v>
                </c:pt>
                <c:pt idx="3251">
                  <c:v>45148</c:v>
                </c:pt>
                <c:pt idx="3252">
                  <c:v>45149</c:v>
                </c:pt>
                <c:pt idx="3253">
                  <c:v>45152</c:v>
                </c:pt>
                <c:pt idx="3254">
                  <c:v>45153</c:v>
                </c:pt>
                <c:pt idx="3255">
                  <c:v>45154</c:v>
                </c:pt>
                <c:pt idx="3256">
                  <c:v>45155</c:v>
                </c:pt>
                <c:pt idx="3257">
                  <c:v>45156</c:v>
                </c:pt>
                <c:pt idx="3258">
                  <c:v>45159</c:v>
                </c:pt>
                <c:pt idx="3259">
                  <c:v>45160</c:v>
                </c:pt>
                <c:pt idx="3260">
                  <c:v>45161</c:v>
                </c:pt>
                <c:pt idx="3261">
                  <c:v>45162</c:v>
                </c:pt>
                <c:pt idx="3262">
                  <c:v>45163</c:v>
                </c:pt>
                <c:pt idx="3263">
                  <c:v>45166</c:v>
                </c:pt>
                <c:pt idx="3264">
                  <c:v>45167</c:v>
                </c:pt>
                <c:pt idx="3265">
                  <c:v>45168</c:v>
                </c:pt>
                <c:pt idx="3266">
                  <c:v>45169</c:v>
                </c:pt>
                <c:pt idx="3267">
                  <c:v>45170</c:v>
                </c:pt>
                <c:pt idx="3268">
                  <c:v>45174</c:v>
                </c:pt>
                <c:pt idx="3269">
                  <c:v>45175</c:v>
                </c:pt>
                <c:pt idx="3270">
                  <c:v>45176</c:v>
                </c:pt>
                <c:pt idx="3271">
                  <c:v>45177</c:v>
                </c:pt>
                <c:pt idx="3272">
                  <c:v>45180</c:v>
                </c:pt>
                <c:pt idx="3273">
                  <c:v>45181</c:v>
                </c:pt>
                <c:pt idx="3274">
                  <c:v>45182</c:v>
                </c:pt>
                <c:pt idx="3275">
                  <c:v>45183</c:v>
                </c:pt>
                <c:pt idx="3276">
                  <c:v>45184</c:v>
                </c:pt>
                <c:pt idx="3277">
                  <c:v>45187</c:v>
                </c:pt>
                <c:pt idx="3278">
                  <c:v>45188</c:v>
                </c:pt>
                <c:pt idx="3279">
                  <c:v>45189</c:v>
                </c:pt>
                <c:pt idx="3280">
                  <c:v>45190</c:v>
                </c:pt>
                <c:pt idx="3281">
                  <c:v>45191</c:v>
                </c:pt>
                <c:pt idx="3282">
                  <c:v>45194</c:v>
                </c:pt>
                <c:pt idx="3283">
                  <c:v>45195</c:v>
                </c:pt>
                <c:pt idx="3284">
                  <c:v>45196</c:v>
                </c:pt>
                <c:pt idx="3285">
                  <c:v>45197</c:v>
                </c:pt>
                <c:pt idx="3286">
                  <c:v>45198</c:v>
                </c:pt>
                <c:pt idx="3287">
                  <c:v>45201</c:v>
                </c:pt>
                <c:pt idx="3288">
                  <c:v>45202</c:v>
                </c:pt>
                <c:pt idx="3289">
                  <c:v>45203</c:v>
                </c:pt>
                <c:pt idx="3290">
                  <c:v>45204</c:v>
                </c:pt>
                <c:pt idx="3291">
                  <c:v>45205</c:v>
                </c:pt>
                <c:pt idx="3292">
                  <c:v>45208</c:v>
                </c:pt>
                <c:pt idx="3293">
                  <c:v>45209</c:v>
                </c:pt>
                <c:pt idx="3294">
                  <c:v>45210</c:v>
                </c:pt>
                <c:pt idx="3295">
                  <c:v>45211</c:v>
                </c:pt>
                <c:pt idx="3296">
                  <c:v>45212</c:v>
                </c:pt>
                <c:pt idx="3297">
                  <c:v>45215</c:v>
                </c:pt>
                <c:pt idx="3298">
                  <c:v>45216</c:v>
                </c:pt>
                <c:pt idx="3299">
                  <c:v>45217</c:v>
                </c:pt>
                <c:pt idx="3300">
                  <c:v>45218</c:v>
                </c:pt>
                <c:pt idx="3301">
                  <c:v>45219</c:v>
                </c:pt>
                <c:pt idx="3302">
                  <c:v>45222</c:v>
                </c:pt>
                <c:pt idx="3303">
                  <c:v>45223</c:v>
                </c:pt>
                <c:pt idx="3304">
                  <c:v>45224</c:v>
                </c:pt>
                <c:pt idx="3305">
                  <c:v>45225</c:v>
                </c:pt>
                <c:pt idx="3306">
                  <c:v>45226</c:v>
                </c:pt>
                <c:pt idx="3307">
                  <c:v>45229</c:v>
                </c:pt>
                <c:pt idx="3308">
                  <c:v>45230</c:v>
                </c:pt>
                <c:pt idx="3309">
                  <c:v>45231</c:v>
                </c:pt>
                <c:pt idx="3310">
                  <c:v>45232</c:v>
                </c:pt>
                <c:pt idx="3311">
                  <c:v>45233</c:v>
                </c:pt>
                <c:pt idx="3312">
                  <c:v>45236</c:v>
                </c:pt>
                <c:pt idx="3313">
                  <c:v>45237</c:v>
                </c:pt>
                <c:pt idx="3314">
                  <c:v>45238</c:v>
                </c:pt>
                <c:pt idx="3315">
                  <c:v>45239</c:v>
                </c:pt>
                <c:pt idx="3316">
                  <c:v>45240</c:v>
                </c:pt>
                <c:pt idx="3317">
                  <c:v>45243</c:v>
                </c:pt>
                <c:pt idx="3318">
                  <c:v>45244</c:v>
                </c:pt>
                <c:pt idx="3319">
                  <c:v>45245</c:v>
                </c:pt>
                <c:pt idx="3320">
                  <c:v>45246</c:v>
                </c:pt>
                <c:pt idx="3321">
                  <c:v>45247</c:v>
                </c:pt>
                <c:pt idx="3322">
                  <c:v>45250</c:v>
                </c:pt>
                <c:pt idx="3323">
                  <c:v>45251</c:v>
                </c:pt>
                <c:pt idx="3324">
                  <c:v>45252</c:v>
                </c:pt>
                <c:pt idx="3325">
                  <c:v>45254</c:v>
                </c:pt>
                <c:pt idx="3326">
                  <c:v>45257</c:v>
                </c:pt>
                <c:pt idx="3327">
                  <c:v>45258</c:v>
                </c:pt>
                <c:pt idx="3328">
                  <c:v>45259</c:v>
                </c:pt>
                <c:pt idx="3329">
                  <c:v>45260</c:v>
                </c:pt>
                <c:pt idx="3330">
                  <c:v>45261</c:v>
                </c:pt>
                <c:pt idx="3331">
                  <c:v>45264</c:v>
                </c:pt>
                <c:pt idx="3332">
                  <c:v>45265</c:v>
                </c:pt>
                <c:pt idx="3333">
                  <c:v>45266</c:v>
                </c:pt>
                <c:pt idx="3334">
                  <c:v>45267</c:v>
                </c:pt>
                <c:pt idx="3335">
                  <c:v>45268</c:v>
                </c:pt>
                <c:pt idx="3336">
                  <c:v>45271</c:v>
                </c:pt>
                <c:pt idx="3337">
                  <c:v>45272</c:v>
                </c:pt>
                <c:pt idx="3338">
                  <c:v>45273</c:v>
                </c:pt>
                <c:pt idx="3339">
                  <c:v>45274</c:v>
                </c:pt>
                <c:pt idx="3340">
                  <c:v>45275</c:v>
                </c:pt>
                <c:pt idx="3341">
                  <c:v>45278</c:v>
                </c:pt>
                <c:pt idx="3342">
                  <c:v>45279</c:v>
                </c:pt>
                <c:pt idx="3343">
                  <c:v>45280</c:v>
                </c:pt>
                <c:pt idx="3344">
                  <c:v>45281</c:v>
                </c:pt>
                <c:pt idx="3345">
                  <c:v>45282</c:v>
                </c:pt>
                <c:pt idx="3346">
                  <c:v>45286</c:v>
                </c:pt>
                <c:pt idx="3347">
                  <c:v>45287</c:v>
                </c:pt>
                <c:pt idx="3348">
                  <c:v>45288</c:v>
                </c:pt>
                <c:pt idx="3349">
                  <c:v>45289</c:v>
                </c:pt>
                <c:pt idx="3350">
                  <c:v>45293</c:v>
                </c:pt>
                <c:pt idx="3351">
                  <c:v>45294</c:v>
                </c:pt>
                <c:pt idx="3352">
                  <c:v>45295</c:v>
                </c:pt>
                <c:pt idx="3353">
                  <c:v>45296</c:v>
                </c:pt>
                <c:pt idx="3354">
                  <c:v>45299</c:v>
                </c:pt>
                <c:pt idx="3355">
                  <c:v>45300</c:v>
                </c:pt>
                <c:pt idx="3356">
                  <c:v>45301</c:v>
                </c:pt>
                <c:pt idx="3357">
                  <c:v>45302</c:v>
                </c:pt>
                <c:pt idx="3358">
                  <c:v>45303</c:v>
                </c:pt>
                <c:pt idx="3359">
                  <c:v>45307</c:v>
                </c:pt>
                <c:pt idx="3360">
                  <c:v>45308</c:v>
                </c:pt>
                <c:pt idx="3361">
                  <c:v>45309</c:v>
                </c:pt>
                <c:pt idx="3362">
                  <c:v>45310</c:v>
                </c:pt>
                <c:pt idx="3363">
                  <c:v>45313</c:v>
                </c:pt>
                <c:pt idx="3364">
                  <c:v>45314</c:v>
                </c:pt>
                <c:pt idx="3365">
                  <c:v>45315</c:v>
                </c:pt>
                <c:pt idx="3366">
                  <c:v>45316</c:v>
                </c:pt>
                <c:pt idx="3367">
                  <c:v>45317</c:v>
                </c:pt>
                <c:pt idx="3368">
                  <c:v>45320</c:v>
                </c:pt>
                <c:pt idx="3369">
                  <c:v>45321</c:v>
                </c:pt>
                <c:pt idx="3370">
                  <c:v>45322</c:v>
                </c:pt>
                <c:pt idx="3371">
                  <c:v>45323</c:v>
                </c:pt>
                <c:pt idx="3372">
                  <c:v>45324</c:v>
                </c:pt>
                <c:pt idx="3373">
                  <c:v>45327</c:v>
                </c:pt>
                <c:pt idx="3374">
                  <c:v>45328</c:v>
                </c:pt>
                <c:pt idx="3375">
                  <c:v>45329</c:v>
                </c:pt>
                <c:pt idx="3376">
                  <c:v>45330</c:v>
                </c:pt>
                <c:pt idx="3377">
                  <c:v>45331</c:v>
                </c:pt>
                <c:pt idx="3378">
                  <c:v>45334</c:v>
                </c:pt>
                <c:pt idx="3379">
                  <c:v>45335</c:v>
                </c:pt>
                <c:pt idx="3380">
                  <c:v>45336</c:v>
                </c:pt>
                <c:pt idx="3381">
                  <c:v>45337</c:v>
                </c:pt>
                <c:pt idx="3382">
                  <c:v>45338</c:v>
                </c:pt>
                <c:pt idx="3383">
                  <c:v>45342</c:v>
                </c:pt>
                <c:pt idx="3384">
                  <c:v>45343</c:v>
                </c:pt>
                <c:pt idx="3385">
                  <c:v>45344</c:v>
                </c:pt>
                <c:pt idx="3386">
                  <c:v>45345</c:v>
                </c:pt>
                <c:pt idx="3387">
                  <c:v>45348</c:v>
                </c:pt>
                <c:pt idx="3388">
                  <c:v>45349</c:v>
                </c:pt>
                <c:pt idx="3389">
                  <c:v>45350</c:v>
                </c:pt>
                <c:pt idx="3390">
                  <c:v>45351</c:v>
                </c:pt>
                <c:pt idx="3391">
                  <c:v>45352</c:v>
                </c:pt>
                <c:pt idx="3392">
                  <c:v>45355</c:v>
                </c:pt>
                <c:pt idx="3393">
                  <c:v>45356</c:v>
                </c:pt>
                <c:pt idx="3394">
                  <c:v>45357</c:v>
                </c:pt>
                <c:pt idx="3395">
                  <c:v>45358</c:v>
                </c:pt>
                <c:pt idx="3396">
                  <c:v>45359</c:v>
                </c:pt>
                <c:pt idx="3397">
                  <c:v>45362</c:v>
                </c:pt>
                <c:pt idx="3398">
                  <c:v>45363</c:v>
                </c:pt>
                <c:pt idx="3399">
                  <c:v>45364</c:v>
                </c:pt>
                <c:pt idx="3400">
                  <c:v>45365</c:v>
                </c:pt>
                <c:pt idx="3401">
                  <c:v>45366</c:v>
                </c:pt>
                <c:pt idx="3402">
                  <c:v>45369</c:v>
                </c:pt>
                <c:pt idx="3403">
                  <c:v>45370</c:v>
                </c:pt>
                <c:pt idx="3404">
                  <c:v>45371</c:v>
                </c:pt>
                <c:pt idx="3405">
                  <c:v>45372</c:v>
                </c:pt>
                <c:pt idx="3406">
                  <c:v>45373</c:v>
                </c:pt>
                <c:pt idx="3407">
                  <c:v>45376</c:v>
                </c:pt>
                <c:pt idx="3408">
                  <c:v>45377</c:v>
                </c:pt>
                <c:pt idx="3409">
                  <c:v>45378</c:v>
                </c:pt>
                <c:pt idx="3410">
                  <c:v>45379</c:v>
                </c:pt>
                <c:pt idx="3411">
                  <c:v>45383</c:v>
                </c:pt>
                <c:pt idx="3412">
                  <c:v>45384</c:v>
                </c:pt>
                <c:pt idx="3413">
                  <c:v>45385</c:v>
                </c:pt>
                <c:pt idx="3414">
                  <c:v>45386</c:v>
                </c:pt>
                <c:pt idx="3415">
                  <c:v>45387</c:v>
                </c:pt>
                <c:pt idx="3416">
                  <c:v>45390</c:v>
                </c:pt>
                <c:pt idx="3417">
                  <c:v>45391</c:v>
                </c:pt>
                <c:pt idx="3418">
                  <c:v>45392</c:v>
                </c:pt>
                <c:pt idx="3419">
                  <c:v>45393</c:v>
                </c:pt>
                <c:pt idx="3420">
                  <c:v>45394</c:v>
                </c:pt>
                <c:pt idx="3421">
                  <c:v>45397</c:v>
                </c:pt>
                <c:pt idx="3422">
                  <c:v>45398</c:v>
                </c:pt>
                <c:pt idx="3423">
                  <c:v>45399</c:v>
                </c:pt>
                <c:pt idx="3424">
                  <c:v>45400</c:v>
                </c:pt>
                <c:pt idx="3425">
                  <c:v>45401</c:v>
                </c:pt>
                <c:pt idx="3426">
                  <c:v>45404</c:v>
                </c:pt>
                <c:pt idx="3427">
                  <c:v>45405</c:v>
                </c:pt>
                <c:pt idx="3428">
                  <c:v>45406</c:v>
                </c:pt>
                <c:pt idx="3429">
                  <c:v>45407</c:v>
                </c:pt>
                <c:pt idx="3430">
                  <c:v>45408</c:v>
                </c:pt>
                <c:pt idx="3431">
                  <c:v>45411</c:v>
                </c:pt>
                <c:pt idx="3432">
                  <c:v>45412</c:v>
                </c:pt>
                <c:pt idx="3433">
                  <c:v>45413</c:v>
                </c:pt>
                <c:pt idx="3434">
                  <c:v>45414</c:v>
                </c:pt>
                <c:pt idx="3435">
                  <c:v>45415</c:v>
                </c:pt>
                <c:pt idx="3436">
                  <c:v>45418</c:v>
                </c:pt>
                <c:pt idx="3437">
                  <c:v>45419</c:v>
                </c:pt>
                <c:pt idx="3438">
                  <c:v>45420</c:v>
                </c:pt>
                <c:pt idx="3439">
                  <c:v>45421</c:v>
                </c:pt>
                <c:pt idx="3440">
                  <c:v>45422</c:v>
                </c:pt>
                <c:pt idx="3441">
                  <c:v>45425</c:v>
                </c:pt>
                <c:pt idx="3442">
                  <c:v>45426</c:v>
                </c:pt>
                <c:pt idx="3443">
                  <c:v>45427</c:v>
                </c:pt>
                <c:pt idx="3444">
                  <c:v>45428</c:v>
                </c:pt>
                <c:pt idx="3445">
                  <c:v>45429</c:v>
                </c:pt>
                <c:pt idx="3446">
                  <c:v>45432</c:v>
                </c:pt>
                <c:pt idx="3447">
                  <c:v>45433</c:v>
                </c:pt>
                <c:pt idx="3448">
                  <c:v>45434</c:v>
                </c:pt>
                <c:pt idx="3449">
                  <c:v>45435</c:v>
                </c:pt>
                <c:pt idx="3450">
                  <c:v>45436</c:v>
                </c:pt>
                <c:pt idx="3451">
                  <c:v>45440</c:v>
                </c:pt>
                <c:pt idx="3452">
                  <c:v>45441</c:v>
                </c:pt>
                <c:pt idx="3453">
                  <c:v>45442</c:v>
                </c:pt>
                <c:pt idx="3454">
                  <c:v>45443</c:v>
                </c:pt>
                <c:pt idx="3455">
                  <c:v>45446</c:v>
                </c:pt>
                <c:pt idx="3456">
                  <c:v>45447</c:v>
                </c:pt>
                <c:pt idx="3457">
                  <c:v>45448</c:v>
                </c:pt>
                <c:pt idx="3458">
                  <c:v>45449</c:v>
                </c:pt>
                <c:pt idx="3459">
                  <c:v>45450</c:v>
                </c:pt>
                <c:pt idx="3460">
                  <c:v>45453</c:v>
                </c:pt>
                <c:pt idx="3461">
                  <c:v>45454</c:v>
                </c:pt>
                <c:pt idx="3462">
                  <c:v>45455</c:v>
                </c:pt>
                <c:pt idx="3463">
                  <c:v>45456</c:v>
                </c:pt>
                <c:pt idx="3464">
                  <c:v>45457</c:v>
                </c:pt>
                <c:pt idx="3465">
                  <c:v>45460</c:v>
                </c:pt>
                <c:pt idx="3466">
                  <c:v>45461</c:v>
                </c:pt>
                <c:pt idx="3467">
                  <c:v>45463</c:v>
                </c:pt>
                <c:pt idx="3468">
                  <c:v>45464</c:v>
                </c:pt>
                <c:pt idx="3469">
                  <c:v>45467</c:v>
                </c:pt>
                <c:pt idx="3470">
                  <c:v>45468</c:v>
                </c:pt>
                <c:pt idx="3471">
                  <c:v>45469</c:v>
                </c:pt>
                <c:pt idx="3472">
                  <c:v>45470</c:v>
                </c:pt>
                <c:pt idx="3473">
                  <c:v>45471</c:v>
                </c:pt>
                <c:pt idx="3474">
                  <c:v>45474</c:v>
                </c:pt>
                <c:pt idx="3475">
                  <c:v>45475</c:v>
                </c:pt>
                <c:pt idx="3476">
                  <c:v>45476</c:v>
                </c:pt>
                <c:pt idx="3477">
                  <c:v>45478</c:v>
                </c:pt>
                <c:pt idx="3478">
                  <c:v>45481</c:v>
                </c:pt>
                <c:pt idx="3479">
                  <c:v>45482</c:v>
                </c:pt>
                <c:pt idx="3480">
                  <c:v>45483</c:v>
                </c:pt>
                <c:pt idx="3481">
                  <c:v>45484</c:v>
                </c:pt>
                <c:pt idx="3482">
                  <c:v>45485</c:v>
                </c:pt>
                <c:pt idx="3483">
                  <c:v>45488</c:v>
                </c:pt>
                <c:pt idx="3484">
                  <c:v>45489</c:v>
                </c:pt>
                <c:pt idx="3485">
                  <c:v>45490</c:v>
                </c:pt>
                <c:pt idx="3486">
                  <c:v>45491</c:v>
                </c:pt>
                <c:pt idx="3487">
                  <c:v>45492</c:v>
                </c:pt>
                <c:pt idx="3488">
                  <c:v>45495</c:v>
                </c:pt>
                <c:pt idx="3489">
                  <c:v>45496</c:v>
                </c:pt>
                <c:pt idx="3490">
                  <c:v>45497</c:v>
                </c:pt>
                <c:pt idx="3491">
                  <c:v>45498</c:v>
                </c:pt>
                <c:pt idx="3492">
                  <c:v>45499</c:v>
                </c:pt>
                <c:pt idx="3493">
                  <c:v>45502</c:v>
                </c:pt>
                <c:pt idx="3494">
                  <c:v>45503</c:v>
                </c:pt>
                <c:pt idx="3495">
                  <c:v>45504</c:v>
                </c:pt>
                <c:pt idx="3496">
                  <c:v>45505</c:v>
                </c:pt>
                <c:pt idx="3497">
                  <c:v>45506</c:v>
                </c:pt>
                <c:pt idx="3498">
                  <c:v>45509</c:v>
                </c:pt>
                <c:pt idx="3499">
                  <c:v>45510</c:v>
                </c:pt>
                <c:pt idx="3500">
                  <c:v>45511</c:v>
                </c:pt>
                <c:pt idx="3501">
                  <c:v>45512</c:v>
                </c:pt>
                <c:pt idx="3502">
                  <c:v>45513</c:v>
                </c:pt>
                <c:pt idx="3503">
                  <c:v>45516</c:v>
                </c:pt>
                <c:pt idx="3504">
                  <c:v>45517</c:v>
                </c:pt>
                <c:pt idx="3505">
                  <c:v>45518</c:v>
                </c:pt>
                <c:pt idx="3506">
                  <c:v>45519</c:v>
                </c:pt>
                <c:pt idx="3507">
                  <c:v>45520</c:v>
                </c:pt>
                <c:pt idx="3508">
                  <c:v>45523</c:v>
                </c:pt>
                <c:pt idx="3509">
                  <c:v>45524</c:v>
                </c:pt>
                <c:pt idx="3510">
                  <c:v>45525</c:v>
                </c:pt>
                <c:pt idx="3511">
                  <c:v>45526</c:v>
                </c:pt>
                <c:pt idx="3512">
                  <c:v>45527</c:v>
                </c:pt>
                <c:pt idx="3513">
                  <c:v>45530</c:v>
                </c:pt>
                <c:pt idx="3514">
                  <c:v>45531</c:v>
                </c:pt>
                <c:pt idx="3515">
                  <c:v>45532</c:v>
                </c:pt>
                <c:pt idx="3516">
                  <c:v>45533</c:v>
                </c:pt>
                <c:pt idx="3517">
                  <c:v>45534</c:v>
                </c:pt>
                <c:pt idx="3518">
                  <c:v>45538</c:v>
                </c:pt>
                <c:pt idx="3519">
                  <c:v>45539</c:v>
                </c:pt>
                <c:pt idx="3520">
                  <c:v>45540</c:v>
                </c:pt>
                <c:pt idx="3521">
                  <c:v>45541</c:v>
                </c:pt>
                <c:pt idx="3522">
                  <c:v>45544</c:v>
                </c:pt>
                <c:pt idx="3523">
                  <c:v>45545</c:v>
                </c:pt>
                <c:pt idx="3524">
                  <c:v>45546</c:v>
                </c:pt>
                <c:pt idx="3525">
                  <c:v>45547</c:v>
                </c:pt>
                <c:pt idx="3526">
                  <c:v>45548</c:v>
                </c:pt>
                <c:pt idx="3527">
                  <c:v>45551</c:v>
                </c:pt>
                <c:pt idx="3528">
                  <c:v>45552</c:v>
                </c:pt>
                <c:pt idx="3529">
                  <c:v>45553</c:v>
                </c:pt>
                <c:pt idx="3530">
                  <c:v>45554</c:v>
                </c:pt>
                <c:pt idx="3531">
                  <c:v>45555</c:v>
                </c:pt>
                <c:pt idx="3532">
                  <c:v>45558</c:v>
                </c:pt>
                <c:pt idx="3533">
                  <c:v>45559</c:v>
                </c:pt>
                <c:pt idx="3534">
                  <c:v>45560</c:v>
                </c:pt>
                <c:pt idx="3535">
                  <c:v>45561</c:v>
                </c:pt>
                <c:pt idx="3536">
                  <c:v>45562</c:v>
                </c:pt>
                <c:pt idx="3537">
                  <c:v>45565</c:v>
                </c:pt>
                <c:pt idx="3538">
                  <c:v>45566</c:v>
                </c:pt>
                <c:pt idx="3539">
                  <c:v>45567</c:v>
                </c:pt>
                <c:pt idx="3540">
                  <c:v>45568</c:v>
                </c:pt>
                <c:pt idx="3541">
                  <c:v>45569</c:v>
                </c:pt>
                <c:pt idx="3542">
                  <c:v>45572</c:v>
                </c:pt>
                <c:pt idx="3543">
                  <c:v>45573</c:v>
                </c:pt>
                <c:pt idx="3544">
                  <c:v>45574</c:v>
                </c:pt>
                <c:pt idx="3545">
                  <c:v>45575</c:v>
                </c:pt>
                <c:pt idx="3546">
                  <c:v>45576</c:v>
                </c:pt>
                <c:pt idx="3547">
                  <c:v>45579</c:v>
                </c:pt>
                <c:pt idx="3548">
                  <c:v>45580</c:v>
                </c:pt>
                <c:pt idx="3549">
                  <c:v>45581</c:v>
                </c:pt>
                <c:pt idx="3550">
                  <c:v>45582</c:v>
                </c:pt>
                <c:pt idx="3551">
                  <c:v>45583</c:v>
                </c:pt>
                <c:pt idx="3552">
                  <c:v>45586</c:v>
                </c:pt>
                <c:pt idx="3553">
                  <c:v>45587</c:v>
                </c:pt>
                <c:pt idx="3554">
                  <c:v>45588</c:v>
                </c:pt>
                <c:pt idx="3555">
                  <c:v>45589</c:v>
                </c:pt>
                <c:pt idx="3556">
                  <c:v>45590</c:v>
                </c:pt>
                <c:pt idx="3557">
                  <c:v>45593</c:v>
                </c:pt>
                <c:pt idx="3558">
                  <c:v>45594</c:v>
                </c:pt>
                <c:pt idx="3559">
                  <c:v>45595</c:v>
                </c:pt>
                <c:pt idx="3560">
                  <c:v>45596</c:v>
                </c:pt>
                <c:pt idx="3561">
                  <c:v>45597</c:v>
                </c:pt>
                <c:pt idx="3562">
                  <c:v>45600</c:v>
                </c:pt>
                <c:pt idx="3563">
                  <c:v>45601</c:v>
                </c:pt>
                <c:pt idx="3564">
                  <c:v>45602</c:v>
                </c:pt>
                <c:pt idx="3565">
                  <c:v>45603</c:v>
                </c:pt>
                <c:pt idx="3566">
                  <c:v>45604</c:v>
                </c:pt>
                <c:pt idx="3567">
                  <c:v>45607</c:v>
                </c:pt>
                <c:pt idx="3568">
                  <c:v>45608</c:v>
                </c:pt>
                <c:pt idx="3569">
                  <c:v>45609</c:v>
                </c:pt>
                <c:pt idx="3570">
                  <c:v>45610</c:v>
                </c:pt>
                <c:pt idx="3571">
                  <c:v>45611</c:v>
                </c:pt>
                <c:pt idx="3572">
                  <c:v>45614</c:v>
                </c:pt>
                <c:pt idx="3573">
                  <c:v>45615</c:v>
                </c:pt>
                <c:pt idx="3574">
                  <c:v>45616</c:v>
                </c:pt>
                <c:pt idx="3575">
                  <c:v>45617</c:v>
                </c:pt>
                <c:pt idx="3576">
                  <c:v>45618</c:v>
                </c:pt>
                <c:pt idx="3577">
                  <c:v>45621</c:v>
                </c:pt>
                <c:pt idx="3578">
                  <c:v>45622</c:v>
                </c:pt>
                <c:pt idx="3579">
                  <c:v>45623</c:v>
                </c:pt>
                <c:pt idx="3580">
                  <c:v>45625</c:v>
                </c:pt>
                <c:pt idx="3581">
                  <c:v>45628</c:v>
                </c:pt>
                <c:pt idx="3582">
                  <c:v>45629</c:v>
                </c:pt>
                <c:pt idx="3583">
                  <c:v>45630</c:v>
                </c:pt>
                <c:pt idx="3584">
                  <c:v>45631</c:v>
                </c:pt>
                <c:pt idx="3585">
                  <c:v>45632</c:v>
                </c:pt>
                <c:pt idx="3586">
                  <c:v>45635</c:v>
                </c:pt>
                <c:pt idx="3587">
                  <c:v>45636</c:v>
                </c:pt>
                <c:pt idx="3588">
                  <c:v>45637</c:v>
                </c:pt>
                <c:pt idx="3589">
                  <c:v>45638</c:v>
                </c:pt>
                <c:pt idx="3590">
                  <c:v>45639</c:v>
                </c:pt>
                <c:pt idx="3591">
                  <c:v>45642</c:v>
                </c:pt>
                <c:pt idx="3592">
                  <c:v>45643</c:v>
                </c:pt>
                <c:pt idx="3593">
                  <c:v>45644</c:v>
                </c:pt>
                <c:pt idx="3594">
                  <c:v>45645</c:v>
                </c:pt>
                <c:pt idx="3595">
                  <c:v>45646</c:v>
                </c:pt>
                <c:pt idx="3596">
                  <c:v>45649</c:v>
                </c:pt>
                <c:pt idx="3597">
                  <c:v>45650</c:v>
                </c:pt>
                <c:pt idx="3598">
                  <c:v>45652</c:v>
                </c:pt>
                <c:pt idx="3599">
                  <c:v>45653</c:v>
                </c:pt>
                <c:pt idx="3600">
                  <c:v>45656</c:v>
                </c:pt>
                <c:pt idx="3601">
                  <c:v>45657</c:v>
                </c:pt>
                <c:pt idx="3602">
                  <c:v>45659</c:v>
                </c:pt>
                <c:pt idx="3603">
                  <c:v>45660</c:v>
                </c:pt>
                <c:pt idx="3604">
                  <c:v>45663</c:v>
                </c:pt>
                <c:pt idx="3605">
                  <c:v>45664</c:v>
                </c:pt>
                <c:pt idx="3606">
                  <c:v>45665</c:v>
                </c:pt>
                <c:pt idx="3607">
                  <c:v>45667</c:v>
                </c:pt>
                <c:pt idx="3608">
                  <c:v>45670</c:v>
                </c:pt>
                <c:pt idx="3609">
                  <c:v>45671</c:v>
                </c:pt>
                <c:pt idx="3610">
                  <c:v>45672</c:v>
                </c:pt>
                <c:pt idx="3611">
                  <c:v>45673</c:v>
                </c:pt>
                <c:pt idx="3612">
                  <c:v>45674</c:v>
                </c:pt>
                <c:pt idx="3613">
                  <c:v>45678</c:v>
                </c:pt>
                <c:pt idx="3614">
                  <c:v>45679</c:v>
                </c:pt>
                <c:pt idx="3615">
                  <c:v>45680</c:v>
                </c:pt>
                <c:pt idx="3616">
                  <c:v>45681</c:v>
                </c:pt>
                <c:pt idx="3617">
                  <c:v>45684</c:v>
                </c:pt>
                <c:pt idx="3618">
                  <c:v>45685</c:v>
                </c:pt>
                <c:pt idx="3619">
                  <c:v>45686</c:v>
                </c:pt>
                <c:pt idx="3620">
                  <c:v>45687</c:v>
                </c:pt>
                <c:pt idx="3621">
                  <c:v>45688</c:v>
                </c:pt>
                <c:pt idx="3622">
                  <c:v>45691</c:v>
                </c:pt>
                <c:pt idx="3623">
                  <c:v>45692</c:v>
                </c:pt>
                <c:pt idx="3624">
                  <c:v>45693</c:v>
                </c:pt>
                <c:pt idx="3625">
                  <c:v>45694</c:v>
                </c:pt>
                <c:pt idx="3626">
                  <c:v>45695</c:v>
                </c:pt>
                <c:pt idx="3627">
                  <c:v>45698</c:v>
                </c:pt>
                <c:pt idx="3628">
                  <c:v>45699</c:v>
                </c:pt>
                <c:pt idx="3629">
                  <c:v>45700</c:v>
                </c:pt>
                <c:pt idx="3630">
                  <c:v>45701</c:v>
                </c:pt>
                <c:pt idx="3631">
                  <c:v>45702</c:v>
                </c:pt>
                <c:pt idx="3632">
                  <c:v>45706</c:v>
                </c:pt>
                <c:pt idx="3633">
                  <c:v>45707</c:v>
                </c:pt>
                <c:pt idx="3634">
                  <c:v>45708</c:v>
                </c:pt>
                <c:pt idx="3635">
                  <c:v>45709</c:v>
                </c:pt>
                <c:pt idx="3636">
                  <c:v>45712</c:v>
                </c:pt>
                <c:pt idx="3637">
                  <c:v>45713</c:v>
                </c:pt>
                <c:pt idx="3638">
                  <c:v>45714</c:v>
                </c:pt>
                <c:pt idx="3639">
                  <c:v>45715</c:v>
                </c:pt>
                <c:pt idx="3640">
                  <c:v>45716</c:v>
                </c:pt>
                <c:pt idx="3641">
                  <c:v>45719</c:v>
                </c:pt>
                <c:pt idx="3642">
                  <c:v>45720</c:v>
                </c:pt>
                <c:pt idx="3643">
                  <c:v>45721</c:v>
                </c:pt>
                <c:pt idx="3644">
                  <c:v>45722</c:v>
                </c:pt>
                <c:pt idx="3645">
                  <c:v>45723</c:v>
                </c:pt>
                <c:pt idx="3646">
                  <c:v>45726</c:v>
                </c:pt>
                <c:pt idx="3647">
                  <c:v>45727</c:v>
                </c:pt>
                <c:pt idx="3648">
                  <c:v>45728</c:v>
                </c:pt>
                <c:pt idx="3649">
                  <c:v>45729</c:v>
                </c:pt>
                <c:pt idx="3650">
                  <c:v>45730</c:v>
                </c:pt>
                <c:pt idx="3651">
                  <c:v>45733</c:v>
                </c:pt>
                <c:pt idx="3652">
                  <c:v>45734</c:v>
                </c:pt>
                <c:pt idx="3653">
                  <c:v>45735</c:v>
                </c:pt>
                <c:pt idx="3654">
                  <c:v>45736</c:v>
                </c:pt>
                <c:pt idx="3655">
                  <c:v>45737</c:v>
                </c:pt>
                <c:pt idx="3656">
                  <c:v>45740</c:v>
                </c:pt>
                <c:pt idx="3657">
                  <c:v>45741</c:v>
                </c:pt>
                <c:pt idx="3658">
                  <c:v>45742</c:v>
                </c:pt>
                <c:pt idx="3659">
                  <c:v>45743</c:v>
                </c:pt>
                <c:pt idx="3660">
                  <c:v>45744</c:v>
                </c:pt>
                <c:pt idx="3661">
                  <c:v>45747</c:v>
                </c:pt>
                <c:pt idx="3662">
                  <c:v>45748</c:v>
                </c:pt>
                <c:pt idx="3663">
                  <c:v>45749</c:v>
                </c:pt>
                <c:pt idx="3664">
                  <c:v>45750</c:v>
                </c:pt>
                <c:pt idx="3665">
                  <c:v>45751</c:v>
                </c:pt>
                <c:pt idx="3666">
                  <c:v>45754</c:v>
                </c:pt>
                <c:pt idx="3667">
                  <c:v>45755</c:v>
                </c:pt>
                <c:pt idx="3668">
                  <c:v>45756</c:v>
                </c:pt>
                <c:pt idx="3669">
                  <c:v>45757</c:v>
                </c:pt>
                <c:pt idx="3670">
                  <c:v>45758</c:v>
                </c:pt>
                <c:pt idx="3671">
                  <c:v>45761</c:v>
                </c:pt>
                <c:pt idx="3672">
                  <c:v>45762</c:v>
                </c:pt>
                <c:pt idx="3673">
                  <c:v>45763</c:v>
                </c:pt>
                <c:pt idx="3674">
                  <c:v>45764</c:v>
                </c:pt>
                <c:pt idx="3675">
                  <c:v>45768</c:v>
                </c:pt>
                <c:pt idx="3676">
                  <c:v>45769</c:v>
                </c:pt>
                <c:pt idx="3677">
                  <c:v>45770</c:v>
                </c:pt>
                <c:pt idx="3678">
                  <c:v>45771</c:v>
                </c:pt>
                <c:pt idx="3679">
                  <c:v>45772</c:v>
                </c:pt>
                <c:pt idx="3680">
                  <c:v>45775</c:v>
                </c:pt>
                <c:pt idx="3681">
                  <c:v>45776</c:v>
                </c:pt>
                <c:pt idx="3682">
                  <c:v>45777</c:v>
                </c:pt>
                <c:pt idx="3683">
                  <c:v>45778</c:v>
                </c:pt>
                <c:pt idx="3684">
                  <c:v>45779</c:v>
                </c:pt>
                <c:pt idx="3685">
                  <c:v>45782</c:v>
                </c:pt>
                <c:pt idx="3686">
                  <c:v>45783</c:v>
                </c:pt>
                <c:pt idx="3687">
                  <c:v>45784</c:v>
                </c:pt>
                <c:pt idx="3688">
                  <c:v>45785</c:v>
                </c:pt>
                <c:pt idx="3689">
                  <c:v>45786</c:v>
                </c:pt>
                <c:pt idx="3690">
                  <c:v>45789</c:v>
                </c:pt>
                <c:pt idx="3691">
                  <c:v>45790</c:v>
                </c:pt>
                <c:pt idx="3692">
                  <c:v>45791</c:v>
                </c:pt>
                <c:pt idx="3693">
                  <c:v>45792</c:v>
                </c:pt>
                <c:pt idx="3694">
                  <c:v>45793</c:v>
                </c:pt>
                <c:pt idx="3695">
                  <c:v>45796</c:v>
                </c:pt>
                <c:pt idx="3696">
                  <c:v>45797</c:v>
                </c:pt>
                <c:pt idx="3697">
                  <c:v>45798</c:v>
                </c:pt>
                <c:pt idx="3698">
                  <c:v>45799</c:v>
                </c:pt>
                <c:pt idx="3699">
                  <c:v>45800</c:v>
                </c:pt>
                <c:pt idx="3700">
                  <c:v>45804</c:v>
                </c:pt>
                <c:pt idx="3701">
                  <c:v>45805</c:v>
                </c:pt>
                <c:pt idx="3702">
                  <c:v>45806</c:v>
                </c:pt>
                <c:pt idx="3703">
                  <c:v>45807</c:v>
                </c:pt>
                <c:pt idx="3704">
                  <c:v>45810</c:v>
                </c:pt>
                <c:pt idx="3705">
                  <c:v>45811</c:v>
                </c:pt>
                <c:pt idx="3706">
                  <c:v>45812</c:v>
                </c:pt>
                <c:pt idx="3707">
                  <c:v>45813</c:v>
                </c:pt>
                <c:pt idx="3708">
                  <c:v>45814</c:v>
                </c:pt>
                <c:pt idx="3709">
                  <c:v>45817</c:v>
                </c:pt>
                <c:pt idx="3710">
                  <c:v>45818</c:v>
                </c:pt>
                <c:pt idx="3711">
                  <c:v>45819</c:v>
                </c:pt>
                <c:pt idx="3712">
                  <c:v>45820</c:v>
                </c:pt>
                <c:pt idx="3713">
                  <c:v>45821</c:v>
                </c:pt>
                <c:pt idx="3714">
                  <c:v>45824</c:v>
                </c:pt>
                <c:pt idx="3715">
                  <c:v>45825</c:v>
                </c:pt>
                <c:pt idx="3716">
                  <c:v>45826</c:v>
                </c:pt>
                <c:pt idx="3717">
                  <c:v>45828</c:v>
                </c:pt>
                <c:pt idx="3718">
                  <c:v>45831</c:v>
                </c:pt>
                <c:pt idx="3719">
                  <c:v>45832</c:v>
                </c:pt>
                <c:pt idx="3720">
                  <c:v>45833</c:v>
                </c:pt>
                <c:pt idx="3721">
                  <c:v>45834</c:v>
                </c:pt>
                <c:pt idx="3722">
                  <c:v>45835</c:v>
                </c:pt>
                <c:pt idx="3723">
                  <c:v>45838</c:v>
                </c:pt>
                <c:pt idx="3724">
                  <c:v>45839</c:v>
                </c:pt>
                <c:pt idx="3725">
                  <c:v>45840</c:v>
                </c:pt>
                <c:pt idx="3726">
                  <c:v>45841</c:v>
                </c:pt>
                <c:pt idx="3727">
                  <c:v>45845</c:v>
                </c:pt>
                <c:pt idx="3728">
                  <c:v>45846</c:v>
                </c:pt>
                <c:pt idx="3729">
                  <c:v>45847</c:v>
                </c:pt>
                <c:pt idx="3730">
                  <c:v>45848</c:v>
                </c:pt>
                <c:pt idx="3731">
                  <c:v>45849</c:v>
                </c:pt>
                <c:pt idx="3732">
                  <c:v>45852</c:v>
                </c:pt>
                <c:pt idx="3733">
                  <c:v>45853</c:v>
                </c:pt>
                <c:pt idx="3734">
                  <c:v>45854</c:v>
                </c:pt>
                <c:pt idx="3735">
                  <c:v>45855</c:v>
                </c:pt>
                <c:pt idx="3736">
                  <c:v>45856</c:v>
                </c:pt>
                <c:pt idx="3737">
                  <c:v>45859</c:v>
                </c:pt>
                <c:pt idx="3738">
                  <c:v>45860</c:v>
                </c:pt>
                <c:pt idx="3739">
                  <c:v>45861</c:v>
                </c:pt>
                <c:pt idx="3740">
                  <c:v>45862</c:v>
                </c:pt>
                <c:pt idx="3741">
                  <c:v>45863</c:v>
                </c:pt>
                <c:pt idx="3742">
                  <c:v>45866</c:v>
                </c:pt>
                <c:pt idx="3743">
                  <c:v>45867</c:v>
                </c:pt>
                <c:pt idx="3744">
                  <c:v>45868</c:v>
                </c:pt>
                <c:pt idx="3745">
                  <c:v>45869</c:v>
                </c:pt>
                <c:pt idx="3746">
                  <c:v>45870</c:v>
                </c:pt>
                <c:pt idx="3747">
                  <c:v>45873</c:v>
                </c:pt>
                <c:pt idx="3748">
                  <c:v>45874</c:v>
                </c:pt>
                <c:pt idx="3749">
                  <c:v>45875</c:v>
                </c:pt>
                <c:pt idx="3750">
                  <c:v>45876</c:v>
                </c:pt>
                <c:pt idx="3751">
                  <c:v>45877</c:v>
                </c:pt>
                <c:pt idx="3752">
                  <c:v>45880</c:v>
                </c:pt>
                <c:pt idx="3753">
                  <c:v>45881</c:v>
                </c:pt>
                <c:pt idx="3754">
                  <c:v>45882</c:v>
                </c:pt>
                <c:pt idx="3755">
                  <c:v>45883</c:v>
                </c:pt>
                <c:pt idx="3756">
                  <c:v>45884</c:v>
                </c:pt>
                <c:pt idx="3757">
                  <c:v>45887</c:v>
                </c:pt>
                <c:pt idx="3758">
                  <c:v>45888</c:v>
                </c:pt>
                <c:pt idx="3759">
                  <c:v>45889</c:v>
                </c:pt>
                <c:pt idx="3760">
                  <c:v>45890</c:v>
                </c:pt>
                <c:pt idx="3761">
                  <c:v>45891</c:v>
                </c:pt>
                <c:pt idx="3762">
                  <c:v>45894</c:v>
                </c:pt>
                <c:pt idx="3763">
                  <c:v>45895</c:v>
                </c:pt>
                <c:pt idx="3764">
                  <c:v>45896</c:v>
                </c:pt>
                <c:pt idx="3765">
                  <c:v>45897</c:v>
                </c:pt>
                <c:pt idx="3766">
                  <c:v>45898</c:v>
                </c:pt>
                <c:pt idx="3767">
                  <c:v>45902</c:v>
                </c:pt>
                <c:pt idx="3768">
                  <c:v>45903</c:v>
                </c:pt>
                <c:pt idx="3769">
                  <c:v>45904</c:v>
                </c:pt>
                <c:pt idx="3770">
                  <c:v>45905</c:v>
                </c:pt>
                <c:pt idx="3771">
                  <c:v>45908</c:v>
                </c:pt>
                <c:pt idx="3772">
                  <c:v>45909</c:v>
                </c:pt>
                <c:pt idx="3773">
                  <c:v>45910</c:v>
                </c:pt>
                <c:pt idx="3774">
                  <c:v>45911</c:v>
                </c:pt>
                <c:pt idx="3775">
                  <c:v>45912</c:v>
                </c:pt>
                <c:pt idx="3776">
                  <c:v>45915</c:v>
                </c:pt>
                <c:pt idx="3777">
                  <c:v>45916</c:v>
                </c:pt>
                <c:pt idx="3778">
                  <c:v>45917</c:v>
                </c:pt>
                <c:pt idx="3779">
                  <c:v>45918</c:v>
                </c:pt>
                <c:pt idx="3780">
                  <c:v>45919</c:v>
                </c:pt>
                <c:pt idx="3781">
                  <c:v>45922</c:v>
                </c:pt>
                <c:pt idx="3782">
                  <c:v>45923</c:v>
                </c:pt>
                <c:pt idx="3783">
                  <c:v>45924</c:v>
                </c:pt>
                <c:pt idx="3784">
                  <c:v>45925</c:v>
                </c:pt>
                <c:pt idx="3785">
                  <c:v>45926</c:v>
                </c:pt>
                <c:pt idx="3786">
                  <c:v>45929</c:v>
                </c:pt>
                <c:pt idx="3787">
                  <c:v>45930</c:v>
                </c:pt>
                <c:pt idx="3788">
                  <c:v>45931</c:v>
                </c:pt>
                <c:pt idx="3789">
                  <c:v>45932</c:v>
                </c:pt>
                <c:pt idx="3790">
                  <c:v>45933</c:v>
                </c:pt>
                <c:pt idx="3791">
                  <c:v>45936</c:v>
                </c:pt>
                <c:pt idx="3792">
                  <c:v>45937</c:v>
                </c:pt>
                <c:pt idx="3793">
                  <c:v>45938</c:v>
                </c:pt>
                <c:pt idx="3794">
                  <c:v>45939</c:v>
                </c:pt>
                <c:pt idx="3795">
                  <c:v>45940</c:v>
                </c:pt>
                <c:pt idx="3796">
                  <c:v>45943</c:v>
                </c:pt>
                <c:pt idx="3797">
                  <c:v>45944</c:v>
                </c:pt>
                <c:pt idx="3798">
                  <c:v>45945</c:v>
                </c:pt>
                <c:pt idx="3799">
                  <c:v>45946</c:v>
                </c:pt>
                <c:pt idx="3800">
                  <c:v>45947</c:v>
                </c:pt>
                <c:pt idx="3801">
                  <c:v>45950</c:v>
                </c:pt>
                <c:pt idx="3802">
                  <c:v>45951</c:v>
                </c:pt>
                <c:pt idx="3803">
                  <c:v>45952</c:v>
                </c:pt>
                <c:pt idx="3804">
                  <c:v>45953</c:v>
                </c:pt>
                <c:pt idx="3805">
                  <c:v>45954</c:v>
                </c:pt>
                <c:pt idx="3806">
                  <c:v>45957</c:v>
                </c:pt>
                <c:pt idx="3807">
                  <c:v>45958</c:v>
                </c:pt>
                <c:pt idx="3808">
                  <c:v>45959</c:v>
                </c:pt>
                <c:pt idx="3809">
                  <c:v>45960</c:v>
                </c:pt>
                <c:pt idx="3810">
                  <c:v>45961</c:v>
                </c:pt>
                <c:pt idx="3811">
                  <c:v>45964</c:v>
                </c:pt>
                <c:pt idx="3812">
                  <c:v>45965</c:v>
                </c:pt>
                <c:pt idx="3813">
                  <c:v>45966</c:v>
                </c:pt>
                <c:pt idx="3814">
                  <c:v>45967</c:v>
                </c:pt>
                <c:pt idx="3815">
                  <c:v>45968</c:v>
                </c:pt>
                <c:pt idx="3816">
                  <c:v>45971</c:v>
                </c:pt>
                <c:pt idx="3817">
                  <c:v>45972</c:v>
                </c:pt>
                <c:pt idx="3818">
                  <c:v>45973</c:v>
                </c:pt>
                <c:pt idx="3819">
                  <c:v>45974</c:v>
                </c:pt>
                <c:pt idx="3820">
                  <c:v>45975</c:v>
                </c:pt>
                <c:pt idx="3821">
                  <c:v>45978</c:v>
                </c:pt>
                <c:pt idx="3822">
                  <c:v>45979</c:v>
                </c:pt>
                <c:pt idx="3823">
                  <c:v>45980</c:v>
                </c:pt>
                <c:pt idx="3824">
                  <c:v>45981</c:v>
                </c:pt>
                <c:pt idx="3825">
                  <c:v>45982</c:v>
                </c:pt>
                <c:pt idx="3826">
                  <c:v>45985</c:v>
                </c:pt>
                <c:pt idx="3827">
                  <c:v>45986</c:v>
                </c:pt>
                <c:pt idx="3828">
                  <c:v>45987</c:v>
                </c:pt>
                <c:pt idx="3829">
                  <c:v>45989</c:v>
                </c:pt>
              </c:numCache>
            </c:numRef>
          </c:cat>
          <c:val>
            <c:numRef>
              <c:f>'Equity Curve'!$F$2:$F$3831</c:f>
              <c:numCache>
                <c:formatCode>General</c:formatCode>
                <c:ptCount val="3830"/>
                <c:pt idx="0">
                  <c:v>100</c:v>
                </c:pt>
                <c:pt idx="1">
                  <c:v>100.3660918778338</c:v>
                </c:pt>
                <c:pt idx="2">
                  <c:v>101.7660539016149</c:v>
                </c:pt>
                <c:pt idx="3">
                  <c:v>102.1967955474809</c:v>
                </c:pt>
                <c:pt idx="4">
                  <c:v>102.843020761116</c:v>
                </c:pt>
                <c:pt idx="5">
                  <c:v>103.2521999571006</c:v>
                </c:pt>
                <c:pt idx="6">
                  <c:v>103.6019344383142</c:v>
                </c:pt>
                <c:pt idx="7">
                  <c:v>105.4153223802351</c:v>
                </c:pt>
                <c:pt idx="8">
                  <c:v>105.3937317441448</c:v>
                </c:pt>
                <c:pt idx="9">
                  <c:v>105.1130910565817</c:v>
                </c:pt>
                <c:pt idx="10">
                  <c:v>105.0699097844009</c:v>
                </c:pt>
                <c:pt idx="11">
                  <c:v>107.2071196860658</c:v>
                </c:pt>
                <c:pt idx="12">
                  <c:v>106.6242852564611</c:v>
                </c:pt>
                <c:pt idx="13">
                  <c:v>106.5810945888774</c:v>
                </c:pt>
                <c:pt idx="14">
                  <c:v>106.4084164771692</c:v>
                </c:pt>
                <c:pt idx="15">
                  <c:v>105.9334036923746</c:v>
                </c:pt>
                <c:pt idx="16">
                  <c:v>105.8039350390562</c:v>
                </c:pt>
                <c:pt idx="17">
                  <c:v>104.6596970940864</c:v>
                </c:pt>
                <c:pt idx="18">
                  <c:v>107.2071196860658</c:v>
                </c:pt>
                <c:pt idx="19">
                  <c:v>106.2788350790149</c:v>
                </c:pt>
                <c:pt idx="20">
                  <c:v>106.6674195516269</c:v>
                </c:pt>
                <c:pt idx="21">
                  <c:v>107.4014072246703</c:v>
                </c:pt>
                <c:pt idx="22">
                  <c:v>107.4446448692691</c:v>
                </c:pt>
                <c:pt idx="23">
                  <c:v>108.1785949607004</c:v>
                </c:pt>
                <c:pt idx="24">
                  <c:v>109.0637546679885</c:v>
                </c:pt>
                <c:pt idx="25">
                  <c:v>108.8478483070846</c:v>
                </c:pt>
                <c:pt idx="26">
                  <c:v>111.1578302744877</c:v>
                </c:pt>
                <c:pt idx="27">
                  <c:v>110.7476363749792</c:v>
                </c:pt>
                <c:pt idx="28">
                  <c:v>109.7113797966703</c:v>
                </c:pt>
                <c:pt idx="29">
                  <c:v>110.5101769595969</c:v>
                </c:pt>
                <c:pt idx="30">
                  <c:v>110.7260457388888</c:v>
                </c:pt>
                <c:pt idx="31">
                  <c:v>111.4816052572165</c:v>
                </c:pt>
                <c:pt idx="32">
                  <c:v>112.0213241824614</c:v>
                </c:pt>
                <c:pt idx="33">
                  <c:v>112.3235649015178</c:v>
                </c:pt>
                <c:pt idx="34">
                  <c:v>112.6689587065461</c:v>
                </c:pt>
                <c:pt idx="35">
                  <c:v>112.9064557035405</c:v>
                </c:pt>
                <c:pt idx="36">
                  <c:v>112.6473774658588</c:v>
                </c:pt>
                <c:pt idx="37">
                  <c:v>112.7337212194143</c:v>
                </c:pt>
                <c:pt idx="38">
                  <c:v>113.9426653048343</c:v>
                </c:pt>
                <c:pt idx="39">
                  <c:v>114.4607841985857</c:v>
                </c:pt>
                <c:pt idx="40">
                  <c:v>115.8640252180133</c:v>
                </c:pt>
                <c:pt idx="41">
                  <c:v>115.8640252180133</c:v>
                </c:pt>
                <c:pt idx="42">
                  <c:v>116.015150275243</c:v>
                </c:pt>
                <c:pt idx="43">
                  <c:v>115.3890688056366</c:v>
                </c:pt>
                <c:pt idx="44">
                  <c:v>115.9719783984653</c:v>
                </c:pt>
                <c:pt idx="45">
                  <c:v>115.2379813300189</c:v>
                </c:pt>
                <c:pt idx="46">
                  <c:v>113.3597651074087</c:v>
                </c:pt>
                <c:pt idx="47">
                  <c:v>112.9280557350339</c:v>
                </c:pt>
                <c:pt idx="48">
                  <c:v>111.0714583347231</c:v>
                </c:pt>
                <c:pt idx="49">
                  <c:v>111.395242712855</c:v>
                </c:pt>
                <c:pt idx="50">
                  <c:v>113.1870869957006</c:v>
                </c:pt>
                <c:pt idx="51">
                  <c:v>113.2734025630471</c:v>
                </c:pt>
                <c:pt idx="52">
                  <c:v>114.2233435740094</c:v>
                </c:pt>
                <c:pt idx="53">
                  <c:v>112.4099180504764</c:v>
                </c:pt>
                <c:pt idx="54">
                  <c:v>114.6766529778777</c:v>
                </c:pt>
                <c:pt idx="55">
                  <c:v>113.9211028549529</c:v>
                </c:pt>
                <c:pt idx="56">
                  <c:v>113.8347027289794</c:v>
                </c:pt>
                <c:pt idx="57">
                  <c:v>112.4530899272542</c:v>
                </c:pt>
                <c:pt idx="58">
                  <c:v>114.8277874305104</c:v>
                </c:pt>
                <c:pt idx="59">
                  <c:v>115.9935314529436</c:v>
                </c:pt>
                <c:pt idx="60">
                  <c:v>116.2958003582091</c:v>
                </c:pt>
                <c:pt idx="61">
                  <c:v>116.2525908998194</c:v>
                </c:pt>
                <c:pt idx="62">
                  <c:v>116.3174191805085</c:v>
                </c:pt>
                <c:pt idx="63">
                  <c:v>116.7491285528834</c:v>
                </c:pt>
                <c:pt idx="64">
                  <c:v>116.8570535471263</c:v>
                </c:pt>
                <c:pt idx="65">
                  <c:v>117.6342788647685</c:v>
                </c:pt>
                <c:pt idx="66">
                  <c:v>117.224075569857</c:v>
                </c:pt>
                <c:pt idx="67">
                  <c:v>117.439963139955</c:v>
                </c:pt>
                <c:pt idx="68">
                  <c:v>116.9218442462035</c:v>
                </c:pt>
                <c:pt idx="69">
                  <c:v>117.828547612567</c:v>
                </c:pt>
                <c:pt idx="70">
                  <c:v>117.9323856065057</c:v>
                </c:pt>
                <c:pt idx="71">
                  <c:v>118.0189360589272</c:v>
                </c:pt>
                <c:pt idx="72">
                  <c:v>118.7327611971359</c:v>
                </c:pt>
                <c:pt idx="73">
                  <c:v>118.7111047932245</c:v>
                </c:pt>
                <c:pt idx="74">
                  <c:v>118.4082909545852</c:v>
                </c:pt>
                <c:pt idx="75">
                  <c:v>118.4731568168863</c:v>
                </c:pt>
                <c:pt idx="76">
                  <c:v>118.2568370582505</c:v>
                </c:pt>
                <c:pt idx="77">
                  <c:v>118.5164508339031</c:v>
                </c:pt>
                <c:pt idx="78">
                  <c:v>118.2351806543391</c:v>
                </c:pt>
                <c:pt idx="79">
                  <c:v>117.8025787186794</c:v>
                </c:pt>
                <c:pt idx="80">
                  <c:v>119.6412308992631</c:v>
                </c:pt>
                <c:pt idx="81">
                  <c:v>119.5547274238566</c:v>
                </c:pt>
                <c:pt idx="82">
                  <c:v>120.5713945869137</c:v>
                </c:pt>
                <c:pt idx="83">
                  <c:v>120.9607400871687</c:v>
                </c:pt>
                <c:pt idx="84">
                  <c:v>120.8525802078507</c:v>
                </c:pt>
                <c:pt idx="85">
                  <c:v>121.3068385474218</c:v>
                </c:pt>
                <c:pt idx="86">
                  <c:v>121.4798548936379</c:v>
                </c:pt>
                <c:pt idx="87">
                  <c:v>122.3451151373754</c:v>
                </c:pt>
                <c:pt idx="88">
                  <c:v>122.3883527819741</c:v>
                </c:pt>
                <c:pt idx="89">
                  <c:v>123.2968976473253</c:v>
                </c:pt>
                <c:pt idx="90">
                  <c:v>123.6429773167725</c:v>
                </c:pt>
                <c:pt idx="91">
                  <c:v>122.2369740488634</c:v>
                </c:pt>
                <c:pt idx="92">
                  <c:v>121.371704409723</c:v>
                </c:pt>
                <c:pt idx="93">
                  <c:v>120.4415689082814</c:v>
                </c:pt>
                <c:pt idx="94">
                  <c:v>122.1071859518431</c:v>
                </c:pt>
                <c:pt idx="95">
                  <c:v>122.2802398796712</c:v>
                </c:pt>
                <c:pt idx="96">
                  <c:v>122.9291709693698</c:v>
                </c:pt>
                <c:pt idx="97">
                  <c:v>123.6862337521773</c:v>
                </c:pt>
                <c:pt idx="98">
                  <c:v>120.5497475784054</c:v>
                </c:pt>
                <c:pt idx="99">
                  <c:v>121.1337752241908</c:v>
                </c:pt>
                <c:pt idx="100">
                  <c:v>123.4050199450313</c:v>
                </c:pt>
                <c:pt idx="101">
                  <c:v>123.2103471949038</c:v>
                </c:pt>
                <c:pt idx="102">
                  <c:v>123.4266857443456</c:v>
                </c:pt>
                <c:pt idx="103">
                  <c:v>124.118863874046</c:v>
                </c:pt>
                <c:pt idx="104">
                  <c:v>124.7029103106374</c:v>
                </c:pt>
                <c:pt idx="105">
                  <c:v>125.524876537358</c:v>
                </c:pt>
                <c:pt idx="106">
                  <c:v>125.3086131511402</c:v>
                </c:pt>
                <c:pt idx="107">
                  <c:v>125.5032201334467</c:v>
                </c:pt>
                <c:pt idx="108">
                  <c:v>126.4117462079919</c:v>
                </c:pt>
                <c:pt idx="109">
                  <c:v>126.7145882328403</c:v>
                </c:pt>
                <c:pt idx="110">
                  <c:v>126.5415155142062</c:v>
                </c:pt>
                <c:pt idx="111">
                  <c:v>127.3635287179418</c:v>
                </c:pt>
                <c:pt idx="112">
                  <c:v>127.3202347009251</c:v>
                </c:pt>
                <c:pt idx="113">
                  <c:v>127.039049079988</c:v>
                </c:pt>
                <c:pt idx="114">
                  <c:v>123.3617823004325</c:v>
                </c:pt>
                <c:pt idx="115">
                  <c:v>122.3451151373754</c:v>
                </c:pt>
                <c:pt idx="116">
                  <c:v>122.9940086454619</c:v>
                </c:pt>
                <c:pt idx="117">
                  <c:v>124.7029103106374</c:v>
                </c:pt>
                <c:pt idx="118">
                  <c:v>124.962467713872</c:v>
                </c:pt>
                <c:pt idx="119">
                  <c:v>122.9507991870721</c:v>
                </c:pt>
                <c:pt idx="120">
                  <c:v>123.5997584629797</c:v>
                </c:pt>
                <c:pt idx="121">
                  <c:v>126.0440383208423</c:v>
                </c:pt>
                <c:pt idx="122">
                  <c:v>125.3950978357407</c:v>
                </c:pt>
                <c:pt idx="123">
                  <c:v>123.7078525744766</c:v>
                </c:pt>
                <c:pt idx="124">
                  <c:v>124.2053485586465</c:v>
                </c:pt>
                <c:pt idx="125">
                  <c:v>123.3617823004325</c:v>
                </c:pt>
                <c:pt idx="126">
                  <c:v>121.4365984582332</c:v>
                </c:pt>
                <c:pt idx="127">
                  <c:v>122.1936988226526</c:v>
                </c:pt>
                <c:pt idx="128">
                  <c:v>121.7610968869929</c:v>
                </c:pt>
                <c:pt idx="129">
                  <c:v>120.0305576087121</c:v>
                </c:pt>
                <c:pt idx="130">
                  <c:v>117.1320757836964</c:v>
                </c:pt>
                <c:pt idx="131">
                  <c:v>118.2136088090547</c:v>
                </c:pt>
                <c:pt idx="132">
                  <c:v>117.9471457846162</c:v>
                </c:pt>
                <c:pt idx="133">
                  <c:v>120.2216037332822</c:v>
                </c:pt>
                <c:pt idx="134">
                  <c:v>120.0050115079594</c:v>
                </c:pt>
                <c:pt idx="135">
                  <c:v>120.6764821694512</c:v>
                </c:pt>
                <c:pt idx="136">
                  <c:v>122.8209829038428</c:v>
                </c:pt>
                <c:pt idx="137">
                  <c:v>123.1242571172292</c:v>
                </c:pt>
                <c:pt idx="138">
                  <c:v>122.4528146419463</c:v>
                </c:pt>
                <c:pt idx="139">
                  <c:v>123.6441329513413</c:v>
                </c:pt>
                <c:pt idx="140">
                  <c:v>124.2289779971876</c:v>
                </c:pt>
                <c:pt idx="141">
                  <c:v>124.4023043917026</c:v>
                </c:pt>
                <c:pt idx="142">
                  <c:v>124.4672736034368</c:v>
                </c:pt>
                <c:pt idx="143">
                  <c:v>124.0556985796875</c:v>
                </c:pt>
                <c:pt idx="144">
                  <c:v>123.7307773577928</c:v>
                </c:pt>
                <c:pt idx="145">
                  <c:v>124.0340609665821</c:v>
                </c:pt>
                <c:pt idx="146">
                  <c:v>123.9474259555336</c:v>
                </c:pt>
                <c:pt idx="147">
                  <c:v>123.3625527234784</c:v>
                </c:pt>
                <c:pt idx="148">
                  <c:v>122.9509589089231</c:v>
                </c:pt>
                <c:pt idx="149">
                  <c:v>122.1061618529163</c:v>
                </c:pt>
                <c:pt idx="150">
                  <c:v>123.1459041257376</c:v>
                </c:pt>
                <c:pt idx="151">
                  <c:v>122.9293400866237</c:v>
                </c:pt>
                <c:pt idx="152">
                  <c:v>122.7126726980769</c:v>
                </c:pt>
                <c:pt idx="153">
                  <c:v>121.8462098427557</c:v>
                </c:pt>
                <c:pt idx="154">
                  <c:v>122.60439067852</c:v>
                </c:pt>
                <c:pt idx="155">
                  <c:v>125.3770586619837</c:v>
                </c:pt>
                <c:pt idx="156">
                  <c:v>126.3735163131912</c:v>
                </c:pt>
                <c:pt idx="157">
                  <c:v>126.698409348877</c:v>
                </c:pt>
                <c:pt idx="158">
                  <c:v>127.4132397952065</c:v>
                </c:pt>
                <c:pt idx="159">
                  <c:v>128.2797496275427</c:v>
                </c:pt>
                <c:pt idx="160">
                  <c:v>128.0847574337133</c:v>
                </c:pt>
                <c:pt idx="161">
                  <c:v>127.9764472279474</c:v>
                </c:pt>
                <c:pt idx="162">
                  <c:v>127.7381704125042</c:v>
                </c:pt>
                <c:pt idx="163">
                  <c:v>127.1316031949256</c:v>
                </c:pt>
                <c:pt idx="164">
                  <c:v>126.9366955597232</c:v>
                </c:pt>
                <c:pt idx="165">
                  <c:v>126.243521517305</c:v>
                </c:pt>
                <c:pt idx="166">
                  <c:v>126.6550589594422</c:v>
                </c:pt>
                <c:pt idx="167">
                  <c:v>127.1316031949256</c:v>
                </c:pt>
                <c:pt idx="168">
                  <c:v>128.2147240433906</c:v>
                </c:pt>
                <c:pt idx="169">
                  <c:v>127.2832543947232</c:v>
                </c:pt>
                <c:pt idx="170">
                  <c:v>128.0414540212935</c:v>
                </c:pt>
                <c:pt idx="171">
                  <c:v>126.5251017451679</c:v>
                </c:pt>
                <c:pt idx="172">
                  <c:v>124.3373163891625</c:v>
                </c:pt>
                <c:pt idx="173">
                  <c:v>124.6838470379536</c:v>
                </c:pt>
                <c:pt idx="174">
                  <c:v>125.7236644739988</c:v>
                </c:pt>
                <c:pt idx="175">
                  <c:v>126.0918797129103</c:v>
                </c:pt>
                <c:pt idx="176">
                  <c:v>125.1388288235556</c:v>
                </c:pt>
                <c:pt idx="177">
                  <c:v>123.2975459301322</c:v>
                </c:pt>
                <c:pt idx="178">
                  <c:v>122.5394214667859</c:v>
                </c:pt>
                <c:pt idx="179">
                  <c:v>123.0159469114633</c:v>
                </c:pt>
                <c:pt idx="180">
                  <c:v>123.7740995610186</c:v>
                </c:pt>
                <c:pt idx="181">
                  <c:v>124.4023043917026</c:v>
                </c:pt>
                <c:pt idx="182">
                  <c:v>126.416810330208</c:v>
                </c:pt>
                <c:pt idx="183">
                  <c:v>123.6657893552527</c:v>
                </c:pt>
                <c:pt idx="184">
                  <c:v>123.9257037838013</c:v>
                </c:pt>
                <c:pt idx="185">
                  <c:v>122.0628396496905</c:v>
                </c:pt>
                <c:pt idx="186">
                  <c:v>121.066410184692</c:v>
                </c:pt>
                <c:pt idx="187">
                  <c:v>120.8497709823542</c:v>
                </c:pt>
                <c:pt idx="188">
                  <c:v>119.983345708645</c:v>
                </c:pt>
                <c:pt idx="189">
                  <c:v>120.1999003523558</c:v>
                </c:pt>
                <c:pt idx="190">
                  <c:v>118.3587114129624</c:v>
                </c:pt>
                <c:pt idx="191">
                  <c:v>118.3587114129624</c:v>
                </c:pt>
                <c:pt idx="192">
                  <c:v>119.8750448982821</c:v>
                </c:pt>
                <c:pt idx="193">
                  <c:v>117.6005399726011</c:v>
                </c:pt>
                <c:pt idx="194">
                  <c:v>117.1456897226411</c:v>
                </c:pt>
                <c:pt idx="195">
                  <c:v>116.7787804447464</c:v>
                </c:pt>
                <c:pt idx="196">
                  <c:v>117.3866536233419</c:v>
                </c:pt>
                <c:pt idx="197">
                  <c:v>119.9050256292501</c:v>
                </c:pt>
                <c:pt idx="198">
                  <c:v>119.0366085301052</c:v>
                </c:pt>
                <c:pt idx="199">
                  <c:v>120.1438473780672</c:v>
                </c:pt>
                <c:pt idx="200">
                  <c:v>118.0596745263284</c:v>
                </c:pt>
                <c:pt idx="201">
                  <c:v>119.9484417865058</c:v>
                </c:pt>
                <c:pt idx="202">
                  <c:v>121.7286827466484</c:v>
                </c:pt>
                <c:pt idx="203">
                  <c:v>122.2279920435969</c:v>
                </c:pt>
                <c:pt idx="204">
                  <c:v>123.8562905464488</c:v>
                </c:pt>
                <c:pt idx="205">
                  <c:v>125.7233262394909</c:v>
                </c:pt>
                <c:pt idx="206">
                  <c:v>126.3529403806247</c:v>
                </c:pt>
                <c:pt idx="207">
                  <c:v>126.7654361538678</c:v>
                </c:pt>
                <c:pt idx="208">
                  <c:v>128.5022327705456</c:v>
                </c:pt>
                <c:pt idx="209">
                  <c:v>128.1548847216936</c:v>
                </c:pt>
                <c:pt idx="210">
                  <c:v>125.8319464935557</c:v>
                </c:pt>
                <c:pt idx="211">
                  <c:v>124.8766313120784</c:v>
                </c:pt>
                <c:pt idx="212">
                  <c:v>125.3977003623713</c:v>
                </c:pt>
                <c:pt idx="213">
                  <c:v>123.9431322563634</c:v>
                </c:pt>
                <c:pt idx="214">
                  <c:v>125.5930777677237</c:v>
                </c:pt>
                <c:pt idx="215">
                  <c:v>124.9200286785281</c:v>
                </c:pt>
                <c:pt idx="216">
                  <c:v>127.7641299109889</c:v>
                </c:pt>
                <c:pt idx="217">
                  <c:v>127.2213386889636</c:v>
                </c:pt>
                <c:pt idx="218">
                  <c:v>128.0680524071821</c:v>
                </c:pt>
                <c:pt idx="219">
                  <c:v>129.3923720414228</c:v>
                </c:pt>
                <c:pt idx="220">
                  <c:v>129.1318375162764</c:v>
                </c:pt>
                <c:pt idx="221">
                  <c:v>129.457482184202</c:v>
                </c:pt>
                <c:pt idx="222">
                  <c:v>126.1141280272106</c:v>
                </c:pt>
                <c:pt idx="223">
                  <c:v>126.3311994180863</c:v>
                </c:pt>
                <c:pt idx="224">
                  <c:v>125.9187412264552</c:v>
                </c:pt>
                <c:pt idx="225">
                  <c:v>125.3325526379802</c:v>
                </c:pt>
                <c:pt idx="226">
                  <c:v>122.1628912962208</c:v>
                </c:pt>
                <c:pt idx="227">
                  <c:v>123.3352496823649</c:v>
                </c:pt>
                <c:pt idx="228">
                  <c:v>117.6037719912326</c:v>
                </c:pt>
                <c:pt idx="229">
                  <c:v>116.8656127592579</c:v>
                </c:pt>
                <c:pt idx="230">
                  <c:v>109.8315657918263</c:v>
                </c:pt>
                <c:pt idx="231">
                  <c:v>115.1287879563711</c:v>
                </c:pt>
                <c:pt idx="232">
                  <c:v>110.4176792170773</c:v>
                </c:pt>
                <c:pt idx="233">
                  <c:v>115.2807961814827</c:v>
                </c:pt>
                <c:pt idx="234">
                  <c:v>116.3011181563062</c:v>
                </c:pt>
                <c:pt idx="235">
                  <c:v>118.0162583690727</c:v>
                </c:pt>
                <c:pt idx="236">
                  <c:v>117.0175927981605</c:v>
                </c:pt>
                <c:pt idx="237">
                  <c:v>116.3228215372326</c:v>
                </c:pt>
                <c:pt idx="238">
                  <c:v>110.6131223902507</c:v>
                </c:pt>
                <c:pt idx="239">
                  <c:v>108.6157536668144</c:v>
                </c:pt>
                <c:pt idx="240">
                  <c:v>109.0065554545341</c:v>
                </c:pt>
                <c:pt idx="241">
                  <c:v>113.5005458259372</c:v>
                </c:pt>
                <c:pt idx="242">
                  <c:v>114.3906475152025</c:v>
                </c:pt>
                <c:pt idx="243">
                  <c:v>112.5236118221604</c:v>
                </c:pt>
                <c:pt idx="244">
                  <c:v>115.3459439058739</c:v>
                </c:pt>
                <c:pt idx="245">
                  <c:v>118.55899321868</c:v>
                </c:pt>
                <c:pt idx="246">
                  <c:v>119.3405686079104</c:v>
                </c:pt>
                <c:pt idx="247">
                  <c:v>119.5360023856807</c:v>
                </c:pt>
                <c:pt idx="248">
                  <c:v>118.4504575232421</c:v>
                </c:pt>
                <c:pt idx="249">
                  <c:v>115.6715509921874</c:v>
                </c:pt>
                <c:pt idx="250">
                  <c:v>115.6932731639198</c:v>
                </c:pt>
                <c:pt idx="251">
                  <c:v>118.6241503384741</c:v>
                </c:pt>
                <c:pt idx="252">
                  <c:v>118.0813685118518</c:v>
                </c:pt>
                <c:pt idx="253">
                  <c:v>115.4544514151027</c:v>
                </c:pt>
                <c:pt idx="254">
                  <c:v>116.930722902037</c:v>
                </c:pt>
                <c:pt idx="255">
                  <c:v>118.4938736804979</c:v>
                </c:pt>
                <c:pt idx="256">
                  <c:v>120.1872917215319</c:v>
                </c:pt>
                <c:pt idx="257">
                  <c:v>121.9675138908684</c:v>
                </c:pt>
                <c:pt idx="258">
                  <c:v>123.0854447074426</c:v>
                </c:pt>
                <c:pt idx="259">
                  <c:v>123.1289642141314</c:v>
                </c:pt>
                <c:pt idx="260">
                  <c:v>122.5851958701942</c:v>
                </c:pt>
                <c:pt idx="261">
                  <c:v>120.4536795827464</c:v>
                </c:pt>
                <c:pt idx="262">
                  <c:v>116.5385587808826</c:v>
                </c:pt>
                <c:pt idx="263">
                  <c:v>117.7783949513614</c:v>
                </c:pt>
                <c:pt idx="264">
                  <c:v>119.1486862924734</c:v>
                </c:pt>
                <c:pt idx="265">
                  <c:v>120.3884660905343</c:v>
                </c:pt>
                <c:pt idx="266">
                  <c:v>118.6048615761183</c:v>
                </c:pt>
                <c:pt idx="267">
                  <c:v>117.1911164961385</c:v>
                </c:pt>
                <c:pt idx="268">
                  <c:v>114.1678261376917</c:v>
                </c:pt>
                <c:pt idx="269">
                  <c:v>111.2315184202043</c:v>
                </c:pt>
                <c:pt idx="270">
                  <c:v>113.5152872132417</c:v>
                </c:pt>
                <c:pt idx="271">
                  <c:v>116.4298445727877</c:v>
                </c:pt>
                <c:pt idx="272">
                  <c:v>118.3873673921076</c:v>
                </c:pt>
                <c:pt idx="273">
                  <c:v>117.6043451108155</c:v>
                </c:pt>
                <c:pt idx="274">
                  <c:v>121.6716996274629</c:v>
                </c:pt>
                <c:pt idx="275">
                  <c:v>122.4982038338318</c:v>
                </c:pt>
                <c:pt idx="276">
                  <c:v>123.107232646996</c:v>
                </c:pt>
                <c:pt idx="277">
                  <c:v>124.238232469141</c:v>
                </c:pt>
                <c:pt idx="278">
                  <c:v>126.5437892017318</c:v>
                </c:pt>
                <c:pt idx="279">
                  <c:v>124.5862475916059</c:v>
                </c:pt>
                <c:pt idx="280">
                  <c:v>126.1305511916518</c:v>
                </c:pt>
                <c:pt idx="281">
                  <c:v>123.6944265435919</c:v>
                </c:pt>
                <c:pt idx="282">
                  <c:v>123.0854447074426</c:v>
                </c:pt>
                <c:pt idx="283">
                  <c:v>124.6297201212796</c:v>
                </c:pt>
                <c:pt idx="284">
                  <c:v>127.2180596933171</c:v>
                </c:pt>
                <c:pt idx="285">
                  <c:v>124.7167403438511</c:v>
                </c:pt>
                <c:pt idx="286">
                  <c:v>124.5644784428585</c:v>
                </c:pt>
                <c:pt idx="287">
                  <c:v>128.0010725792063</c:v>
                </c:pt>
                <c:pt idx="288">
                  <c:v>128.1967788236636</c:v>
                </c:pt>
                <c:pt idx="289">
                  <c:v>126.0434745966624</c:v>
                </c:pt>
                <c:pt idx="290">
                  <c:v>122.7592175245312</c:v>
                </c:pt>
                <c:pt idx="291">
                  <c:v>123.8032159149107</c:v>
                </c:pt>
                <c:pt idx="292">
                  <c:v>126.3697675473949</c:v>
                </c:pt>
                <c:pt idx="293">
                  <c:v>125.7172662045569</c:v>
                </c:pt>
                <c:pt idx="294">
                  <c:v>126.6090120893469</c:v>
                </c:pt>
                <c:pt idx="295">
                  <c:v>128.0663048622244</c:v>
                </c:pt>
                <c:pt idx="296">
                  <c:v>123.5639713729587</c:v>
                </c:pt>
                <c:pt idx="297">
                  <c:v>123.4986733221196</c:v>
                </c:pt>
                <c:pt idx="298">
                  <c:v>125.8260179942637</c:v>
                </c:pt>
                <c:pt idx="299">
                  <c:v>125.0430145037776</c:v>
                </c:pt>
                <c:pt idx="300">
                  <c:v>126.434999830413</c:v>
                </c:pt>
                <c:pt idx="301">
                  <c:v>124.3470030496539</c:v>
                </c:pt>
                <c:pt idx="302">
                  <c:v>121.4324738763168</c:v>
                </c:pt>
                <c:pt idx="303">
                  <c:v>120.4971709032261</c:v>
                </c:pt>
                <c:pt idx="304">
                  <c:v>118.1916141706354</c:v>
                </c:pt>
                <c:pt idx="305">
                  <c:v>118.583111218177</c:v>
                </c:pt>
                <c:pt idx="306">
                  <c:v>115.907817191389</c:v>
                </c:pt>
                <c:pt idx="307">
                  <c:v>115.016071306599</c:v>
                </c:pt>
                <c:pt idx="308">
                  <c:v>119.0180901907953</c:v>
                </c:pt>
                <c:pt idx="309">
                  <c:v>118.2786719748188</c:v>
                </c:pt>
                <c:pt idx="310">
                  <c:v>122.6504281532123</c:v>
                </c:pt>
                <c:pt idx="311">
                  <c:v>123.4986733221196</c:v>
                </c:pt>
                <c:pt idx="312">
                  <c:v>123.1506957812668</c:v>
                </c:pt>
                <c:pt idx="313">
                  <c:v>124.4992461598404</c:v>
                </c:pt>
                <c:pt idx="314">
                  <c:v>124.1512310373756</c:v>
                </c:pt>
                <c:pt idx="315">
                  <c:v>124.1512310373756</c:v>
                </c:pt>
                <c:pt idx="316">
                  <c:v>122.0632060704075</c:v>
                </c:pt>
                <c:pt idx="317">
                  <c:v>124.0207382851304</c:v>
                </c:pt>
                <c:pt idx="318">
                  <c:v>122.628696586077</c:v>
                </c:pt>
                <c:pt idx="319">
                  <c:v>121.2801743937123</c:v>
                </c:pt>
                <c:pt idx="320">
                  <c:v>119.3878838574105</c:v>
                </c:pt>
                <c:pt idx="321">
                  <c:v>119.061656674499</c:v>
                </c:pt>
                <c:pt idx="322">
                  <c:v>119.6746409523256</c:v>
                </c:pt>
                <c:pt idx="323">
                  <c:v>118.4965983473674</c:v>
                </c:pt>
                <c:pt idx="324">
                  <c:v>122.0088066870465</c:v>
                </c:pt>
                <c:pt idx="325">
                  <c:v>120.2636575571032</c:v>
                </c:pt>
                <c:pt idx="326">
                  <c:v>121.2888557460828</c:v>
                </c:pt>
                <c:pt idx="327">
                  <c:v>122.3360109918699</c:v>
                </c:pt>
                <c:pt idx="328">
                  <c:v>122.7923645063096</c:v>
                </c:pt>
                <c:pt idx="329">
                  <c:v>121.3731606971878</c:v>
                </c:pt>
                <c:pt idx="330">
                  <c:v>122.2465009875038</c:v>
                </c:pt>
                <c:pt idx="331">
                  <c:v>121.8971986948282</c:v>
                </c:pt>
                <c:pt idx="332">
                  <c:v>124.2333750457908</c:v>
                </c:pt>
                <c:pt idx="333">
                  <c:v>124.7573472756103</c:v>
                </c:pt>
                <c:pt idx="334">
                  <c:v>125.7835695635168</c:v>
                </c:pt>
                <c:pt idx="335">
                  <c:v>126.2202209178689</c:v>
                </c:pt>
                <c:pt idx="336">
                  <c:v>125.8053668984732</c:v>
                </c:pt>
                <c:pt idx="337">
                  <c:v>126.722405208135</c:v>
                </c:pt>
                <c:pt idx="338">
                  <c:v>126.9844054161492</c:v>
                </c:pt>
                <c:pt idx="339">
                  <c:v>127.4865615202063</c:v>
                </c:pt>
                <c:pt idx="340">
                  <c:v>127.0280752492859</c:v>
                </c:pt>
                <c:pt idx="341">
                  <c:v>128.1852318733785</c:v>
                </c:pt>
                <c:pt idx="342">
                  <c:v>129.888242620874</c:v>
                </c:pt>
                <c:pt idx="343">
                  <c:v>130.6961251385</c:v>
                </c:pt>
                <c:pt idx="344">
                  <c:v>130.4995920985788</c:v>
                </c:pt>
                <c:pt idx="345">
                  <c:v>130.5432525363125</c:v>
                </c:pt>
                <c:pt idx="346">
                  <c:v>130.3031060356727</c:v>
                </c:pt>
                <c:pt idx="347">
                  <c:v>131.940583847254</c:v>
                </c:pt>
                <c:pt idx="348">
                  <c:v>131.4820881809306</c:v>
                </c:pt>
                <c:pt idx="349">
                  <c:v>131.875135469967</c:v>
                </c:pt>
                <c:pt idx="350">
                  <c:v>131.9842912620028</c:v>
                </c:pt>
                <c:pt idx="351">
                  <c:v>132.1589236175346</c:v>
                </c:pt>
                <c:pt idx="352">
                  <c:v>133.2287969477718</c:v>
                </c:pt>
                <c:pt idx="353">
                  <c:v>133.6436509671675</c:v>
                </c:pt>
                <c:pt idx="354">
                  <c:v>135.477643027864</c:v>
                </c:pt>
                <c:pt idx="355">
                  <c:v>135.3684966312313</c:v>
                </c:pt>
                <c:pt idx="356">
                  <c:v>135.6523411512169</c:v>
                </c:pt>
                <c:pt idx="357">
                  <c:v>136.3728652117635</c:v>
                </c:pt>
                <c:pt idx="358">
                  <c:v>137.3553894803243</c:v>
                </c:pt>
                <c:pt idx="359">
                  <c:v>136.3947095237348</c:v>
                </c:pt>
                <c:pt idx="360">
                  <c:v>137.6610407306692</c:v>
                </c:pt>
                <c:pt idx="361">
                  <c:v>138.0103618141509</c:v>
                </c:pt>
                <c:pt idx="362">
                  <c:v>137.0497006483674</c:v>
                </c:pt>
                <c:pt idx="363">
                  <c:v>138.9273625422006</c:v>
                </c:pt>
                <c:pt idx="364">
                  <c:v>138.4907111878486</c:v>
                </c:pt>
                <c:pt idx="365">
                  <c:v>138.8836927090639</c:v>
                </c:pt>
                <c:pt idx="366">
                  <c:v>138.2505458964027</c:v>
                </c:pt>
                <c:pt idx="367">
                  <c:v>139.1675466244525</c:v>
                </c:pt>
                <c:pt idx="368">
                  <c:v>139.6478396257322</c:v>
                </c:pt>
                <c:pt idx="369">
                  <c:v>139.8443820610564</c:v>
                </c:pt>
                <c:pt idx="370">
                  <c:v>141.2635764747753</c:v>
                </c:pt>
                <c:pt idx="371">
                  <c:v>140.6304014759051</c:v>
                </c:pt>
                <c:pt idx="372">
                  <c:v>141.743897662264</c:v>
                </c:pt>
                <c:pt idx="373">
                  <c:v>141.6347512656313</c:v>
                </c:pt>
                <c:pt idx="374">
                  <c:v>140.1718776233727</c:v>
                </c:pt>
                <c:pt idx="375">
                  <c:v>138.7963812289995</c:v>
                </c:pt>
                <c:pt idx="376">
                  <c:v>139.8662169776248</c:v>
                </c:pt>
                <c:pt idx="377">
                  <c:v>141.37276045302</c:v>
                </c:pt>
                <c:pt idx="378">
                  <c:v>141.9622562233505</c:v>
                </c:pt>
                <c:pt idx="379">
                  <c:v>142.0277703684586</c:v>
                </c:pt>
                <c:pt idx="380">
                  <c:v>144.6696073651692</c:v>
                </c:pt>
                <c:pt idx="381">
                  <c:v>145.1718104462412</c:v>
                </c:pt>
                <c:pt idx="382">
                  <c:v>145.5866832564429</c:v>
                </c:pt>
                <c:pt idx="383">
                  <c:v>145.4838411752221</c:v>
                </c:pt>
                <c:pt idx="384">
                  <c:v>146.5117922172803</c:v>
                </c:pt>
                <c:pt idx="385">
                  <c:v>146.7742528000415</c:v>
                </c:pt>
                <c:pt idx="386">
                  <c:v>146.7960971120129</c:v>
                </c:pt>
                <c:pt idx="387">
                  <c:v>146.489947905309</c:v>
                </c:pt>
                <c:pt idx="388">
                  <c:v>146.4023921447666</c:v>
                </c:pt>
                <c:pt idx="389">
                  <c:v>148.9612865238071</c:v>
                </c:pt>
                <c:pt idx="390">
                  <c:v>149.1800209010135</c:v>
                </c:pt>
                <c:pt idx="391">
                  <c:v>148.5895010317562</c:v>
                </c:pt>
                <c:pt idx="392">
                  <c:v>148.0208442652762</c:v>
                </c:pt>
                <c:pt idx="393">
                  <c:v>147.7365675567527</c:v>
                </c:pt>
                <c:pt idx="394">
                  <c:v>149.2675014983319</c:v>
                </c:pt>
                <c:pt idx="395">
                  <c:v>149.2237189203592</c:v>
                </c:pt>
                <c:pt idx="396">
                  <c:v>147.1897644976471</c:v>
                </c:pt>
                <c:pt idx="397">
                  <c:v>148.1083248625946</c:v>
                </c:pt>
                <c:pt idx="398">
                  <c:v>146.99293080483</c:v>
                </c:pt>
                <c:pt idx="399">
                  <c:v>144.6308513278006</c:v>
                </c:pt>
                <c:pt idx="400">
                  <c:v>145.3307994557807</c:v>
                </c:pt>
                <c:pt idx="401">
                  <c:v>146.99293080483</c:v>
                </c:pt>
                <c:pt idx="402">
                  <c:v>144.7621051076887</c:v>
                </c:pt>
                <c:pt idx="403">
                  <c:v>143.1436529871791</c:v>
                </c:pt>
                <c:pt idx="404">
                  <c:v>146.0524697554931</c:v>
                </c:pt>
                <c:pt idx="405">
                  <c:v>145.6807218450542</c:v>
                </c:pt>
                <c:pt idx="406">
                  <c:v>144.0403784355583</c:v>
                </c:pt>
                <c:pt idx="407">
                  <c:v>143.6466828637151</c:v>
                </c:pt>
                <c:pt idx="408">
                  <c:v>142.3344832993423</c:v>
                </c:pt>
                <c:pt idx="409">
                  <c:v>141.5689646538362</c:v>
                </c:pt>
                <c:pt idx="410">
                  <c:v>145.3307994557807</c:v>
                </c:pt>
                <c:pt idx="411">
                  <c:v>146.1836765583662</c:v>
                </c:pt>
                <c:pt idx="412">
                  <c:v>147.058529508565</c:v>
                </c:pt>
                <c:pt idx="413">
                  <c:v>146.0087153637294</c:v>
                </c:pt>
                <c:pt idx="414">
                  <c:v>146.2493034483102</c:v>
                </c:pt>
                <c:pt idx="415">
                  <c:v>146.6648715183338</c:v>
                </c:pt>
                <c:pt idx="416">
                  <c:v>145.1120274969622</c:v>
                </c:pt>
                <c:pt idx="417">
                  <c:v>141.5033659501012</c:v>
                </c:pt>
                <c:pt idx="418">
                  <c:v>141.6346103345863</c:v>
                </c:pt>
                <c:pt idx="419">
                  <c:v>141.109689169064</c:v>
                </c:pt>
                <c:pt idx="420">
                  <c:v>140.6723331594871</c:v>
                </c:pt>
                <c:pt idx="421">
                  <c:v>140.3879718923366</c:v>
                </c:pt>
                <c:pt idx="422">
                  <c:v>140.3661181849622</c:v>
                </c:pt>
                <c:pt idx="423">
                  <c:v>139.0538622481715</c:v>
                </c:pt>
                <c:pt idx="424">
                  <c:v>138.5945491817872</c:v>
                </c:pt>
                <c:pt idx="425">
                  <c:v>137.6541069232564</c:v>
                </c:pt>
                <c:pt idx="426">
                  <c:v>134.7453465273604</c:v>
                </c:pt>
                <c:pt idx="427">
                  <c:v>132.9956594177688</c:v>
                </c:pt>
                <c:pt idx="428">
                  <c:v>136.7137116417405</c:v>
                </c:pt>
                <c:pt idx="429">
                  <c:v>136.5606229452841</c:v>
                </c:pt>
                <c:pt idx="430">
                  <c:v>136.8231023188512</c:v>
                </c:pt>
                <c:pt idx="431">
                  <c:v>135.9263298934571</c:v>
                </c:pt>
                <c:pt idx="432">
                  <c:v>135.7514250712383</c:v>
                </c:pt>
                <c:pt idx="433">
                  <c:v>137.4791457286196</c:v>
                </c:pt>
                <c:pt idx="434">
                  <c:v>136.3200066744943</c:v>
                </c:pt>
                <c:pt idx="435">
                  <c:v>135.729514991446</c:v>
                </c:pt>
                <c:pt idx="436">
                  <c:v>132.1208440491819</c:v>
                </c:pt>
                <c:pt idx="437">
                  <c:v>133.1269413838658</c:v>
                </c:pt>
                <c:pt idx="438">
                  <c:v>133.6736786751505</c:v>
                </c:pt>
                <c:pt idx="439">
                  <c:v>136.7356123261299</c:v>
                </c:pt>
                <c:pt idx="440">
                  <c:v>136.1887998716212</c:v>
                </c:pt>
                <c:pt idx="441">
                  <c:v>137.501046413009</c:v>
                </c:pt>
                <c:pt idx="442">
                  <c:v>135.1828058863703</c:v>
                </c:pt>
                <c:pt idx="443">
                  <c:v>136.8231023188512</c:v>
                </c:pt>
                <c:pt idx="444">
                  <c:v>135.8826130833054</c:v>
                </c:pt>
                <c:pt idx="445">
                  <c:v>136.3856335644383</c:v>
                </c:pt>
                <c:pt idx="446">
                  <c:v>138.0801508676232</c:v>
                </c:pt>
                <c:pt idx="447">
                  <c:v>139.3734562765661</c:v>
                </c:pt>
                <c:pt idx="448">
                  <c:v>140.8202543842943</c:v>
                </c:pt>
                <c:pt idx="449">
                  <c:v>140.92987994648</c:v>
                </c:pt>
                <c:pt idx="450">
                  <c:v>137.4224538669271</c:v>
                </c:pt>
                <c:pt idx="451">
                  <c:v>138.8692989516703</c:v>
                </c:pt>
                <c:pt idx="452">
                  <c:v>136.1949256743762</c:v>
                </c:pt>
                <c:pt idx="453">
                  <c:v>137.0498603702183</c:v>
                </c:pt>
                <c:pt idx="454">
                  <c:v>137.8828568000592</c:v>
                </c:pt>
                <c:pt idx="455">
                  <c:v>136.3483807915495</c:v>
                </c:pt>
                <c:pt idx="456">
                  <c:v>140.6448797919256</c:v>
                </c:pt>
                <c:pt idx="457">
                  <c:v>141.061368611443</c:v>
                </c:pt>
                <c:pt idx="458">
                  <c:v>142.2451236214243</c:v>
                </c:pt>
                <c:pt idx="459">
                  <c:v>142.3328109176086</c:v>
                </c:pt>
                <c:pt idx="460">
                  <c:v>140.5572300773533</c:v>
                </c:pt>
                <c:pt idx="461">
                  <c:v>140.2941400025913</c:v>
                </c:pt>
                <c:pt idx="462">
                  <c:v>138.913119111255</c:v>
                </c:pt>
                <c:pt idx="463">
                  <c:v>138.1458811070002</c:v>
                </c:pt>
                <c:pt idx="464">
                  <c:v>136.8525569072513</c:v>
                </c:pt>
                <c:pt idx="465">
                  <c:v>138.9350479818533</c:v>
                </c:pt>
                <c:pt idx="466">
                  <c:v>138.5404880329343</c:v>
                </c:pt>
                <c:pt idx="467">
                  <c:v>139.2638776913954</c:v>
                </c:pt>
                <c:pt idx="468">
                  <c:v>141.1490746984334</c:v>
                </c:pt>
                <c:pt idx="469">
                  <c:v>142.7054701821384</c:v>
                </c:pt>
                <c:pt idx="470">
                  <c:v>140.8202543842943</c:v>
                </c:pt>
                <c:pt idx="471">
                  <c:v>139.110413178819</c:v>
                </c:pt>
                <c:pt idx="472">
                  <c:v>138.0143548604252</c:v>
                </c:pt>
                <c:pt idx="473">
                  <c:v>137.093718111415</c:v>
                </c:pt>
                <c:pt idx="474">
                  <c:v>138.913119111255</c:v>
                </c:pt>
                <c:pt idx="475">
                  <c:v>142.2012470894216</c:v>
                </c:pt>
                <c:pt idx="476">
                  <c:v>142.0916403180419</c:v>
                </c:pt>
                <c:pt idx="477">
                  <c:v>142.0478389492632</c:v>
                </c:pt>
                <c:pt idx="478">
                  <c:v>141.6313501297458</c:v>
                </c:pt>
                <c:pt idx="479">
                  <c:v>141.127164618641</c:v>
                </c:pt>
                <c:pt idx="480">
                  <c:v>143.8014909189202</c:v>
                </c:pt>
                <c:pt idx="481">
                  <c:v>144.8975398419111</c:v>
                </c:pt>
                <c:pt idx="482">
                  <c:v>146.1032425132966</c:v>
                </c:pt>
                <c:pt idx="483">
                  <c:v>146.0374277152926</c:v>
                </c:pt>
                <c:pt idx="484">
                  <c:v>146.4758454054083</c:v>
                </c:pt>
                <c:pt idx="485">
                  <c:v>146.5636266556227</c:v>
                </c:pt>
                <c:pt idx="486">
                  <c:v>146.9142443047181</c:v>
                </c:pt>
                <c:pt idx="487">
                  <c:v>146.9799933349011</c:v>
                </c:pt>
                <c:pt idx="488">
                  <c:v>147.3527089718488</c:v>
                </c:pt>
                <c:pt idx="489">
                  <c:v>149.1064455001328</c:v>
                </c:pt>
                <c:pt idx="490">
                  <c:v>149.7639639881719</c:v>
                </c:pt>
                <c:pt idx="491">
                  <c:v>149.9831963217373</c:v>
                </c:pt>
                <c:pt idx="492">
                  <c:v>149.3913329098512</c:v>
                </c:pt>
                <c:pt idx="493">
                  <c:v>150.0051533785446</c:v>
                </c:pt>
                <c:pt idx="494">
                  <c:v>148.7775688135758</c:v>
                </c:pt>
                <c:pt idx="495">
                  <c:v>149.6983089120189</c:v>
                </c:pt>
                <c:pt idx="496">
                  <c:v>149.9394137437646</c:v>
                </c:pt>
                <c:pt idx="497">
                  <c:v>149.9394137437646</c:v>
                </c:pt>
                <c:pt idx="498">
                  <c:v>149.9394137437646</c:v>
                </c:pt>
                <c:pt idx="499">
                  <c:v>148.4268947920623</c:v>
                </c:pt>
                <c:pt idx="500">
                  <c:v>149.4132523850465</c:v>
                </c:pt>
                <c:pt idx="501">
                  <c:v>149.2598348494852</c:v>
                </c:pt>
                <c:pt idx="502">
                  <c:v>149.1064455001328</c:v>
                </c:pt>
                <c:pt idx="503">
                  <c:v>152.4163896040617</c:v>
                </c:pt>
                <c:pt idx="504">
                  <c:v>152.1972700153324</c:v>
                </c:pt>
                <c:pt idx="505">
                  <c:v>150.2462957919023</c:v>
                </c:pt>
                <c:pt idx="506">
                  <c:v>150.0051533785446</c:v>
                </c:pt>
                <c:pt idx="507">
                  <c:v>150.4435522778544</c:v>
                </c:pt>
                <c:pt idx="508">
                  <c:v>152.4821386342448</c:v>
                </c:pt>
                <c:pt idx="509">
                  <c:v>153.8412588411917</c:v>
                </c:pt>
                <c:pt idx="510">
                  <c:v>153.9070360575837</c:v>
                </c:pt>
                <c:pt idx="511">
                  <c:v>154.0385341179497</c:v>
                </c:pt>
                <c:pt idx="512">
                  <c:v>154.3236094357281</c:v>
                </c:pt>
                <c:pt idx="513">
                  <c:v>154.1700697599277</c:v>
                </c:pt>
                <c:pt idx="514">
                  <c:v>154.2140778275724</c:v>
                </c:pt>
                <c:pt idx="515">
                  <c:v>153.31276742253</c:v>
                </c:pt>
                <c:pt idx="516">
                  <c:v>151.158354537975</c:v>
                </c:pt>
                <c:pt idx="517">
                  <c:v>149.9272936738967</c:v>
                </c:pt>
                <c:pt idx="518">
                  <c:v>151.9937467955804</c:v>
                </c:pt>
                <c:pt idx="519">
                  <c:v>150.7406631068737</c:v>
                </c:pt>
                <c:pt idx="520">
                  <c:v>150.5208764445315</c:v>
                </c:pt>
                <c:pt idx="521">
                  <c:v>150.960581304858</c:v>
                </c:pt>
                <c:pt idx="522">
                  <c:v>151.9277910665314</c:v>
                </c:pt>
                <c:pt idx="523">
                  <c:v>152.4553993173112</c:v>
                </c:pt>
                <c:pt idx="524">
                  <c:v>151.6420768613491</c:v>
                </c:pt>
                <c:pt idx="525">
                  <c:v>150.2570253421266</c:v>
                </c:pt>
                <c:pt idx="526">
                  <c:v>147.8608875292279</c:v>
                </c:pt>
                <c:pt idx="527">
                  <c:v>147.1134362436878</c:v>
                </c:pt>
                <c:pt idx="528">
                  <c:v>146.651755535748</c:v>
                </c:pt>
                <c:pt idx="529">
                  <c:v>146.585827992908</c:v>
                </c:pt>
                <c:pt idx="530">
                  <c:v>147.662992155872</c:v>
                </c:pt>
                <c:pt idx="531">
                  <c:v>149.751430520572</c:v>
                </c:pt>
                <c:pt idx="532">
                  <c:v>149.6635083393127</c:v>
                </c:pt>
                <c:pt idx="533">
                  <c:v>147.9267586996499</c:v>
                </c:pt>
                <c:pt idx="534">
                  <c:v>144.3874446223203</c:v>
                </c:pt>
                <c:pt idx="535">
                  <c:v>145.1348865124574</c:v>
                </c:pt>
                <c:pt idx="536">
                  <c:v>143.7499383426678</c:v>
                </c:pt>
                <c:pt idx="537">
                  <c:v>143.2443435211133</c:v>
                </c:pt>
                <c:pt idx="538">
                  <c:v>143.2443435211133</c:v>
                </c:pt>
                <c:pt idx="539">
                  <c:v>143.6619973706025</c:v>
                </c:pt>
                <c:pt idx="540">
                  <c:v>142.7826816039795</c:v>
                </c:pt>
                <c:pt idx="541">
                  <c:v>144.8051548442275</c:v>
                </c:pt>
                <c:pt idx="542">
                  <c:v>143.2663287641296</c:v>
                </c:pt>
                <c:pt idx="543">
                  <c:v>144.2115626781897</c:v>
                </c:pt>
                <c:pt idx="544">
                  <c:v>144.4754137805946</c:v>
                </c:pt>
                <c:pt idx="545">
                  <c:v>141.0679359981389</c:v>
                </c:pt>
                <c:pt idx="546">
                  <c:v>138.847633152356</c:v>
                </c:pt>
                <c:pt idx="547">
                  <c:v>139.4411877367818</c:v>
                </c:pt>
                <c:pt idx="548">
                  <c:v>139.4191837029595</c:v>
                </c:pt>
                <c:pt idx="549">
                  <c:v>138.4518987780621</c:v>
                </c:pt>
                <c:pt idx="550">
                  <c:v>136.8251505167049</c:v>
                </c:pt>
                <c:pt idx="551">
                  <c:v>136.363469808765</c:v>
                </c:pt>
                <c:pt idx="552">
                  <c:v>136.9570337885939</c:v>
                </c:pt>
                <c:pt idx="553">
                  <c:v>140.2105866837262</c:v>
                </c:pt>
                <c:pt idx="554">
                  <c:v>140.2545759605649</c:v>
                </c:pt>
                <c:pt idx="555">
                  <c:v>140.5403559335681</c:v>
                </c:pt>
                <c:pt idx="556">
                  <c:v>142.6727553888978</c:v>
                </c:pt>
                <c:pt idx="557">
                  <c:v>143.288257634728</c:v>
                </c:pt>
                <c:pt idx="558">
                  <c:v>142.8046668469958</c:v>
                </c:pt>
                <c:pt idx="559">
                  <c:v>144.0357558972831</c:v>
                </c:pt>
                <c:pt idx="560">
                  <c:v>144.8930676300838</c:v>
                </c:pt>
                <c:pt idx="561">
                  <c:v>144.6512863293222</c:v>
                </c:pt>
                <c:pt idx="562">
                  <c:v>144.36547817011</c:v>
                </c:pt>
                <c:pt idx="563">
                  <c:v>144.2775747796566</c:v>
                </c:pt>
                <c:pt idx="564">
                  <c:v>142.6727553888978</c:v>
                </c:pt>
                <c:pt idx="565">
                  <c:v>143.5960698277625</c:v>
                </c:pt>
                <c:pt idx="566">
                  <c:v>142.7387393041558</c:v>
                </c:pt>
                <c:pt idx="567">
                  <c:v>143.156393153645</c:v>
                </c:pt>
                <c:pt idx="568">
                  <c:v>145.0249790881818</c:v>
                </c:pt>
                <c:pt idx="569">
                  <c:v>144.7172514537742</c:v>
                </c:pt>
                <c:pt idx="570">
                  <c:v>143.5740282123282</c:v>
                </c:pt>
                <c:pt idx="571">
                  <c:v>142.2111310533759</c:v>
                </c:pt>
                <c:pt idx="572">
                  <c:v>144.1016834401231</c:v>
                </c:pt>
                <c:pt idx="573">
                  <c:v>146.3000198336957</c:v>
                </c:pt>
                <c:pt idx="574">
                  <c:v>145.6625135540432</c:v>
                </c:pt>
                <c:pt idx="575">
                  <c:v>145.6625135540432</c:v>
                </c:pt>
                <c:pt idx="576">
                  <c:v>144.1305367227313</c:v>
                </c:pt>
                <c:pt idx="577">
                  <c:v>143.8431877174272</c:v>
                </c:pt>
                <c:pt idx="578">
                  <c:v>142.5831138488898</c:v>
                </c:pt>
                <c:pt idx="579">
                  <c:v>142.3621245749637</c:v>
                </c:pt>
                <c:pt idx="580">
                  <c:v>140.9915231855527</c:v>
                </c:pt>
                <c:pt idx="581">
                  <c:v>143.9757850399441</c:v>
                </c:pt>
                <c:pt idx="582">
                  <c:v>148.5517690933145</c:v>
                </c:pt>
                <c:pt idx="583">
                  <c:v>147.7780294701848</c:v>
                </c:pt>
                <c:pt idx="584">
                  <c:v>147.291685829374</c:v>
                </c:pt>
                <c:pt idx="585">
                  <c:v>147.3359475728996</c:v>
                </c:pt>
                <c:pt idx="586">
                  <c:v>147.0485234043717</c:v>
                </c:pt>
                <c:pt idx="587">
                  <c:v>147.6011985903513</c:v>
                </c:pt>
                <c:pt idx="588">
                  <c:v>148.4854375481456</c:v>
                </c:pt>
                <c:pt idx="589">
                  <c:v>148.6843946020403</c:v>
                </c:pt>
                <c:pt idx="590">
                  <c:v>148.0212012905901</c:v>
                </c:pt>
                <c:pt idx="591">
                  <c:v>147.291685829374</c:v>
                </c:pt>
                <c:pt idx="592">
                  <c:v>147.8885945726703</c:v>
                </c:pt>
                <c:pt idx="593">
                  <c:v>148.5959368828101</c:v>
                </c:pt>
                <c:pt idx="594">
                  <c:v>148.2643919018015</c:v>
                </c:pt>
                <c:pt idx="595">
                  <c:v>148.5075167451919</c:v>
                </c:pt>
                <c:pt idx="596">
                  <c:v>149.4138912724504</c:v>
                </c:pt>
                <c:pt idx="597">
                  <c:v>147.35800797914</c:v>
                </c:pt>
                <c:pt idx="598">
                  <c:v>148.1095838465964</c:v>
                </c:pt>
                <c:pt idx="599">
                  <c:v>148.44117580462</c:v>
                </c:pt>
                <c:pt idx="600">
                  <c:v>148.4633771419053</c:v>
                </c:pt>
                <c:pt idx="601">
                  <c:v>148.153836194719</c:v>
                </c:pt>
                <c:pt idx="602">
                  <c:v>147.8222818183074</c:v>
                </c:pt>
                <c:pt idx="603">
                  <c:v>149.5685959782226</c:v>
                </c:pt>
                <c:pt idx="604">
                  <c:v>146.9601314529624</c:v>
                </c:pt>
                <c:pt idx="605">
                  <c:v>149.1265046855345</c:v>
                </c:pt>
                <c:pt idx="606">
                  <c:v>148.6401892309327</c:v>
                </c:pt>
                <c:pt idx="607">
                  <c:v>148.7728335304646</c:v>
                </c:pt>
                <c:pt idx="608">
                  <c:v>150.2980832532297</c:v>
                </c:pt>
                <c:pt idx="609">
                  <c:v>150.3423074151433</c:v>
                </c:pt>
                <c:pt idx="610">
                  <c:v>149.7233852426217</c:v>
                </c:pt>
                <c:pt idx="611">
                  <c:v>150.2538684867191</c:v>
                </c:pt>
                <c:pt idx="612">
                  <c:v>150.2097100926265</c:v>
                </c:pt>
                <c:pt idx="613">
                  <c:v>149.7675248459083</c:v>
                </c:pt>
                <c:pt idx="614">
                  <c:v>150.8507208575973</c:v>
                </c:pt>
                <c:pt idx="615">
                  <c:v>148.5296805008652</c:v>
                </c:pt>
                <c:pt idx="616">
                  <c:v>146.9379676972891</c:v>
                </c:pt>
                <c:pt idx="617">
                  <c:v>148.4190872121707</c:v>
                </c:pt>
                <c:pt idx="618">
                  <c:v>146.5843247284282</c:v>
                </c:pt>
                <c:pt idx="619">
                  <c:v>147.1369341465869</c:v>
                </c:pt>
                <c:pt idx="620">
                  <c:v>148.6401892309327</c:v>
                </c:pt>
                <c:pt idx="621">
                  <c:v>148.3307234469704</c:v>
                </c:pt>
                <c:pt idx="622">
                  <c:v>148.949636224089</c:v>
                </c:pt>
                <c:pt idx="623">
                  <c:v>149.6128389309422</c:v>
                </c:pt>
                <c:pt idx="624">
                  <c:v>151.8234551162338</c:v>
                </c:pt>
                <c:pt idx="625">
                  <c:v>151.4476202054906</c:v>
                </c:pt>
                <c:pt idx="626">
                  <c:v>151.8455061270711</c:v>
                </c:pt>
                <c:pt idx="627">
                  <c:v>152.0223370069046</c:v>
                </c:pt>
                <c:pt idx="628">
                  <c:v>152.4644940674137</c:v>
                </c:pt>
                <c:pt idx="629">
                  <c:v>151.9117625090161</c:v>
                </c:pt>
                <c:pt idx="630">
                  <c:v>151.7128336413303</c:v>
                </c:pt>
                <c:pt idx="631">
                  <c:v>152.2213128516053</c:v>
                </c:pt>
                <c:pt idx="632">
                  <c:v>151.7981626913621</c:v>
                </c:pt>
                <c:pt idx="633">
                  <c:v>151.4658097056956</c:v>
                </c:pt>
                <c:pt idx="634">
                  <c:v>151.1777654405697</c:v>
                </c:pt>
                <c:pt idx="635">
                  <c:v>152.241278082977</c:v>
                </c:pt>
                <c:pt idx="636">
                  <c:v>150.5130218876248</c:v>
                </c:pt>
                <c:pt idx="637">
                  <c:v>151.9753693873155</c:v>
                </c:pt>
                <c:pt idx="638">
                  <c:v>151.421416426528</c:v>
                </c:pt>
                <c:pt idx="639">
                  <c:v>152.241278082977</c:v>
                </c:pt>
                <c:pt idx="640">
                  <c:v>152.4406485346037</c:v>
                </c:pt>
                <c:pt idx="641">
                  <c:v>152.8173572178258</c:v>
                </c:pt>
                <c:pt idx="642">
                  <c:v>151.7759519586737</c:v>
                </c:pt>
                <c:pt idx="643">
                  <c:v>152.9724753213298</c:v>
                </c:pt>
                <c:pt idx="644">
                  <c:v>151.5765721116441</c:v>
                </c:pt>
                <c:pt idx="645">
                  <c:v>151.6208244597667</c:v>
                </c:pt>
                <c:pt idx="646">
                  <c:v>150.3579131795237</c:v>
                </c:pt>
                <c:pt idx="647">
                  <c:v>151.1555734986874</c:v>
                </c:pt>
                <c:pt idx="648">
                  <c:v>152.1748056067631</c:v>
                </c:pt>
                <c:pt idx="649">
                  <c:v>155.143818722088</c:v>
                </c:pt>
                <c:pt idx="650">
                  <c:v>155.0774214090981</c:v>
                </c:pt>
                <c:pt idx="651">
                  <c:v>154.9665932353286</c:v>
                </c:pt>
                <c:pt idx="652">
                  <c:v>151.9089438881165</c:v>
                </c:pt>
                <c:pt idx="653">
                  <c:v>153.9252537439976</c:v>
                </c:pt>
                <c:pt idx="654">
                  <c:v>150.9118473495051</c:v>
                </c:pt>
                <c:pt idx="655">
                  <c:v>148.8290838082162</c:v>
                </c:pt>
                <c:pt idx="656">
                  <c:v>150.8674634657406</c:v>
                </c:pt>
                <c:pt idx="657">
                  <c:v>152.4185787329604</c:v>
                </c:pt>
                <c:pt idx="658">
                  <c:v>153.880926232651</c:v>
                </c:pt>
                <c:pt idx="659">
                  <c:v>153.8144443610342</c:v>
                </c:pt>
                <c:pt idx="660">
                  <c:v>154.6342590404682</c:v>
                </c:pt>
                <c:pt idx="661">
                  <c:v>154.1467879512976</c:v>
                </c:pt>
                <c:pt idx="662">
                  <c:v>155.5648455212537</c:v>
                </c:pt>
                <c:pt idx="663">
                  <c:v>156.6948118490689</c:v>
                </c:pt>
                <c:pt idx="664">
                  <c:v>155.963642796925</c:v>
                </c:pt>
                <c:pt idx="665">
                  <c:v>157.9355593736385</c:v>
                </c:pt>
                <c:pt idx="666">
                  <c:v>159.7968638708516</c:v>
                </c:pt>
                <c:pt idx="667">
                  <c:v>160.4172799124499</c:v>
                </c:pt>
                <c:pt idx="668">
                  <c:v>160.3285873081447</c:v>
                </c:pt>
                <c:pt idx="669">
                  <c:v>161.1040650808291</c:v>
                </c:pt>
                <c:pt idx="670">
                  <c:v>160.8825590597381</c:v>
                </c:pt>
                <c:pt idx="671">
                  <c:v>161.8573697024372</c:v>
                </c:pt>
                <c:pt idx="672">
                  <c:v>162.0567965264819</c:v>
                </c:pt>
                <c:pt idx="673">
                  <c:v>162.8988125432012</c:v>
                </c:pt>
                <c:pt idx="674">
                  <c:v>163.2312031104797</c:v>
                </c:pt>
                <c:pt idx="675">
                  <c:v>163.0539118558993</c:v>
                </c:pt>
                <c:pt idx="676">
                  <c:v>164.6270593431505</c:v>
                </c:pt>
                <c:pt idx="677">
                  <c:v>164.3833425893712</c:v>
                </c:pt>
                <c:pt idx="678">
                  <c:v>164.5605962623396</c:v>
                </c:pt>
                <c:pt idx="679">
                  <c:v>163.1204125183222</c:v>
                </c:pt>
                <c:pt idx="680">
                  <c:v>162.7437508121151</c:v>
                </c:pt>
                <c:pt idx="681">
                  <c:v>162.6551333710339</c:v>
                </c:pt>
                <c:pt idx="682">
                  <c:v>163.7186554088443</c:v>
                </c:pt>
                <c:pt idx="683">
                  <c:v>162.9431024729358</c:v>
                </c:pt>
                <c:pt idx="684">
                  <c:v>163.8073292223434</c:v>
                </c:pt>
                <c:pt idx="685">
                  <c:v>162.3005884434852</c:v>
                </c:pt>
                <c:pt idx="686">
                  <c:v>162.5885763361931</c:v>
                </c:pt>
                <c:pt idx="687">
                  <c:v>161.7466730643097</c:v>
                </c:pt>
                <c:pt idx="688">
                  <c:v>159.6417833489595</c:v>
                </c:pt>
                <c:pt idx="689">
                  <c:v>160.4172799124499</c:v>
                </c:pt>
                <c:pt idx="690">
                  <c:v>162.6107870688814</c:v>
                </c:pt>
                <c:pt idx="691">
                  <c:v>162.6771937772743</c:v>
                </c:pt>
                <c:pt idx="692">
                  <c:v>161.0597751510945</c:v>
                </c:pt>
                <c:pt idx="693">
                  <c:v>159.1986021895235</c:v>
                </c:pt>
                <c:pt idx="694">
                  <c:v>161.2149872086286</c:v>
                </c:pt>
                <c:pt idx="695">
                  <c:v>160.1513336351763</c:v>
                </c:pt>
                <c:pt idx="696">
                  <c:v>161.7023643437691</c:v>
                </c:pt>
                <c:pt idx="697">
                  <c:v>163.031776286435</c:v>
                </c:pt>
                <c:pt idx="698">
                  <c:v>161.2149872086286</c:v>
                </c:pt>
                <c:pt idx="699">
                  <c:v>157.3816909714781</c:v>
                </c:pt>
                <c:pt idx="700">
                  <c:v>156.5459228977527</c:v>
                </c:pt>
                <c:pt idx="701">
                  <c:v>154.9901381152427</c:v>
                </c:pt>
                <c:pt idx="702">
                  <c:v>156.1236653007943</c:v>
                </c:pt>
                <c:pt idx="703">
                  <c:v>157.5239655590833</c:v>
                </c:pt>
                <c:pt idx="704">
                  <c:v>158.1907948914939</c:v>
                </c:pt>
                <c:pt idx="705">
                  <c:v>158.4131089172428</c:v>
                </c:pt>
                <c:pt idx="706">
                  <c:v>159.3910012521254</c:v>
                </c:pt>
                <c:pt idx="707">
                  <c:v>159.4577274042202</c:v>
                </c:pt>
                <c:pt idx="708">
                  <c:v>160.1023460039425</c:v>
                </c:pt>
                <c:pt idx="709">
                  <c:v>161.3248758420982</c:v>
                </c:pt>
                <c:pt idx="710">
                  <c:v>161.4804073433342</c:v>
                </c:pt>
                <c:pt idx="711">
                  <c:v>162.4583560506348</c:v>
                </c:pt>
                <c:pt idx="712">
                  <c:v>163.3919960373948</c:v>
                </c:pt>
                <c:pt idx="713">
                  <c:v>166.6371870238586</c:v>
                </c:pt>
                <c:pt idx="714">
                  <c:v>167.370648554334</c:v>
                </c:pt>
                <c:pt idx="715">
                  <c:v>167.7484189180949</c:v>
                </c:pt>
                <c:pt idx="716">
                  <c:v>167.526236427988</c:v>
                </c:pt>
                <c:pt idx="717">
                  <c:v>167.9485597927675</c:v>
                </c:pt>
                <c:pt idx="718">
                  <c:v>167.526236427988</c:v>
                </c:pt>
                <c:pt idx="719">
                  <c:v>165.7925215034937</c:v>
                </c:pt>
                <c:pt idx="720">
                  <c:v>166.281439484726</c:v>
                </c:pt>
                <c:pt idx="721">
                  <c:v>165.0589848097943</c:v>
                </c:pt>
                <c:pt idx="722">
                  <c:v>165.5923806288212</c:v>
                </c:pt>
                <c:pt idx="723">
                  <c:v>166.6371870238586</c:v>
                </c:pt>
                <c:pt idx="724">
                  <c:v>167.526236427988</c:v>
                </c:pt>
                <c:pt idx="725">
                  <c:v>167.215117053098</c:v>
                </c:pt>
                <c:pt idx="726">
                  <c:v>168.1041100848095</c:v>
                </c:pt>
                <c:pt idx="727">
                  <c:v>168.4153422045355</c:v>
                </c:pt>
                <c:pt idx="728">
                  <c:v>170.1268463963415</c:v>
                </c:pt>
                <c:pt idx="729">
                  <c:v>171.0825467893418</c:v>
                </c:pt>
                <c:pt idx="730">
                  <c:v>171.1937507792312</c:v>
                </c:pt>
                <c:pt idx="731">
                  <c:v>170.1712490709121</c:v>
                </c:pt>
                <c:pt idx="732">
                  <c:v>169.8600733236041</c:v>
                </c:pt>
                <c:pt idx="733">
                  <c:v>170.7046824715509</c:v>
                </c:pt>
                <c:pt idx="734">
                  <c:v>170.0156611972581</c:v>
                </c:pt>
                <c:pt idx="735">
                  <c:v>170.4157174569312</c:v>
                </c:pt>
                <c:pt idx="736">
                  <c:v>171.3715493855735</c:v>
                </c:pt>
                <c:pt idx="737">
                  <c:v>170.7269119950452</c:v>
                </c:pt>
                <c:pt idx="738">
                  <c:v>167.83739338449</c:v>
                </c:pt>
                <c:pt idx="739">
                  <c:v>167.7706860232012</c:v>
                </c:pt>
                <c:pt idx="740">
                  <c:v>167.4817397993875</c:v>
                </c:pt>
                <c:pt idx="741">
                  <c:v>168.2152577022809</c:v>
                </c:pt>
                <c:pt idx="742">
                  <c:v>167.6372900914295</c:v>
                </c:pt>
                <c:pt idx="743">
                  <c:v>169.2821808759766</c:v>
                </c:pt>
                <c:pt idx="744">
                  <c:v>170.4157174569312</c:v>
                </c:pt>
                <c:pt idx="745">
                  <c:v>170.5046355509084</c:v>
                </c:pt>
                <c:pt idx="746">
                  <c:v>167.0149949692315</c:v>
                </c:pt>
                <c:pt idx="747">
                  <c:v>167.6595571965358</c:v>
                </c:pt>
                <c:pt idx="748">
                  <c:v>168.8375340336729</c:v>
                </c:pt>
                <c:pt idx="749">
                  <c:v>167.7484189180949</c:v>
                </c:pt>
                <c:pt idx="750">
                  <c:v>168.7041756835132</c:v>
                </c:pt>
                <c:pt idx="751">
                  <c:v>170.5046355509084</c:v>
                </c:pt>
                <c:pt idx="752">
                  <c:v>170.7935629839161</c:v>
                </c:pt>
                <c:pt idx="753">
                  <c:v>170.9936474861707</c:v>
                </c:pt>
                <c:pt idx="754">
                  <c:v>172.9940603201784</c:v>
                </c:pt>
                <c:pt idx="755">
                  <c:v>173.8387070497373</c:v>
                </c:pt>
                <c:pt idx="756">
                  <c:v>173.505320569741</c:v>
                </c:pt>
                <c:pt idx="757">
                  <c:v>173.3942105338816</c:v>
                </c:pt>
                <c:pt idx="758">
                  <c:v>173.505320569741</c:v>
                </c:pt>
                <c:pt idx="759">
                  <c:v>173.038519367167</c:v>
                </c:pt>
                <c:pt idx="760">
                  <c:v>174.1943042624219</c:v>
                </c:pt>
                <c:pt idx="761">
                  <c:v>176.2836539812128</c:v>
                </c:pt>
                <c:pt idx="762">
                  <c:v>176.7060525092162</c:v>
                </c:pt>
                <c:pt idx="763">
                  <c:v>176.0995604548615</c:v>
                </c:pt>
                <c:pt idx="764">
                  <c:v>175.7428921662351</c:v>
                </c:pt>
                <c:pt idx="765">
                  <c:v>175.7428921662351</c:v>
                </c:pt>
                <c:pt idx="766">
                  <c:v>175.1410226501557</c:v>
                </c:pt>
                <c:pt idx="767">
                  <c:v>176.5009132801484</c:v>
                </c:pt>
                <c:pt idx="768">
                  <c:v>176.2779603669957</c:v>
                </c:pt>
                <c:pt idx="769">
                  <c:v>175.8543592274085</c:v>
                </c:pt>
                <c:pt idx="770">
                  <c:v>177.6378885786005</c:v>
                </c:pt>
                <c:pt idx="771">
                  <c:v>177.5710308908637</c:v>
                </c:pt>
                <c:pt idx="772">
                  <c:v>175.4977097295881</c:v>
                </c:pt>
                <c:pt idx="773">
                  <c:v>177.0136204217728</c:v>
                </c:pt>
                <c:pt idx="774">
                  <c:v>175.5423003122187</c:v>
                </c:pt>
                <c:pt idx="775">
                  <c:v>172.1536039403568</c:v>
                </c:pt>
                <c:pt idx="776">
                  <c:v>171.6185733212083</c:v>
                </c:pt>
                <c:pt idx="777">
                  <c:v>175.2524145481051</c:v>
                </c:pt>
                <c:pt idx="778">
                  <c:v>176.6346474464281</c:v>
                </c:pt>
                <c:pt idx="779">
                  <c:v>177.8831085968595</c:v>
                </c:pt>
                <c:pt idx="780">
                  <c:v>177.192039124713</c:v>
                </c:pt>
                <c:pt idx="781">
                  <c:v>179.1985213890577</c:v>
                </c:pt>
                <c:pt idx="782">
                  <c:v>180.2239732539184</c:v>
                </c:pt>
                <c:pt idx="783">
                  <c:v>183.1444966943684</c:v>
                </c:pt>
                <c:pt idx="784">
                  <c:v>183.5458119380433</c:v>
                </c:pt>
                <c:pt idx="785">
                  <c:v>183.8133178522147</c:v>
                </c:pt>
                <c:pt idx="786">
                  <c:v>182.6986284496749</c:v>
                </c:pt>
                <c:pt idx="787">
                  <c:v>183.5012213554128</c:v>
                </c:pt>
                <c:pt idx="788">
                  <c:v>184.816502611969</c:v>
                </c:pt>
                <c:pt idx="789">
                  <c:v>184.8611307762116</c:v>
                </c:pt>
                <c:pt idx="790">
                  <c:v>185.1732648546254</c:v>
                </c:pt>
                <c:pt idx="791">
                  <c:v>184.9948837332972</c:v>
                </c:pt>
                <c:pt idx="792">
                  <c:v>184.571338966128</c:v>
                </c:pt>
                <c:pt idx="793">
                  <c:v>184.6158919671466</c:v>
                </c:pt>
                <c:pt idx="794">
                  <c:v>184.8833790905119</c:v>
                </c:pt>
                <c:pt idx="795">
                  <c:v>185.0840273169463</c:v>
                </c:pt>
                <c:pt idx="796">
                  <c:v>185.0395118975398</c:v>
                </c:pt>
                <c:pt idx="797">
                  <c:v>181.5616155696109</c:v>
                </c:pt>
                <c:pt idx="798">
                  <c:v>184.0139472878431</c:v>
                </c:pt>
                <c:pt idx="799">
                  <c:v>183.7242118501775</c:v>
                </c:pt>
                <c:pt idx="800">
                  <c:v>184.0139472878431</c:v>
                </c:pt>
                <c:pt idx="801">
                  <c:v>186.2433636745346</c:v>
                </c:pt>
                <c:pt idx="802">
                  <c:v>186.8229660855077</c:v>
                </c:pt>
                <c:pt idx="803">
                  <c:v>187.1797095373581</c:v>
                </c:pt>
                <c:pt idx="804">
                  <c:v>185.3516271851476</c:v>
                </c:pt>
                <c:pt idx="805">
                  <c:v>184.816502611969</c:v>
                </c:pt>
                <c:pt idx="806">
                  <c:v>184.3706719488875</c:v>
                </c:pt>
                <c:pt idx="807">
                  <c:v>186.2433636745346</c:v>
                </c:pt>
                <c:pt idx="808">
                  <c:v>187.246623597513</c:v>
                </c:pt>
                <c:pt idx="809">
                  <c:v>187.6924542605945</c:v>
                </c:pt>
                <c:pt idx="810">
                  <c:v>188.6733907060486</c:v>
                </c:pt>
                <c:pt idx="811">
                  <c:v>189.9887283350228</c:v>
                </c:pt>
                <c:pt idx="812">
                  <c:v>191.1257036334748</c:v>
                </c:pt>
                <c:pt idx="813">
                  <c:v>190.5684434908319</c:v>
                </c:pt>
                <c:pt idx="814">
                  <c:v>190.41232947461</c:v>
                </c:pt>
                <c:pt idx="815">
                  <c:v>190.5906918051322</c:v>
                </c:pt>
                <c:pt idx="816">
                  <c:v>190.3454529960672</c:v>
                </c:pt>
                <c:pt idx="817">
                  <c:v>191.7276295219722</c:v>
                </c:pt>
                <c:pt idx="818">
                  <c:v>192.5080116950218</c:v>
                </c:pt>
                <c:pt idx="819">
                  <c:v>192.3741459931002</c:v>
                </c:pt>
                <c:pt idx="820">
                  <c:v>189.8995471697617</c:v>
                </c:pt>
                <c:pt idx="821">
                  <c:v>189.4090883424376</c:v>
                </c:pt>
                <c:pt idx="822">
                  <c:v>189.1638119517606</c:v>
                </c:pt>
                <c:pt idx="823">
                  <c:v>190.2117000389815</c:v>
                </c:pt>
                <c:pt idx="824">
                  <c:v>189.8327458544429</c:v>
                </c:pt>
                <c:pt idx="825">
                  <c:v>192.0397448095801</c:v>
                </c:pt>
                <c:pt idx="826">
                  <c:v>191.5048269352675</c:v>
                </c:pt>
                <c:pt idx="827">
                  <c:v>193.4549555724276</c:v>
                </c:pt>
                <c:pt idx="828">
                  <c:v>195.4901877699476</c:v>
                </c:pt>
                <c:pt idx="829">
                  <c:v>195.5796320064926</c:v>
                </c:pt>
                <c:pt idx="830">
                  <c:v>196.2281778846682</c:v>
                </c:pt>
                <c:pt idx="831">
                  <c:v>195.7361218388344</c:v>
                </c:pt>
                <c:pt idx="832">
                  <c:v>195.445409279257</c:v>
                </c:pt>
                <c:pt idx="833">
                  <c:v>196.72019634889</c:v>
                </c:pt>
                <c:pt idx="834">
                  <c:v>195.1769450339799</c:v>
                </c:pt>
                <c:pt idx="835">
                  <c:v>193.7679916095293</c:v>
                </c:pt>
                <c:pt idx="836">
                  <c:v>193.0523813447509</c:v>
                </c:pt>
                <c:pt idx="837">
                  <c:v>194.8415479377419</c:v>
                </c:pt>
                <c:pt idx="838">
                  <c:v>195.2664644337489</c:v>
                </c:pt>
                <c:pt idx="839">
                  <c:v>194.6178809739613</c:v>
                </c:pt>
                <c:pt idx="840">
                  <c:v>195.2441221654187</c:v>
                </c:pt>
                <c:pt idx="841">
                  <c:v>192.3590757666907</c:v>
                </c:pt>
                <c:pt idx="842">
                  <c:v>196.0269095616359</c:v>
                </c:pt>
                <c:pt idx="843">
                  <c:v>197.6371313091188</c:v>
                </c:pt>
                <c:pt idx="844">
                  <c:v>197.6594735774491</c:v>
                </c:pt>
                <c:pt idx="845">
                  <c:v>196.5412890849939</c:v>
                </c:pt>
                <c:pt idx="846">
                  <c:v>198.0396679551835</c:v>
                </c:pt>
                <c:pt idx="847">
                  <c:v>198.5541414325716</c:v>
                </c:pt>
                <c:pt idx="848">
                  <c:v>197.8831405412297</c:v>
                </c:pt>
                <c:pt idx="849">
                  <c:v>193.9916585733099</c:v>
                </c:pt>
                <c:pt idx="850">
                  <c:v>192.1130665345798</c:v>
                </c:pt>
                <c:pt idx="851">
                  <c:v>192.0012800297045</c:v>
                </c:pt>
                <c:pt idx="852">
                  <c:v>189.9436679822423</c:v>
                </c:pt>
                <c:pt idx="853">
                  <c:v>193.4549555724276</c:v>
                </c:pt>
                <c:pt idx="854">
                  <c:v>192.9405572582636</c:v>
                </c:pt>
                <c:pt idx="855">
                  <c:v>188.5122595446255</c:v>
                </c:pt>
                <c:pt idx="856">
                  <c:v>189.8989646547758</c:v>
                </c:pt>
                <c:pt idx="857">
                  <c:v>189.40696498136</c:v>
                </c:pt>
                <c:pt idx="858">
                  <c:v>191.8223163933904</c:v>
                </c:pt>
                <c:pt idx="859">
                  <c:v>195.2441221654187</c:v>
                </c:pt>
                <c:pt idx="860">
                  <c:v>196.3623442394858</c:v>
                </c:pt>
                <c:pt idx="861">
                  <c:v>198.5988823416501</c:v>
                </c:pt>
                <c:pt idx="862">
                  <c:v>198.9790203469666</c:v>
                </c:pt>
                <c:pt idx="863">
                  <c:v>200.455094530438</c:v>
                </c:pt>
                <c:pt idx="864">
                  <c:v>200.8576499673087</c:v>
                </c:pt>
                <c:pt idx="865">
                  <c:v>201.8417056865583</c:v>
                </c:pt>
                <c:pt idx="866">
                  <c:v>200.455094530438</c:v>
                </c:pt>
                <c:pt idx="867">
                  <c:v>201.394371758997</c:v>
                </c:pt>
                <c:pt idx="868">
                  <c:v>201.1260202585559</c:v>
                </c:pt>
                <c:pt idx="869">
                  <c:v>202.1995014235445</c:v>
                </c:pt>
                <c:pt idx="870">
                  <c:v>201.9758908321818</c:v>
                </c:pt>
                <c:pt idx="871">
                  <c:v>201.7970023590917</c:v>
                </c:pt>
                <c:pt idx="872">
                  <c:v>203.106289348535</c:v>
                </c:pt>
                <c:pt idx="873">
                  <c:v>202.8816828444545</c:v>
                </c:pt>
                <c:pt idx="874">
                  <c:v>201.3769714726439</c:v>
                </c:pt>
                <c:pt idx="875">
                  <c:v>203.9371812081042</c:v>
                </c:pt>
                <c:pt idx="876">
                  <c:v>204.4986504912903</c:v>
                </c:pt>
                <c:pt idx="877">
                  <c:v>204.3189352227364</c:v>
                </c:pt>
                <c:pt idx="878">
                  <c:v>203.3083468854192</c:v>
                </c:pt>
                <c:pt idx="879">
                  <c:v>203.4880433631672</c:v>
                </c:pt>
                <c:pt idx="880">
                  <c:v>202.6121287324295</c:v>
                </c:pt>
                <c:pt idx="881">
                  <c:v>203.37574950653</c:v>
                </c:pt>
                <c:pt idx="882">
                  <c:v>200.5011320051302</c:v>
                </c:pt>
                <c:pt idx="883">
                  <c:v>199.1312634571532</c:v>
                </c:pt>
                <c:pt idx="884">
                  <c:v>200.8829236013744</c:v>
                </c:pt>
                <c:pt idx="885">
                  <c:v>203.3083468854192</c:v>
                </c:pt>
                <c:pt idx="886">
                  <c:v>202.2079760770491</c:v>
                </c:pt>
                <c:pt idx="887">
                  <c:v>202.7694077786232</c:v>
                </c:pt>
                <c:pt idx="888">
                  <c:v>200.329459201543</c:v>
                </c:pt>
                <c:pt idx="889">
                  <c:v>198.5737214524203</c:v>
                </c:pt>
                <c:pt idx="890">
                  <c:v>199.2265516343632</c:v>
                </c:pt>
                <c:pt idx="891">
                  <c:v>196.660497958238</c:v>
                </c:pt>
                <c:pt idx="892">
                  <c:v>195.5574776462223</c:v>
                </c:pt>
                <c:pt idx="893">
                  <c:v>195.9401899919604</c:v>
                </c:pt>
                <c:pt idx="894">
                  <c:v>197.3357267809292</c:v>
                </c:pt>
                <c:pt idx="895">
                  <c:v>200.80206676317</c:v>
                </c:pt>
                <c:pt idx="896">
                  <c:v>201.3198098408015</c:v>
                </c:pt>
                <c:pt idx="897">
                  <c:v>199.7216893723805</c:v>
                </c:pt>
                <c:pt idx="898">
                  <c:v>194.4095848894861</c:v>
                </c:pt>
                <c:pt idx="899">
                  <c:v>192.5638015980265</c:v>
                </c:pt>
                <c:pt idx="900">
                  <c:v>194.3420507327334</c:v>
                </c:pt>
                <c:pt idx="901">
                  <c:v>197.6733787738868</c:v>
                </c:pt>
                <c:pt idx="902">
                  <c:v>191.5509207823778</c:v>
                </c:pt>
                <c:pt idx="903">
                  <c:v>189.3225566808221</c:v>
                </c:pt>
                <c:pt idx="904">
                  <c:v>190.8081765937399</c:v>
                </c:pt>
                <c:pt idx="905">
                  <c:v>191.4384390176806</c:v>
                </c:pt>
                <c:pt idx="906">
                  <c:v>193.9819249358036</c:v>
                </c:pt>
                <c:pt idx="907">
                  <c:v>194.0268913345541</c:v>
                </c:pt>
                <c:pt idx="908">
                  <c:v>195.4675448487213</c:v>
                </c:pt>
                <c:pt idx="909">
                  <c:v>197.0206801275858</c:v>
                </c:pt>
                <c:pt idx="910">
                  <c:v>195.2874537640474</c:v>
                </c:pt>
                <c:pt idx="911">
                  <c:v>197.1556732778672</c:v>
                </c:pt>
                <c:pt idx="912">
                  <c:v>194.0044739029998</c:v>
                </c:pt>
                <c:pt idx="913">
                  <c:v>194.6347175361345</c:v>
                </c:pt>
                <c:pt idx="914">
                  <c:v>196.187815233387</c:v>
                </c:pt>
                <c:pt idx="915">
                  <c:v>196.7055019386005</c:v>
                </c:pt>
                <c:pt idx="916">
                  <c:v>197.2907415913727</c:v>
                </c:pt>
                <c:pt idx="917">
                  <c:v>196.9305406312189</c:v>
                </c:pt>
                <c:pt idx="918">
                  <c:v>197.9659516232579</c:v>
                </c:pt>
                <c:pt idx="919">
                  <c:v>195.3999543195506</c:v>
                </c:pt>
                <c:pt idx="920">
                  <c:v>194.8372260523626</c:v>
                </c:pt>
                <c:pt idx="921">
                  <c:v>194.6572289217187</c:v>
                </c:pt>
                <c:pt idx="922">
                  <c:v>195.3774617247724</c:v>
                </c:pt>
                <c:pt idx="923">
                  <c:v>198.5962140471986</c:v>
                </c:pt>
                <c:pt idx="924">
                  <c:v>198.731282360704</c:v>
                </c:pt>
                <c:pt idx="925">
                  <c:v>197.695852577859</c:v>
                </c:pt>
                <c:pt idx="926">
                  <c:v>196.1427924622185</c:v>
                </c:pt>
                <c:pt idx="927">
                  <c:v>197.4258286956841</c:v>
                </c:pt>
                <c:pt idx="928">
                  <c:v>198.7987789358447</c:v>
                </c:pt>
                <c:pt idx="929">
                  <c:v>198.0784897603731</c:v>
                </c:pt>
                <c:pt idx="930">
                  <c:v>199.9692582413891</c:v>
                </c:pt>
                <c:pt idx="931">
                  <c:v>200.8471459067565</c:v>
                </c:pt>
                <c:pt idx="932">
                  <c:v>202.310198061672</c:v>
                </c:pt>
                <c:pt idx="933">
                  <c:v>204.8311538034048</c:v>
                </c:pt>
                <c:pt idx="934">
                  <c:v>204.200928961076</c:v>
                </c:pt>
                <c:pt idx="935">
                  <c:v>205.5064953709319</c:v>
                </c:pt>
                <c:pt idx="936">
                  <c:v>205.5289315932922</c:v>
                </c:pt>
                <c:pt idx="937">
                  <c:v>205.32644186787</c:v>
                </c:pt>
                <c:pt idx="938">
                  <c:v>205.2363775347271</c:v>
                </c:pt>
                <c:pt idx="939">
                  <c:v>206.0017082721732</c:v>
                </c:pt>
                <c:pt idx="940">
                  <c:v>207.7348970540996</c:v>
                </c:pt>
                <c:pt idx="941">
                  <c:v>208.9278877452282</c:v>
                </c:pt>
                <c:pt idx="942">
                  <c:v>208.7702516737206</c:v>
                </c:pt>
                <c:pt idx="943">
                  <c:v>209.1303962614564</c:v>
                </c:pt>
                <c:pt idx="944">
                  <c:v>209.0854298627059</c:v>
                </c:pt>
                <c:pt idx="945">
                  <c:v>207.1946238000779</c:v>
                </c:pt>
                <c:pt idx="946">
                  <c:v>207.8023372568223</c:v>
                </c:pt>
                <c:pt idx="947">
                  <c:v>207.9824471323022</c:v>
                </c:pt>
                <c:pt idx="948">
                  <c:v>208.0950416418354</c:v>
                </c:pt>
                <c:pt idx="949">
                  <c:v>209.2654833657678</c:v>
                </c:pt>
                <c:pt idx="950">
                  <c:v>209.1303962614564</c:v>
                </c:pt>
                <c:pt idx="951">
                  <c:v>209.3763679119553</c:v>
                </c:pt>
                <c:pt idx="952">
                  <c:v>209.4215598003777</c:v>
                </c:pt>
                <c:pt idx="953">
                  <c:v>209.2184123967457</c:v>
                </c:pt>
                <c:pt idx="954">
                  <c:v>210.5500228637132</c:v>
                </c:pt>
                <c:pt idx="955">
                  <c:v>210.6628428629184</c:v>
                </c:pt>
                <c:pt idx="956">
                  <c:v>211.5882524766517</c:v>
                </c:pt>
                <c:pt idx="957">
                  <c:v>211.9493366046874</c:v>
                </c:pt>
                <c:pt idx="958">
                  <c:v>214.274003586977</c:v>
                </c:pt>
                <c:pt idx="959">
                  <c:v>214.6351065058186</c:v>
                </c:pt>
                <c:pt idx="960">
                  <c:v>215.9892659399823</c:v>
                </c:pt>
                <c:pt idx="961">
                  <c:v>215.3347257946937</c:v>
                </c:pt>
                <c:pt idx="962">
                  <c:v>212.7392457163774</c:v>
                </c:pt>
                <c:pt idx="963">
                  <c:v>214.3191203121754</c:v>
                </c:pt>
                <c:pt idx="964">
                  <c:v>213.6420499904966</c:v>
                </c:pt>
                <c:pt idx="965">
                  <c:v>215.0187396010505</c:v>
                </c:pt>
                <c:pt idx="966">
                  <c:v>216.3051957612076</c:v>
                </c:pt>
                <c:pt idx="967">
                  <c:v>215.560403374716</c:v>
                </c:pt>
                <c:pt idx="968">
                  <c:v>216.4181285052487</c:v>
                </c:pt>
                <c:pt idx="969">
                  <c:v>213.5517789584876</c:v>
                </c:pt>
                <c:pt idx="970">
                  <c:v>216.937168148494</c:v>
                </c:pt>
                <c:pt idx="971">
                  <c:v>216.6662798892432</c:v>
                </c:pt>
                <c:pt idx="972">
                  <c:v>218.0430446630212</c:v>
                </c:pt>
                <c:pt idx="973">
                  <c:v>219.4423208223834</c:v>
                </c:pt>
                <c:pt idx="974">
                  <c:v>219.1940942751648</c:v>
                </c:pt>
                <c:pt idx="975">
                  <c:v>218.3364255170502</c:v>
                </c:pt>
                <c:pt idx="976">
                  <c:v>218.4041100002509</c:v>
                </c:pt>
                <c:pt idx="977">
                  <c:v>218.020514486631</c:v>
                </c:pt>
                <c:pt idx="978">
                  <c:v>218.8781456631336</c:v>
                </c:pt>
                <c:pt idx="979">
                  <c:v>214.4544892785768</c:v>
                </c:pt>
                <c:pt idx="980">
                  <c:v>213.6645425852748</c:v>
                </c:pt>
                <c:pt idx="981">
                  <c:v>215.1315971818676</c:v>
                </c:pt>
                <c:pt idx="982">
                  <c:v>213.483981730451</c:v>
                </c:pt>
                <c:pt idx="983">
                  <c:v>213.3260074244354</c:v>
                </c:pt>
                <c:pt idx="984">
                  <c:v>212.6489746843685</c:v>
                </c:pt>
                <c:pt idx="985">
                  <c:v>214.183694973356</c:v>
                </c:pt>
                <c:pt idx="986">
                  <c:v>215.4475645847049</c:v>
                </c:pt>
                <c:pt idx="987">
                  <c:v>215.35727476189</c:v>
                </c:pt>
                <c:pt idx="988">
                  <c:v>217.6368250189811</c:v>
                </c:pt>
                <c:pt idx="989">
                  <c:v>218.7652692915105</c:v>
                </c:pt>
                <c:pt idx="990">
                  <c:v>219.8261230348693</c:v>
                </c:pt>
                <c:pt idx="991">
                  <c:v>221.5187800482605</c:v>
                </c:pt>
                <c:pt idx="992">
                  <c:v>222.760044319995</c:v>
                </c:pt>
                <c:pt idx="993">
                  <c:v>222.760044319995</c:v>
                </c:pt>
                <c:pt idx="994">
                  <c:v>223.2113994800396</c:v>
                </c:pt>
                <c:pt idx="995">
                  <c:v>223.550066176521</c:v>
                </c:pt>
                <c:pt idx="996">
                  <c:v>224.339937706599</c:v>
                </c:pt>
                <c:pt idx="997">
                  <c:v>224.5656152866213</c:v>
                </c:pt>
                <c:pt idx="998">
                  <c:v>224.6107132210138</c:v>
                </c:pt>
                <c:pt idx="999">
                  <c:v>224.3625430462133</c:v>
                </c:pt>
                <c:pt idx="1000">
                  <c:v>225.1975688831018</c:v>
                </c:pt>
                <c:pt idx="1001">
                  <c:v>225.8520338651664</c:v>
                </c:pt>
                <c:pt idx="1002">
                  <c:v>224.5205549338409</c:v>
                </c:pt>
                <c:pt idx="1003">
                  <c:v>224.3174075302088</c:v>
                </c:pt>
                <c:pt idx="1004">
                  <c:v>225.4457766395143</c:v>
                </c:pt>
                <c:pt idx="1005">
                  <c:v>225.8746955771986</c:v>
                </c:pt>
                <c:pt idx="1006">
                  <c:v>224.0014025457596</c:v>
                </c:pt>
                <c:pt idx="1007">
                  <c:v>225.8520338651664</c:v>
                </c:pt>
                <c:pt idx="1008">
                  <c:v>225.6715293827606</c:v>
                </c:pt>
                <c:pt idx="1009">
                  <c:v>224.5205549338409</c:v>
                </c:pt>
                <c:pt idx="1010">
                  <c:v>222.3537870943429</c:v>
                </c:pt>
                <c:pt idx="1011">
                  <c:v>224.2947270273706</c:v>
                </c:pt>
                <c:pt idx="1012">
                  <c:v>224.63335614224</c:v>
                </c:pt>
                <c:pt idx="1013">
                  <c:v>226.3260507372432</c:v>
                </c:pt>
                <c:pt idx="1014">
                  <c:v>226.1857773704766</c:v>
                </c:pt>
                <c:pt idx="1015">
                  <c:v>224.0818835678442</c:v>
                </c:pt>
                <c:pt idx="1016">
                  <c:v>223.4709380924683</c:v>
                </c:pt>
                <c:pt idx="1017">
                  <c:v>225.8690583353995</c:v>
                </c:pt>
                <c:pt idx="1018">
                  <c:v>221.1182352276313</c:v>
                </c:pt>
                <c:pt idx="1019">
                  <c:v>223.4709380924683</c:v>
                </c:pt>
                <c:pt idx="1020">
                  <c:v>223.1768995602294</c:v>
                </c:pt>
                <c:pt idx="1021">
                  <c:v>223.4935998045005</c:v>
                </c:pt>
                <c:pt idx="1022">
                  <c:v>219.9191187337477</c:v>
                </c:pt>
                <c:pt idx="1023">
                  <c:v>219.9191187337477</c:v>
                </c:pt>
                <c:pt idx="1024">
                  <c:v>222.0910540448948</c:v>
                </c:pt>
                <c:pt idx="1025">
                  <c:v>221.6159660968762</c:v>
                </c:pt>
                <c:pt idx="1026">
                  <c:v>218.4713247133016</c:v>
                </c:pt>
                <c:pt idx="1027">
                  <c:v>222.724416951825</c:v>
                </c:pt>
                <c:pt idx="1028">
                  <c:v>219.127405704682</c:v>
                </c:pt>
                <c:pt idx="1029">
                  <c:v>213.6525352602428</c:v>
                </c:pt>
                <c:pt idx="1030">
                  <c:v>210.3044082385282</c:v>
                </c:pt>
                <c:pt idx="1031">
                  <c:v>210.3269947873365</c:v>
                </c:pt>
                <c:pt idx="1032">
                  <c:v>208.9696033345413</c:v>
                </c:pt>
                <c:pt idx="1033">
                  <c:v>207.6574789333925</c:v>
                </c:pt>
                <c:pt idx="1034">
                  <c:v>210.3948859694031</c:v>
                </c:pt>
                <c:pt idx="1035">
                  <c:v>213.5395085621717</c:v>
                </c:pt>
                <c:pt idx="1036">
                  <c:v>219.1500110442962</c:v>
                </c:pt>
                <c:pt idx="1037">
                  <c:v>218.0188233140912</c:v>
                </c:pt>
                <c:pt idx="1038">
                  <c:v>221.2991718985751</c:v>
                </c:pt>
                <c:pt idx="1039">
                  <c:v>223.1090647505807</c:v>
                </c:pt>
                <c:pt idx="1040">
                  <c:v>223.2673772911043</c:v>
                </c:pt>
                <c:pt idx="1041">
                  <c:v>226.638203606463</c:v>
                </c:pt>
                <c:pt idx="1042">
                  <c:v>225.8012047349449</c:v>
                </c:pt>
                <c:pt idx="1043">
                  <c:v>226.2762175197395</c:v>
                </c:pt>
                <c:pt idx="1044">
                  <c:v>229.3982535636999</c:v>
                </c:pt>
                <c:pt idx="1045">
                  <c:v>230.0770150579184</c:v>
                </c:pt>
                <c:pt idx="1046">
                  <c:v>229.307794623631</c:v>
                </c:pt>
                <c:pt idx="1047">
                  <c:v>229.3303999632452</c:v>
                </c:pt>
                <c:pt idx="1048">
                  <c:v>230.0542969734682</c:v>
                </c:pt>
                <c:pt idx="1049">
                  <c:v>229.8506610088803</c:v>
                </c:pt>
                <c:pt idx="1050">
                  <c:v>230.6651297040081</c:v>
                </c:pt>
                <c:pt idx="1051">
                  <c:v>231.3890267142312</c:v>
                </c:pt>
                <c:pt idx="1052">
                  <c:v>231.7962798526012</c:v>
                </c:pt>
                <c:pt idx="1053">
                  <c:v>232.7917228002848</c:v>
                </c:pt>
                <c:pt idx="1054">
                  <c:v>233.5156761829259</c:v>
                </c:pt>
                <c:pt idx="1055">
                  <c:v>232.8143281398991</c:v>
                </c:pt>
                <c:pt idx="1056">
                  <c:v>234.556292228226</c:v>
                </c:pt>
                <c:pt idx="1057">
                  <c:v>233.4930332616997</c:v>
                </c:pt>
                <c:pt idx="1058">
                  <c:v>234.5337056794177</c:v>
                </c:pt>
                <c:pt idx="1059">
                  <c:v>234.9861694970162</c:v>
                </c:pt>
                <c:pt idx="1060">
                  <c:v>236.8185549438</c:v>
                </c:pt>
                <c:pt idx="1061">
                  <c:v>237.1806161937475</c:v>
                </c:pt>
                <c:pt idx="1062">
                  <c:v>238.7189631082924</c:v>
                </c:pt>
                <c:pt idx="1063">
                  <c:v>239.8275642896892</c:v>
                </c:pt>
                <c:pt idx="1064">
                  <c:v>237.1127625932928</c:v>
                </c:pt>
                <c:pt idx="1065">
                  <c:v>238.0629009077181</c:v>
                </c:pt>
                <c:pt idx="1066">
                  <c:v>238.4926654316723</c:v>
                </c:pt>
                <c:pt idx="1067">
                  <c:v>238.3796387336012</c:v>
                </c:pt>
                <c:pt idx="1068">
                  <c:v>238.4022440732154</c:v>
                </c:pt>
                <c:pt idx="1069">
                  <c:v>236.7055282457289</c:v>
                </c:pt>
                <c:pt idx="1070">
                  <c:v>237.4520681771781</c:v>
                </c:pt>
                <c:pt idx="1071">
                  <c:v>233.7192745659019</c:v>
                </c:pt>
                <c:pt idx="1072">
                  <c:v>234.8277817932686</c:v>
                </c:pt>
                <c:pt idx="1073">
                  <c:v>232.2714053822318</c:v>
                </c:pt>
                <c:pt idx="1074">
                  <c:v>229.8733227209125</c:v>
                </c:pt>
                <c:pt idx="1075">
                  <c:v>226.1857773704766</c:v>
                </c:pt>
                <c:pt idx="1076">
                  <c:v>230.3031999897026</c:v>
                </c:pt>
                <c:pt idx="1077">
                  <c:v>235.8458300805665</c:v>
                </c:pt>
                <c:pt idx="1078">
                  <c:v>236.8835335509371</c:v>
                </c:pt>
                <c:pt idx="1079">
                  <c:v>237.4739594661645</c:v>
                </c:pt>
                <c:pt idx="1080">
                  <c:v>236.6337849484329</c:v>
                </c:pt>
                <c:pt idx="1081">
                  <c:v>236.8380973820367</c:v>
                </c:pt>
                <c:pt idx="1082">
                  <c:v>238.518521580724</c:v>
                </c:pt>
                <c:pt idx="1083">
                  <c:v>238.4730854118235</c:v>
                </c:pt>
                <c:pt idx="1084">
                  <c:v>236.8835335509371</c:v>
                </c:pt>
                <c:pt idx="1085">
                  <c:v>234.4539011263491</c:v>
                </c:pt>
                <c:pt idx="1086">
                  <c:v>233.7499975337067</c:v>
                </c:pt>
                <c:pt idx="1087">
                  <c:v>230.3211452094296</c:v>
                </c:pt>
                <c:pt idx="1088">
                  <c:v>227.2329138254577</c:v>
                </c:pt>
                <c:pt idx="1089">
                  <c:v>230.1622125723082</c:v>
                </c:pt>
                <c:pt idx="1090">
                  <c:v>234.5674351761821</c:v>
                </c:pt>
                <c:pt idx="1091">
                  <c:v>233.0233006933901</c:v>
                </c:pt>
                <c:pt idx="1092">
                  <c:v>230.5936306871901</c:v>
                </c:pt>
                <c:pt idx="1093">
                  <c:v>230.5255328062575</c:v>
                </c:pt>
                <c:pt idx="1094">
                  <c:v>229.253902592032</c:v>
                </c:pt>
                <c:pt idx="1095">
                  <c:v>226.279261630311</c:v>
                </c:pt>
                <c:pt idx="1096">
                  <c:v>228.9359621545651</c:v>
                </c:pt>
                <c:pt idx="1097">
                  <c:v>230.7526760691475</c:v>
                </c:pt>
                <c:pt idx="1098">
                  <c:v>231.9333775731542</c:v>
                </c:pt>
                <c:pt idx="1099">
                  <c:v>236.2250473363892</c:v>
                </c:pt>
                <c:pt idx="1100">
                  <c:v>236.7473753706839</c:v>
                </c:pt>
                <c:pt idx="1101">
                  <c:v>236.4747959388934</c:v>
                </c:pt>
                <c:pt idx="1102">
                  <c:v>230.3438820846858</c:v>
                </c:pt>
                <c:pt idx="1103">
                  <c:v>229.1630302542312</c:v>
                </c:pt>
                <c:pt idx="1104">
                  <c:v>231.3656697423771</c:v>
                </c:pt>
                <c:pt idx="1105">
                  <c:v>229.5718242386928</c:v>
                </c:pt>
                <c:pt idx="1106">
                  <c:v>231.570038548399</c:v>
                </c:pt>
                <c:pt idx="1107">
                  <c:v>233.7953773301891</c:v>
                </c:pt>
                <c:pt idx="1108">
                  <c:v>233.5909897333613</c:v>
                </c:pt>
                <c:pt idx="1109">
                  <c:v>235.6119784999356</c:v>
                </c:pt>
                <c:pt idx="1110">
                  <c:v>234.1813592761707</c:v>
                </c:pt>
                <c:pt idx="1111">
                  <c:v>233.4320570962398</c:v>
                </c:pt>
                <c:pt idx="1112">
                  <c:v>237.0652594357327</c:v>
                </c:pt>
                <c:pt idx="1113">
                  <c:v>237.9281332471086</c:v>
                </c:pt>
                <c:pt idx="1114">
                  <c:v>240.6983678211957</c:v>
                </c:pt>
                <c:pt idx="1115">
                  <c:v>242.7648491290884</c:v>
                </c:pt>
                <c:pt idx="1116">
                  <c:v>242.9918420655305</c:v>
                </c:pt>
                <c:pt idx="1117">
                  <c:v>243.3325005874476</c:v>
                </c:pt>
                <c:pt idx="1118">
                  <c:v>244.5359765483225</c:v>
                </c:pt>
                <c:pt idx="1119">
                  <c:v>246.1708894148853</c:v>
                </c:pt>
                <c:pt idx="1120">
                  <c:v>246.4206943898076</c:v>
                </c:pt>
                <c:pt idx="1121">
                  <c:v>246.6023451113792</c:v>
                </c:pt>
                <c:pt idx="1122">
                  <c:v>245.9892199025077</c:v>
                </c:pt>
                <c:pt idx="1123">
                  <c:v>247.238169613895</c:v>
                </c:pt>
                <c:pt idx="1124">
                  <c:v>246.1482089120471</c:v>
                </c:pt>
                <c:pt idx="1125">
                  <c:v>248.3734537398073</c:v>
                </c:pt>
                <c:pt idx="1126">
                  <c:v>247.2153951570268</c:v>
                </c:pt>
                <c:pt idx="1127">
                  <c:v>246.2617429618801</c:v>
                </c:pt>
                <c:pt idx="1128">
                  <c:v>246.693198658374</c:v>
                </c:pt>
                <c:pt idx="1129">
                  <c:v>243.9001332550007</c:v>
                </c:pt>
                <c:pt idx="1130">
                  <c:v>244.6040556384491</c:v>
                </c:pt>
                <c:pt idx="1131">
                  <c:v>240.06254331868</c:v>
                </c:pt>
                <c:pt idx="1132">
                  <c:v>238.6774166362334</c:v>
                </c:pt>
                <c:pt idx="1133">
                  <c:v>240.2442692034756</c:v>
                </c:pt>
                <c:pt idx="1134">
                  <c:v>239.1997258797221</c:v>
                </c:pt>
                <c:pt idx="1135">
                  <c:v>242.2878821004701</c:v>
                </c:pt>
                <c:pt idx="1136">
                  <c:v>242.6739392096756</c:v>
                </c:pt>
                <c:pt idx="1137">
                  <c:v>245.0581542561692</c:v>
                </c:pt>
                <c:pt idx="1138">
                  <c:v>245.4215120717305</c:v>
                </c:pt>
                <c:pt idx="1139">
                  <c:v>247.0100868107051</c:v>
                </c:pt>
                <c:pt idx="1140">
                  <c:v>246.5322178233989</c:v>
                </c:pt>
                <c:pt idx="1141">
                  <c:v>245.6445965205253</c:v>
                </c:pt>
                <c:pt idx="1142">
                  <c:v>240.0230074628626</c:v>
                </c:pt>
                <c:pt idx="1143">
                  <c:v>239.2036155765635</c:v>
                </c:pt>
                <c:pt idx="1144">
                  <c:v>240.1594850868177</c:v>
                </c:pt>
                <c:pt idx="1145">
                  <c:v>242.9134844045236</c:v>
                </c:pt>
                <c:pt idx="1146">
                  <c:v>240.3416055785393</c:v>
                </c:pt>
                <c:pt idx="1147">
                  <c:v>239.0898560370585</c:v>
                </c:pt>
                <c:pt idx="1148">
                  <c:v>239.2491456994939</c:v>
                </c:pt>
                <c:pt idx="1149">
                  <c:v>241.2064712153508</c:v>
                </c:pt>
                <c:pt idx="1150">
                  <c:v>240.7968128538132</c:v>
                </c:pt>
                <c:pt idx="1151">
                  <c:v>242.7085894559338</c:v>
                </c:pt>
                <c:pt idx="1152">
                  <c:v>244.233444571773</c:v>
                </c:pt>
                <c:pt idx="1153">
                  <c:v>245.2349381589877</c:v>
                </c:pt>
                <c:pt idx="1154">
                  <c:v>244.6204788028904</c:v>
                </c:pt>
                <c:pt idx="1155">
                  <c:v>243.9149028285143</c:v>
                </c:pt>
                <c:pt idx="1156">
                  <c:v>245.4397579443535</c:v>
                </c:pt>
                <c:pt idx="1157">
                  <c:v>245.0984041626145</c:v>
                </c:pt>
                <c:pt idx="1158">
                  <c:v>241.2747570043434</c:v>
                </c:pt>
                <c:pt idx="1159">
                  <c:v>244.8935655864427</c:v>
                </c:pt>
                <c:pt idx="1160">
                  <c:v>245.9404389701398</c:v>
                </c:pt>
                <c:pt idx="1161">
                  <c:v>247.2832863390934</c:v>
                </c:pt>
                <c:pt idx="1162">
                  <c:v>248.2164001832855</c:v>
                </c:pt>
                <c:pt idx="1163">
                  <c:v>251.5848400662827</c:v>
                </c:pt>
                <c:pt idx="1164">
                  <c:v>250.9475874625112</c:v>
                </c:pt>
                <c:pt idx="1165">
                  <c:v>250.4468876459188</c:v>
                </c:pt>
                <c:pt idx="1166">
                  <c:v>248.8764460347313</c:v>
                </c:pt>
                <c:pt idx="1167">
                  <c:v>244.9618513754353</c:v>
                </c:pt>
                <c:pt idx="1168">
                  <c:v>248.1937196804473</c:v>
                </c:pt>
                <c:pt idx="1169">
                  <c:v>248.6033216695669</c:v>
                </c:pt>
                <c:pt idx="1170">
                  <c:v>244.5521554322858</c:v>
                </c:pt>
                <c:pt idx="1171">
                  <c:v>242.8678979091752</c:v>
                </c:pt>
                <c:pt idx="1172">
                  <c:v>244.3245236084398</c:v>
                </c:pt>
                <c:pt idx="1173">
                  <c:v>247.3743465849542</c:v>
                </c:pt>
                <c:pt idx="1174">
                  <c:v>246.4183643298639</c:v>
                </c:pt>
                <c:pt idx="1175">
                  <c:v>245.3032239479803</c:v>
                </c:pt>
                <c:pt idx="1176">
                  <c:v>245.8039049737666</c:v>
                </c:pt>
                <c:pt idx="1177">
                  <c:v>249.3999390989978</c:v>
                </c:pt>
                <c:pt idx="1178">
                  <c:v>249.3999390989978</c:v>
                </c:pt>
                <c:pt idx="1179">
                  <c:v>250.4923801872372</c:v>
                </c:pt>
                <c:pt idx="1180">
                  <c:v>250.2192746128788</c:v>
                </c:pt>
                <c:pt idx="1181">
                  <c:v>250.3786018569263</c:v>
                </c:pt>
                <c:pt idx="1182">
                  <c:v>251.6759003121435</c:v>
                </c:pt>
                <c:pt idx="1183">
                  <c:v>251.4255128222353</c:v>
                </c:pt>
                <c:pt idx="1184">
                  <c:v>248.5350922529923</c:v>
                </c:pt>
                <c:pt idx="1185">
                  <c:v>252.540747158149</c:v>
                </c:pt>
                <c:pt idx="1186">
                  <c:v>251.971799134176</c:v>
                </c:pt>
                <c:pt idx="1187">
                  <c:v>250.469680893593</c:v>
                </c:pt>
                <c:pt idx="1188">
                  <c:v>251.3116969103123</c:v>
                </c:pt>
                <c:pt idx="1189">
                  <c:v>250.5151922257174</c:v>
                </c:pt>
                <c:pt idx="1190">
                  <c:v>251.2661667873819</c:v>
                </c:pt>
                <c:pt idx="1191">
                  <c:v>249.3544089760674</c:v>
                </c:pt>
                <c:pt idx="1192">
                  <c:v>248.7626677044203</c:v>
                </c:pt>
                <c:pt idx="1193">
                  <c:v>246.2363190013664</c:v>
                </c:pt>
                <c:pt idx="1194">
                  <c:v>245.8266418490228</c:v>
                </c:pt>
                <c:pt idx="1195">
                  <c:v>249.195044150408</c:v>
                </c:pt>
                <c:pt idx="1196">
                  <c:v>249.5593039246571</c:v>
                </c:pt>
                <c:pt idx="1197">
                  <c:v>247.5108617905214</c:v>
                </c:pt>
                <c:pt idx="1198">
                  <c:v>246.2817739610728</c:v>
                </c:pt>
                <c:pt idx="1199">
                  <c:v>247.6246589116384</c:v>
                </c:pt>
                <c:pt idx="1200">
                  <c:v>248.3074604291463</c:v>
                </c:pt>
                <c:pt idx="1201">
                  <c:v>251.9262878020516</c:v>
                </c:pt>
                <c:pt idx="1202">
                  <c:v>250.6806828541318</c:v>
                </c:pt>
                <c:pt idx="1203">
                  <c:v>252.528476761833</c:v>
                </c:pt>
                <c:pt idx="1204">
                  <c:v>252.7338226897667</c:v>
                </c:pt>
                <c:pt idx="1205">
                  <c:v>251.433536496396</c:v>
                </c:pt>
                <c:pt idx="1206">
                  <c:v>250.9316152774138</c:v>
                </c:pt>
                <c:pt idx="1207">
                  <c:v>249.2664116315841</c:v>
                </c:pt>
                <c:pt idx="1208">
                  <c:v>243.3808681220835</c:v>
                </c:pt>
                <c:pt idx="1209">
                  <c:v>244.2477819567487</c:v>
                </c:pt>
                <c:pt idx="1210">
                  <c:v>246.1867488551467</c:v>
                </c:pt>
                <c:pt idx="1211">
                  <c:v>246.2551849705872</c:v>
                </c:pt>
                <c:pt idx="1212">
                  <c:v>245.6848652177765</c:v>
                </c:pt>
                <c:pt idx="1213">
                  <c:v>246.3008466291596</c:v>
                </c:pt>
                <c:pt idx="1214">
                  <c:v>242.0121082316602</c:v>
                </c:pt>
                <c:pt idx="1215">
                  <c:v>241.8753111640031</c:v>
                </c:pt>
                <c:pt idx="1216">
                  <c:v>245.5708238161816</c:v>
                </c:pt>
                <c:pt idx="1217">
                  <c:v>249.8822802981312</c:v>
                </c:pt>
                <c:pt idx="1218">
                  <c:v>251.5248034411227</c:v>
                </c:pt>
                <c:pt idx="1219">
                  <c:v>251.798529112079</c:v>
                </c:pt>
                <c:pt idx="1220">
                  <c:v>255.3571319517644</c:v>
                </c:pt>
                <c:pt idx="1221">
                  <c:v>259.1211370918015</c:v>
                </c:pt>
                <c:pt idx="1222">
                  <c:v>260.0108065925288</c:v>
                </c:pt>
                <c:pt idx="1223">
                  <c:v>259.8511411139735</c:v>
                </c:pt>
                <c:pt idx="1224">
                  <c:v>256.9083693592232</c:v>
                </c:pt>
                <c:pt idx="1225">
                  <c:v>255.9502261614433</c:v>
                </c:pt>
                <c:pt idx="1226">
                  <c:v>253.4409770918466</c:v>
                </c:pt>
                <c:pt idx="1227">
                  <c:v>251.3422883424752</c:v>
                </c:pt>
                <c:pt idx="1228">
                  <c:v>253.5094132072871</c:v>
                </c:pt>
                <c:pt idx="1229">
                  <c:v>254.467500032649</c:v>
                </c:pt>
                <c:pt idx="1230">
                  <c:v>255.676538072099</c:v>
                </c:pt>
                <c:pt idx="1231">
                  <c:v>255.3800191534686</c:v>
                </c:pt>
                <c:pt idx="1232">
                  <c:v>254.581522643438</c:v>
                </c:pt>
                <c:pt idx="1233">
                  <c:v>254.102526207772</c:v>
                </c:pt>
                <c:pt idx="1234">
                  <c:v>256.0643803078742</c:v>
                </c:pt>
                <c:pt idx="1235">
                  <c:v>251.9581570090223</c:v>
                </c:pt>
                <c:pt idx="1236">
                  <c:v>251.6388072611057</c:v>
                </c:pt>
                <c:pt idx="1237">
                  <c:v>254.5131616912214</c:v>
                </c:pt>
                <c:pt idx="1238">
                  <c:v>251.2510401885545</c:v>
                </c:pt>
                <c:pt idx="1239">
                  <c:v>252.1178788599956</c:v>
                </c:pt>
                <c:pt idx="1240">
                  <c:v>251.7072245857402</c:v>
                </c:pt>
                <c:pt idx="1241">
                  <c:v>252.0950856123214</c:v>
                </c:pt>
                <c:pt idx="1242">
                  <c:v>254.1938119433048</c:v>
                </c:pt>
                <c:pt idx="1243">
                  <c:v>252.893506959128</c:v>
                </c:pt>
                <c:pt idx="1244">
                  <c:v>251.2282469408803</c:v>
                </c:pt>
                <c:pt idx="1245">
                  <c:v>244.2705939952288</c:v>
                </c:pt>
                <c:pt idx="1246">
                  <c:v>233.5945599865007</c:v>
                </c:pt>
                <c:pt idx="1247">
                  <c:v>224.6066356161125</c:v>
                </c:pt>
                <c:pt idx="1248">
                  <c:v>223.7625714015395</c:v>
                </c:pt>
                <c:pt idx="1249">
                  <c:v>235.0316996199466</c:v>
                </c:pt>
                <c:pt idx="1250">
                  <c:v>240.9856792448877</c:v>
                </c:pt>
                <c:pt idx="1251">
                  <c:v>240.9400175863153</c:v>
                </c:pt>
                <c:pt idx="1252">
                  <c:v>237.9516217546047</c:v>
                </c:pt>
                <c:pt idx="1253">
                  <c:v>230.5148972100633</c:v>
                </c:pt>
                <c:pt idx="1254">
                  <c:v>237.0163281769169</c:v>
                </c:pt>
                <c:pt idx="1255">
                  <c:v>235.8529330052333</c:v>
                </c:pt>
                <c:pt idx="1256">
                  <c:v>233.0470710629762</c:v>
                </c:pt>
                <c:pt idx="1257">
                  <c:v>239.6169569360764</c:v>
                </c:pt>
                <c:pt idx="1258">
                  <c:v>236.9251551862202</c:v>
                </c:pt>
                <c:pt idx="1259">
                  <c:v>239.5028403712575</c:v>
                </c:pt>
                <c:pt idx="1260">
                  <c:v>240.8260513479444</c:v>
                </c:pt>
                <c:pt idx="1261">
                  <c:v>240.0959533717424</c:v>
                </c:pt>
                <c:pt idx="1262">
                  <c:v>242.9246273524797</c:v>
                </c:pt>
                <c:pt idx="1263">
                  <c:v>244.293349661291</c:v>
                </c:pt>
                <c:pt idx="1264">
                  <c:v>244.3846729784358</c:v>
                </c:pt>
                <c:pt idx="1265">
                  <c:v>240.9087684759426</c:v>
                </c:pt>
                <c:pt idx="1266">
                  <c:v>241.6633696631645</c:v>
                </c:pt>
                <c:pt idx="1267">
                  <c:v>238.0503298585062</c:v>
                </c:pt>
                <c:pt idx="1268">
                  <c:v>238.2332959364976</c:v>
                </c:pt>
                <c:pt idx="1269">
                  <c:v>237.3642963223668</c:v>
                </c:pt>
                <c:pt idx="1270">
                  <c:v>235.352007698969</c:v>
                </c:pt>
                <c:pt idx="1271">
                  <c:v>228.6517700046686</c:v>
                </c:pt>
                <c:pt idx="1272">
                  <c:v>227.4626878011873</c:v>
                </c:pt>
                <c:pt idx="1273">
                  <c:v>232.6993659888103</c:v>
                </c:pt>
                <c:pt idx="1274">
                  <c:v>233.7513128901265</c:v>
                </c:pt>
                <c:pt idx="1275">
                  <c:v>237.8446269052585</c:v>
                </c:pt>
                <c:pt idx="1276">
                  <c:v>241.2517758486092</c:v>
                </c:pt>
                <c:pt idx="1277">
                  <c:v>240.1084116761183</c:v>
                </c:pt>
                <c:pt idx="1278">
                  <c:v>241.5490839810916</c:v>
                </c:pt>
                <c:pt idx="1279">
                  <c:v>242.5094632847851</c:v>
                </c:pt>
                <c:pt idx="1280">
                  <c:v>243.6071470078977</c:v>
                </c:pt>
                <c:pt idx="1281">
                  <c:v>244.2017444820563</c:v>
                </c:pt>
                <c:pt idx="1282">
                  <c:v>242.623842920888</c:v>
                </c:pt>
                <c:pt idx="1283">
                  <c:v>242.2351175172309</c:v>
                </c:pt>
                <c:pt idx="1284">
                  <c:v>246.2139955238421</c:v>
                </c:pt>
                <c:pt idx="1285">
                  <c:v>247.2430740142601</c:v>
                </c:pt>
                <c:pt idx="1286">
                  <c:v>248.6608966991413</c:v>
                </c:pt>
                <c:pt idx="1287">
                  <c:v>247.3802281072313</c:v>
                </c:pt>
                <c:pt idx="1288">
                  <c:v>245.8710069419814</c:v>
                </c:pt>
                <c:pt idx="1289">
                  <c:v>250.8789822298166</c:v>
                </c:pt>
                <c:pt idx="1290">
                  <c:v>257.8992649318556</c:v>
                </c:pt>
                <c:pt idx="1291">
                  <c:v>258.0594189713668</c:v>
                </c:pt>
                <c:pt idx="1292">
                  <c:v>258.585392422025</c:v>
                </c:pt>
                <c:pt idx="1293">
                  <c:v>260.7348539291998</c:v>
                </c:pt>
                <c:pt idx="1294">
                  <c:v>260.3232789054506</c:v>
                </c:pt>
                <c:pt idx="1295">
                  <c:v>259.1570087404494</c:v>
                </c:pt>
                <c:pt idx="1296">
                  <c:v>262.0840337997744</c:v>
                </c:pt>
                <c:pt idx="1297">
                  <c:v>262.9987702357016</c:v>
                </c:pt>
                <c:pt idx="1298">
                  <c:v>263.0216198557937</c:v>
                </c:pt>
                <c:pt idx="1299">
                  <c:v>262.3126803271442</c:v>
                </c:pt>
                <c:pt idx="1300">
                  <c:v>262.4956276143296</c:v>
                </c:pt>
                <c:pt idx="1301">
                  <c:v>259.7057942295878</c:v>
                </c:pt>
                <c:pt idx="1302">
                  <c:v>259.0427042675706</c:v>
                </c:pt>
                <c:pt idx="1303">
                  <c:v>258.7225089333841</c:v>
                </c:pt>
                <c:pt idx="1304">
                  <c:v>256.2071152702264</c:v>
                </c:pt>
                <c:pt idx="1305">
                  <c:v>251.176233989881</c:v>
                </c:pt>
                <c:pt idx="1306">
                  <c:v>254.7893113761512</c:v>
                </c:pt>
                <c:pt idx="1307">
                  <c:v>254.9493902524385</c:v>
                </c:pt>
                <c:pt idx="1308">
                  <c:v>259.8430422765888</c:v>
                </c:pt>
                <c:pt idx="1309">
                  <c:v>260.0259331913563</c:v>
                </c:pt>
                <c:pt idx="1310">
                  <c:v>261.7868008305161</c:v>
                </c:pt>
                <c:pt idx="1311">
                  <c:v>261.0321056892641</c:v>
                </c:pt>
                <c:pt idx="1312">
                  <c:v>260.8035155343123</c:v>
                </c:pt>
                <c:pt idx="1313">
                  <c:v>261.0321056892641</c:v>
                </c:pt>
                <c:pt idx="1314">
                  <c:v>261.397981472829</c:v>
                </c:pt>
                <c:pt idx="1315">
                  <c:v>260.7348539291998</c:v>
                </c:pt>
                <c:pt idx="1316">
                  <c:v>263.3417588175622</c:v>
                </c:pt>
                <c:pt idx="1317">
                  <c:v>261.7181392254035</c:v>
                </c:pt>
                <c:pt idx="1318">
                  <c:v>257.2818930008287</c:v>
                </c:pt>
                <c:pt idx="1319">
                  <c:v>263.2960219957658</c:v>
                </c:pt>
                <c:pt idx="1320">
                  <c:v>262.1069961647025</c:v>
                </c:pt>
                <c:pt idx="1321">
                  <c:v>262.1297330399588</c:v>
                </c:pt>
                <c:pt idx="1322">
                  <c:v>258.1508362425416</c:v>
                </c:pt>
                <c:pt idx="1323">
                  <c:v>259.3170500351247</c:v>
                </c:pt>
                <c:pt idx="1324">
                  <c:v>253.348714234402</c:v>
                </c:pt>
                <c:pt idx="1325">
                  <c:v>255.269548005013</c:v>
                </c:pt>
                <c:pt idx="1326">
                  <c:v>256.8245435736712</c:v>
                </c:pt>
                <c:pt idx="1327">
                  <c:v>260.6433802856071</c:v>
                </c:pt>
                <c:pt idx="1328">
                  <c:v>256.8474119845694</c:v>
                </c:pt>
                <c:pt idx="1329">
                  <c:v>251.9204250705806</c:v>
                </c:pt>
                <c:pt idx="1330">
                  <c:v>254.718789481245</c:v>
                </c:pt>
                <c:pt idx="1331">
                  <c:v>256.3932569944312</c:v>
                </c:pt>
                <c:pt idx="1332">
                  <c:v>258.2970475040031</c:v>
                </c:pt>
                <c:pt idx="1333">
                  <c:v>258.2511227741468</c:v>
                </c:pt>
                <c:pt idx="1334">
                  <c:v>258.1135177018318</c:v>
                </c:pt>
                <c:pt idx="1335">
                  <c:v>262.1734780363195</c:v>
                </c:pt>
                <c:pt idx="1336">
                  <c:v>259.8109475799462</c:v>
                </c:pt>
                <c:pt idx="1337">
                  <c:v>256.5767680057966</c:v>
                </c:pt>
                <c:pt idx="1338">
                  <c:v>251.1635314050271</c:v>
                </c:pt>
                <c:pt idx="1339">
                  <c:v>250.7276786599299</c:v>
                </c:pt>
                <c:pt idx="1340">
                  <c:v>248.3192610553124</c:v>
                </c:pt>
                <c:pt idx="1341">
                  <c:v>240.5435691613936</c:v>
                </c:pt>
                <c:pt idx="1342">
                  <c:v>238.5710230926792</c:v>
                </c:pt>
                <c:pt idx="1343">
                  <c:v>239.3049168116925</c:v>
                </c:pt>
                <c:pt idx="1344">
                  <c:v>242.0803564390408</c:v>
                </c:pt>
                <c:pt idx="1345">
                  <c:v>233.7311879369039</c:v>
                </c:pt>
                <c:pt idx="1346">
                  <c:v>238.7085342109642</c:v>
                </c:pt>
                <c:pt idx="1347">
                  <c:v>231.2998643397761</c:v>
                </c:pt>
                <c:pt idx="1348">
                  <c:v>231.8044538532098</c:v>
                </c:pt>
                <c:pt idx="1349">
                  <c:v>231.0933721726766</c:v>
                </c:pt>
                <c:pt idx="1350">
                  <c:v>231.3227891230923</c:v>
                </c:pt>
                <c:pt idx="1351">
                  <c:v>238.0204524769712</c:v>
                </c:pt>
                <c:pt idx="1352">
                  <c:v>234.4881379748754</c:v>
                </c:pt>
                <c:pt idx="1353">
                  <c:v>236.5983642791288</c:v>
                </c:pt>
                <c:pt idx="1354">
                  <c:v>230.7034629482418</c:v>
                </c:pt>
                <c:pt idx="1355">
                  <c:v>233.9605485149015</c:v>
                </c:pt>
                <c:pt idx="1356">
                  <c:v>238.8461956556972</c:v>
                </c:pt>
                <c:pt idx="1357">
                  <c:v>239.4884090322519</c:v>
                </c:pt>
                <c:pt idx="1358">
                  <c:v>234.30462696351</c:v>
                </c:pt>
                <c:pt idx="1359">
                  <c:v>233.1806549028078</c:v>
                </c:pt>
                <c:pt idx="1360">
                  <c:v>233.1577301194917</c:v>
                </c:pt>
                <c:pt idx="1361">
                  <c:v>225.0609033510866</c:v>
                </c:pt>
                <c:pt idx="1362">
                  <c:v>221.6202879822555</c:v>
                </c:pt>
                <c:pt idx="1363">
                  <c:v>220.9321310850385</c:v>
                </c:pt>
                <c:pt idx="1364">
                  <c:v>221.7808930011106</c:v>
                </c:pt>
                <c:pt idx="1365">
                  <c:v>221.4597393358183</c:v>
                </c:pt>
                <c:pt idx="1366">
                  <c:v>224.8315427730889</c:v>
                </c:pt>
                <c:pt idx="1367">
                  <c:v>229.9006445528319</c:v>
                </c:pt>
                <c:pt idx="1368">
                  <c:v>235.1074265681139</c:v>
                </c:pt>
                <c:pt idx="1369">
                  <c:v>232.4236484924184</c:v>
                </c:pt>
                <c:pt idx="1370">
                  <c:v>233.1118429712474</c:v>
                </c:pt>
                <c:pt idx="1371">
                  <c:v>236.896499207075</c:v>
                </c:pt>
                <c:pt idx="1372">
                  <c:v>232.9971626822485</c:v>
                </c:pt>
                <c:pt idx="1373">
                  <c:v>235.2221068571127</c:v>
                </c:pt>
                <c:pt idx="1374">
                  <c:v>237.5387501652417</c:v>
                </c:pt>
                <c:pt idx="1375">
                  <c:v>237.2405964464895</c:v>
                </c:pt>
                <c:pt idx="1376">
                  <c:v>235.1074265681139</c:v>
                </c:pt>
                <c:pt idx="1377">
                  <c:v>242.653833047259</c:v>
                </c:pt>
                <c:pt idx="1378">
                  <c:v>242.7455133897177</c:v>
                </c:pt>
                <c:pt idx="1379">
                  <c:v>242.2867734429163</c:v>
                </c:pt>
                <c:pt idx="1380">
                  <c:v>242.378547739405</c:v>
                </c:pt>
                <c:pt idx="1381">
                  <c:v>240.8875348651661</c:v>
                </c:pt>
                <c:pt idx="1382">
                  <c:v>238.8920640131355</c:v>
                </c:pt>
                <c:pt idx="1383">
                  <c:v>240.4289264540068</c:v>
                </c:pt>
                <c:pt idx="1384">
                  <c:v>240.0618856404701</c:v>
                </c:pt>
                <c:pt idx="1385">
                  <c:v>244.2593758840487</c:v>
                </c:pt>
                <c:pt idx="1386">
                  <c:v>244.6722662642177</c:v>
                </c:pt>
                <c:pt idx="1387">
                  <c:v>244.580548340147</c:v>
                </c:pt>
                <c:pt idx="1388">
                  <c:v>246.759548994349</c:v>
                </c:pt>
                <c:pt idx="1389">
                  <c:v>246.6219627128399</c:v>
                </c:pt>
                <c:pt idx="1390">
                  <c:v>247.0084895921954</c:v>
                </c:pt>
                <c:pt idx="1391">
                  <c:v>247.9746376733299</c:v>
                </c:pt>
                <c:pt idx="1392">
                  <c:v>248.733805026409</c:v>
                </c:pt>
                <c:pt idx="1393">
                  <c:v>246.6863963866032</c:v>
                </c:pt>
                <c:pt idx="1394">
                  <c:v>246.7554338078356</c:v>
                </c:pt>
                <c:pt idx="1395">
                  <c:v>246.4103218648973</c:v>
                </c:pt>
                <c:pt idx="1396">
                  <c:v>250.3671958376862</c:v>
                </c:pt>
                <c:pt idx="1397">
                  <c:v>251.5865500296284</c:v>
                </c:pt>
                <c:pt idx="1398">
                  <c:v>251.2183817677319</c:v>
                </c:pt>
                <c:pt idx="1399">
                  <c:v>253.886995662988</c:v>
                </c:pt>
                <c:pt idx="1400">
                  <c:v>252.9208100002415</c:v>
                </c:pt>
                <c:pt idx="1401">
                  <c:v>250.4822331519989</c:v>
                </c:pt>
                <c:pt idx="1402">
                  <c:v>254.6002007045988</c:v>
                </c:pt>
                <c:pt idx="1403">
                  <c:v>250.942344827638</c:v>
                </c:pt>
                <c:pt idx="1404">
                  <c:v>250.7582700920928</c:v>
                </c:pt>
                <c:pt idx="1405">
                  <c:v>249.8381219040386</c:v>
                </c:pt>
                <c:pt idx="1406">
                  <c:v>251.9315868093427</c:v>
                </c:pt>
                <c:pt idx="1407">
                  <c:v>255.1523497480106</c:v>
                </c:pt>
                <c:pt idx="1408">
                  <c:v>255.1753496945508</c:v>
                </c:pt>
                <c:pt idx="1409">
                  <c:v>254.5311444925604</c:v>
                </c:pt>
                <c:pt idx="1410">
                  <c:v>255.8884795729376</c:v>
                </c:pt>
                <c:pt idx="1411">
                  <c:v>254.324144973699</c:v>
                </c:pt>
                <c:pt idx="1412">
                  <c:v>254.5311444925604</c:v>
                </c:pt>
                <c:pt idx="1413">
                  <c:v>254.5541820207125</c:v>
                </c:pt>
                <c:pt idx="1414">
                  <c:v>250.7122889898185</c:v>
                </c:pt>
                <c:pt idx="1415">
                  <c:v>250.7122889898185</c:v>
                </c:pt>
                <c:pt idx="1416">
                  <c:v>249.4930475427122</c:v>
                </c:pt>
                <c:pt idx="1417">
                  <c:v>247.4915260511506</c:v>
                </c:pt>
                <c:pt idx="1418">
                  <c:v>244.5008377411083</c:v>
                </c:pt>
                <c:pt idx="1419">
                  <c:v>243.2124837095456</c:v>
                </c:pt>
                <c:pt idx="1420">
                  <c:v>245.5130984601592</c:v>
                </c:pt>
                <c:pt idx="1421">
                  <c:v>243.2355588193098</c:v>
                </c:pt>
                <c:pt idx="1422">
                  <c:v>241.6712054292652</c:v>
                </c:pt>
                <c:pt idx="1423">
                  <c:v>241.6020928448087</c:v>
                </c:pt>
                <c:pt idx="1424">
                  <c:v>242.8904280855654</c:v>
                </c:pt>
                <c:pt idx="1425">
                  <c:v>243.5805392266061</c:v>
                </c:pt>
                <c:pt idx="1426">
                  <c:v>246.9163582703927</c:v>
                </c:pt>
                <c:pt idx="1427">
                  <c:v>244.6848748950416</c:v>
                </c:pt>
                <c:pt idx="1428">
                  <c:v>243.6036894995943</c:v>
                </c:pt>
                <c:pt idx="1429">
                  <c:v>242.7064097224382</c:v>
                </c:pt>
                <c:pt idx="1430">
                  <c:v>245.7431730887848</c:v>
                </c:pt>
                <c:pt idx="1431">
                  <c:v>242.6604474109699</c:v>
                </c:pt>
                <c:pt idx="1432">
                  <c:v>243.5346520783618</c:v>
                </c:pt>
                <c:pt idx="1433">
                  <c:v>242.2693543657572</c:v>
                </c:pt>
                <c:pt idx="1434">
                  <c:v>244.9379870518193</c:v>
                </c:pt>
                <c:pt idx="1435">
                  <c:v>244.6158562646152</c:v>
                </c:pt>
                <c:pt idx="1436">
                  <c:v>249.5160474892524</c:v>
                </c:pt>
                <c:pt idx="1437">
                  <c:v>251.3104191355045</c:v>
                </c:pt>
                <c:pt idx="1438">
                  <c:v>252.0465677512375</c:v>
                </c:pt>
                <c:pt idx="1439">
                  <c:v>253.3579217293404</c:v>
                </c:pt>
                <c:pt idx="1440">
                  <c:v>253.8409769791017</c:v>
                </c:pt>
                <c:pt idx="1441">
                  <c:v>253.8640520888658</c:v>
                </c:pt>
                <c:pt idx="1442">
                  <c:v>254.3931260225135</c:v>
                </c:pt>
                <c:pt idx="1443">
                  <c:v>253.1968281495293</c:v>
                </c:pt>
                <c:pt idx="1444">
                  <c:v>254.1170890824196</c:v>
                </c:pt>
                <c:pt idx="1445">
                  <c:v>253.4729026712352</c:v>
                </c:pt>
                <c:pt idx="1446">
                  <c:v>253.9100519819462</c:v>
                </c:pt>
                <c:pt idx="1447">
                  <c:v>253.4959589901934</c:v>
                </c:pt>
                <c:pt idx="1448">
                  <c:v>250.6202704128519</c:v>
                </c:pt>
                <c:pt idx="1449">
                  <c:v>248.5267679259357</c:v>
                </c:pt>
                <c:pt idx="1450">
                  <c:v>248.5267679259357</c:v>
                </c:pt>
                <c:pt idx="1451">
                  <c:v>247.8135628843248</c:v>
                </c:pt>
                <c:pt idx="1452">
                  <c:v>248.5498242448938</c:v>
                </c:pt>
                <c:pt idx="1453">
                  <c:v>245.6364413107226</c:v>
                </c:pt>
                <c:pt idx="1454">
                  <c:v>247.1819663131584</c:v>
                </c:pt>
                <c:pt idx="1455">
                  <c:v>247.9661818106314</c:v>
                </c:pt>
                <c:pt idx="1456">
                  <c:v>247.3663604924055</c:v>
                </c:pt>
                <c:pt idx="1457">
                  <c:v>250.8955933023178</c:v>
                </c:pt>
                <c:pt idx="1458">
                  <c:v>240.5618150340165</c:v>
                </c:pt>
                <c:pt idx="1459">
                  <c:v>235.7870524394083</c:v>
                </c:pt>
                <c:pt idx="1460">
                  <c:v>240.953960364365</c:v>
                </c:pt>
                <c:pt idx="1461">
                  <c:v>245.221202079804</c:v>
                </c:pt>
                <c:pt idx="1462">
                  <c:v>248.0584822496879</c:v>
                </c:pt>
                <c:pt idx="1463">
                  <c:v>249.3040308251898</c:v>
                </c:pt>
                <c:pt idx="1464">
                  <c:v>247.7817312589662</c:v>
                </c:pt>
                <c:pt idx="1465">
                  <c:v>249.811495331941</c:v>
                </c:pt>
                <c:pt idx="1466">
                  <c:v>250.5496545639157</c:v>
                </c:pt>
                <c:pt idx="1467">
                  <c:v>254.4248261122302</c:v>
                </c:pt>
                <c:pt idx="1468">
                  <c:v>255.8781070480273</c:v>
                </c:pt>
                <c:pt idx="1469">
                  <c:v>257.1697682614455</c:v>
                </c:pt>
                <c:pt idx="1470">
                  <c:v>256.5470221599036</c:v>
                </c:pt>
                <c:pt idx="1471">
                  <c:v>258.3000728237686</c:v>
                </c:pt>
                <c:pt idx="1472">
                  <c:v>257.88483359285</c:v>
                </c:pt>
                <c:pt idx="1473">
                  <c:v>259.5917528279928</c:v>
                </c:pt>
                <c:pt idx="1474">
                  <c:v>258.6460491437828</c:v>
                </c:pt>
                <c:pt idx="1475">
                  <c:v>261.6677798653319</c:v>
                </c:pt>
                <c:pt idx="1476">
                  <c:v>261.0681088735541</c:v>
                </c:pt>
                <c:pt idx="1477">
                  <c:v>262.152150471513</c:v>
                </c:pt>
                <c:pt idx="1478">
                  <c:v>262.1752631628891</c:v>
                </c:pt>
                <c:pt idx="1479">
                  <c:v>262.475108054181</c:v>
                </c:pt>
                <c:pt idx="1480">
                  <c:v>264.2973464657265</c:v>
                </c:pt>
                <c:pt idx="1481">
                  <c:v>265.2200314125904</c:v>
                </c:pt>
                <c:pt idx="1482">
                  <c:v>265.796721248634</c:v>
                </c:pt>
                <c:pt idx="1483">
                  <c:v>267.203739220067</c:v>
                </c:pt>
                <c:pt idx="1484">
                  <c:v>265.1738624022561</c:v>
                </c:pt>
                <c:pt idx="1485">
                  <c:v>266.0504159203976</c:v>
                </c:pt>
                <c:pt idx="1486">
                  <c:v>266.8116690529424</c:v>
                </c:pt>
                <c:pt idx="1487">
                  <c:v>269.3720479056566</c:v>
                </c:pt>
                <c:pt idx="1488">
                  <c:v>269.0721466419467</c:v>
                </c:pt>
                <c:pt idx="1489">
                  <c:v>269.6949115342947</c:v>
                </c:pt>
                <c:pt idx="1490">
                  <c:v>269.0029588942663</c:v>
                </c:pt>
                <c:pt idx="1491">
                  <c:v>270.1562634031296</c:v>
                </c:pt>
                <c:pt idx="1492">
                  <c:v>270.3408079088247</c:v>
                </c:pt>
                <c:pt idx="1493">
                  <c:v>271.494112417688</c:v>
                </c:pt>
                <c:pt idx="1494">
                  <c:v>269.9948503796166</c:v>
                </c:pt>
                <c:pt idx="1495">
                  <c:v>270.4792397766037</c:v>
                </c:pt>
                <c:pt idx="1496">
                  <c:v>270.5483899426721</c:v>
                </c:pt>
                <c:pt idx="1497">
                  <c:v>270.4792397766037</c:v>
                </c:pt>
                <c:pt idx="1498">
                  <c:v>270.6868218104509</c:v>
                </c:pt>
                <c:pt idx="1499">
                  <c:v>271.171229998244</c:v>
                </c:pt>
                <c:pt idx="1500">
                  <c:v>269.4181229619609</c:v>
                </c:pt>
                <c:pt idx="1501">
                  <c:v>268.9799777385321</c:v>
                </c:pt>
                <c:pt idx="1502">
                  <c:v>269.3720479056566</c:v>
                </c:pt>
                <c:pt idx="1503">
                  <c:v>269.741080544629</c:v>
                </c:pt>
                <c:pt idx="1504">
                  <c:v>268.8645646080994</c:v>
                </c:pt>
                <c:pt idx="1505">
                  <c:v>268.5877760357657</c:v>
                </c:pt>
                <c:pt idx="1506">
                  <c:v>269.2797098849881</c:v>
                </c:pt>
                <c:pt idx="1507">
                  <c:v>270.1562634031296</c:v>
                </c:pt>
                <c:pt idx="1508">
                  <c:v>271.8401639009263</c:v>
                </c:pt>
                <c:pt idx="1509">
                  <c:v>272.0016145060513</c:v>
                </c:pt>
                <c:pt idx="1510">
                  <c:v>270.4100520289232</c:v>
                </c:pt>
                <c:pt idx="1511">
                  <c:v>263.6053374532802</c:v>
                </c:pt>
                <c:pt idx="1512">
                  <c:v>268.3340249915841</c:v>
                </c:pt>
                <c:pt idx="1513">
                  <c:v>265.9350967439949</c:v>
                </c:pt>
                <c:pt idx="1514">
                  <c:v>267.203739220067</c:v>
                </c:pt>
                <c:pt idx="1515">
                  <c:v>271.3557745039392</c:v>
                </c:pt>
                <c:pt idx="1516">
                  <c:v>271.2262494782028</c:v>
                </c:pt>
                <c:pt idx="1517">
                  <c:v>270.0469384938398</c:v>
                </c:pt>
                <c:pt idx="1518">
                  <c:v>270.5556807753989</c:v>
                </c:pt>
                <c:pt idx="1519">
                  <c:v>273.2149744308805</c:v>
                </c:pt>
                <c:pt idx="1520">
                  <c:v>275.3886760777913</c:v>
                </c:pt>
                <c:pt idx="1521">
                  <c:v>273.631209574517</c:v>
                </c:pt>
                <c:pt idx="1522">
                  <c:v>271.3418880983075</c:v>
                </c:pt>
                <c:pt idx="1523">
                  <c:v>274.0243320267773</c:v>
                </c:pt>
                <c:pt idx="1524">
                  <c:v>274.486792553166</c:v>
                </c:pt>
                <c:pt idx="1525">
                  <c:v>272.4980676004883</c:v>
                </c:pt>
                <c:pt idx="1526">
                  <c:v>274.5330930991423</c:v>
                </c:pt>
                <c:pt idx="1527">
                  <c:v>274.139895483658</c:v>
                </c:pt>
                <c:pt idx="1528">
                  <c:v>273.7237167124395</c:v>
                </c:pt>
                <c:pt idx="1529">
                  <c:v>274.6949007295812</c:v>
                </c:pt>
                <c:pt idx="1530">
                  <c:v>274.5561869997124</c:v>
                </c:pt>
                <c:pt idx="1531">
                  <c:v>273.9549187894249</c:v>
                </c:pt>
                <c:pt idx="1532">
                  <c:v>275.6892726013231</c:v>
                </c:pt>
                <c:pt idx="1533">
                  <c:v>271.7580856603319</c:v>
                </c:pt>
                <c:pt idx="1534">
                  <c:v>271.5268647925406</c:v>
                </c:pt>
                <c:pt idx="1535">
                  <c:v>270.5556807753989</c:v>
                </c:pt>
                <c:pt idx="1536">
                  <c:v>270.8794463627248</c:v>
                </c:pt>
                <c:pt idx="1537">
                  <c:v>270.1394080501504</c:v>
                </c:pt>
                <c:pt idx="1538">
                  <c:v>272.5443493556585</c:v>
                </c:pt>
                <c:pt idx="1539">
                  <c:v>272.5212366642824</c:v>
                </c:pt>
                <c:pt idx="1540">
                  <c:v>272.1974710769565</c:v>
                </c:pt>
                <c:pt idx="1541">
                  <c:v>273.2149744308805</c:v>
                </c:pt>
                <c:pt idx="1542">
                  <c:v>276.4985926156078</c:v>
                </c:pt>
                <c:pt idx="1543">
                  <c:v>275.6198593639706</c:v>
                </c:pt>
                <c:pt idx="1544">
                  <c:v>273.7468106130096</c:v>
                </c:pt>
                <c:pt idx="1545">
                  <c:v>272.4980676004883</c:v>
                </c:pt>
                <c:pt idx="1546">
                  <c:v>270.7869204339962</c:v>
                </c:pt>
                <c:pt idx="1547">
                  <c:v>270.5324741299927</c:v>
                </c:pt>
                <c:pt idx="1548">
                  <c:v>268.4975425853688</c:v>
                </c:pt>
                <c:pt idx="1549">
                  <c:v>266.3469348390281</c:v>
                </c:pt>
                <c:pt idx="1550">
                  <c:v>263.7339793111346</c:v>
                </c:pt>
                <c:pt idx="1551">
                  <c:v>262.8089830951332</c:v>
                </c:pt>
                <c:pt idx="1552">
                  <c:v>269.052566622098</c:v>
                </c:pt>
                <c:pt idx="1553">
                  <c:v>270.8100707069843</c:v>
                </c:pt>
                <c:pt idx="1554">
                  <c:v>272.0587385562817</c:v>
                </c:pt>
                <c:pt idx="1555">
                  <c:v>267.6650722980959</c:v>
                </c:pt>
                <c:pt idx="1556">
                  <c:v>267.7807484998125</c:v>
                </c:pt>
                <c:pt idx="1557">
                  <c:v>265.0751542983546</c:v>
                </c:pt>
                <c:pt idx="1558">
                  <c:v>268.7519513077602</c:v>
                </c:pt>
                <c:pt idx="1559">
                  <c:v>270.3475725989836</c:v>
                </c:pt>
                <c:pt idx="1560">
                  <c:v>272.3130909062552</c:v>
                </c:pt>
                <c:pt idx="1561">
                  <c:v>271.2957002971672</c:v>
                </c:pt>
                <c:pt idx="1562">
                  <c:v>274.1168203738938</c:v>
                </c:pt>
                <c:pt idx="1563">
                  <c:v>274.9493094519727</c:v>
                </c:pt>
                <c:pt idx="1564">
                  <c:v>273.8392801693202</c:v>
                </c:pt>
                <c:pt idx="1565">
                  <c:v>274.7180322117634</c:v>
                </c:pt>
                <c:pt idx="1566">
                  <c:v>274.0937076825177</c:v>
                </c:pt>
                <c:pt idx="1567">
                  <c:v>275.0417414266713</c:v>
                </c:pt>
                <c:pt idx="1568">
                  <c:v>271.7118414867737</c:v>
                </c:pt>
                <c:pt idx="1569">
                  <c:v>267.01765386828</c:v>
                </c:pt>
                <c:pt idx="1570">
                  <c:v>267.5494336779911</c:v>
                </c:pt>
                <c:pt idx="1571">
                  <c:v>269.6306657685914</c:v>
                </c:pt>
                <c:pt idx="1572">
                  <c:v>270.2781405708252</c:v>
                </c:pt>
                <c:pt idx="1573">
                  <c:v>273.7005100670333</c:v>
                </c:pt>
                <c:pt idx="1574">
                  <c:v>274.1861396572162</c:v>
                </c:pt>
                <c:pt idx="1575">
                  <c:v>276.3367661943629</c:v>
                </c:pt>
                <c:pt idx="1576">
                  <c:v>275.0880043910356</c:v>
                </c:pt>
                <c:pt idx="1577">
                  <c:v>278.5566932240259</c:v>
                </c:pt>
                <c:pt idx="1578">
                  <c:v>277.9785752867266</c:v>
                </c:pt>
                <c:pt idx="1579">
                  <c:v>278.4179419125452</c:v>
                </c:pt>
                <c:pt idx="1580">
                  <c:v>277.3858381023616</c:v>
                </c:pt>
                <c:pt idx="1581">
                  <c:v>278.5223248398577</c:v>
                </c:pt>
                <c:pt idx="1582">
                  <c:v>279.5891728503294</c:v>
                </c:pt>
                <c:pt idx="1583">
                  <c:v>279.3804821589283</c:v>
                </c:pt>
                <c:pt idx="1584">
                  <c:v>278.5918696128521</c:v>
                </c:pt>
                <c:pt idx="1585">
                  <c:v>278.7773912404591</c:v>
                </c:pt>
                <c:pt idx="1586">
                  <c:v>280.2153388785628</c:v>
                </c:pt>
                <c:pt idx="1587">
                  <c:v>278.0351919851951</c:v>
                </c:pt>
                <c:pt idx="1588">
                  <c:v>277.640998456993</c:v>
                </c:pt>
                <c:pt idx="1589">
                  <c:v>274.7883098261916</c:v>
                </c:pt>
                <c:pt idx="1590">
                  <c:v>277.2467109747608</c:v>
                </c:pt>
                <c:pt idx="1591">
                  <c:v>278.7542785490829</c:v>
                </c:pt>
                <c:pt idx="1592">
                  <c:v>280.3313345239814</c:v>
                </c:pt>
                <c:pt idx="1593">
                  <c:v>282.7897732541626</c:v>
                </c:pt>
                <c:pt idx="1594">
                  <c:v>283.7174753462277</c:v>
                </c:pt>
                <c:pt idx="1595">
                  <c:v>284.343716537685</c:v>
                </c:pt>
                <c:pt idx="1596">
                  <c:v>285.1090472751311</c:v>
                </c:pt>
                <c:pt idx="1597">
                  <c:v>284.6683840836988</c:v>
                </c:pt>
                <c:pt idx="1598">
                  <c:v>285.642461884964</c:v>
                </c:pt>
                <c:pt idx="1599">
                  <c:v>284.7843985199234</c:v>
                </c:pt>
                <c:pt idx="1600">
                  <c:v>285.3641512573445</c:v>
                </c:pt>
                <c:pt idx="1601">
                  <c:v>285.2250805021617</c:v>
                </c:pt>
                <c:pt idx="1602">
                  <c:v>285.8512465303951</c:v>
                </c:pt>
                <c:pt idx="1603">
                  <c:v>286.0832002396203</c:v>
                </c:pt>
                <c:pt idx="1604">
                  <c:v>288.0082243599687</c:v>
                </c:pt>
                <c:pt idx="1605">
                  <c:v>290.9073074907763</c:v>
                </c:pt>
                <c:pt idx="1606">
                  <c:v>291.208730809772</c:v>
                </c:pt>
                <c:pt idx="1607">
                  <c:v>291.765427228235</c:v>
                </c:pt>
                <c:pt idx="1608">
                  <c:v>289.4925101256607</c:v>
                </c:pt>
                <c:pt idx="1609">
                  <c:v>288.9126822250155</c:v>
                </c:pt>
                <c:pt idx="1610">
                  <c:v>290.9073074907763</c:v>
                </c:pt>
                <c:pt idx="1611">
                  <c:v>290.6521847177569</c:v>
                </c:pt>
                <c:pt idx="1612">
                  <c:v>291.4870790190034</c:v>
                </c:pt>
                <c:pt idx="1613">
                  <c:v>291.8350471644533</c:v>
                </c:pt>
                <c:pt idx="1614">
                  <c:v>292.901838802507</c:v>
                </c:pt>
                <c:pt idx="1615">
                  <c:v>293.3888777031397</c:v>
                </c:pt>
                <c:pt idx="1616">
                  <c:v>294.4557257136114</c:v>
                </c:pt>
                <c:pt idx="1617">
                  <c:v>295.4298598872946</c:v>
                </c:pt>
                <c:pt idx="1618">
                  <c:v>297.0997800254296</c:v>
                </c:pt>
                <c:pt idx="1619">
                  <c:v>298.0970832629069</c:v>
                </c:pt>
                <c:pt idx="1620">
                  <c:v>299.8596608654124</c:v>
                </c:pt>
                <c:pt idx="1621">
                  <c:v>299.766890656206</c:v>
                </c:pt>
                <c:pt idx="1622">
                  <c:v>301.0656923759029</c:v>
                </c:pt>
                <c:pt idx="1623">
                  <c:v>302.5499593507889</c:v>
                </c:pt>
                <c:pt idx="1624">
                  <c:v>302.6660489502375</c:v>
                </c:pt>
                <c:pt idx="1625">
                  <c:v>301.5295622127414</c:v>
                </c:pt>
                <c:pt idx="1626">
                  <c:v>302.1093525317746</c:v>
                </c:pt>
                <c:pt idx="1627">
                  <c:v>302.4804709502126</c:v>
                </c:pt>
                <c:pt idx="1628">
                  <c:v>301.5528440213715</c:v>
                </c:pt>
                <c:pt idx="1629">
                  <c:v>304.8462334252172</c:v>
                </c:pt>
                <c:pt idx="1630">
                  <c:v>303.3154028330711</c:v>
                </c:pt>
                <c:pt idx="1631">
                  <c:v>303.872080460728</c:v>
                </c:pt>
                <c:pt idx="1632">
                  <c:v>303.1994071876524</c:v>
                </c:pt>
                <c:pt idx="1633">
                  <c:v>302.6891992232257</c:v>
                </c:pt>
                <c:pt idx="1634">
                  <c:v>303.2226514146705</c:v>
                </c:pt>
                <c:pt idx="1635">
                  <c:v>303.4545863330898</c:v>
                </c:pt>
                <c:pt idx="1636">
                  <c:v>304.7300686625447</c:v>
                </c:pt>
                <c:pt idx="1637">
                  <c:v>305.2404269534194</c:v>
                </c:pt>
                <c:pt idx="1638">
                  <c:v>304.4982840705734</c:v>
                </c:pt>
                <c:pt idx="1639">
                  <c:v>306.3769136909155</c:v>
                </c:pt>
                <c:pt idx="1640">
                  <c:v>306.1680914638724</c:v>
                </c:pt>
                <c:pt idx="1641">
                  <c:v>306.0612845225862</c:v>
                </c:pt>
                <c:pt idx="1642">
                  <c:v>306.3401212927736</c:v>
                </c:pt>
                <c:pt idx="1643">
                  <c:v>301.6918959857483</c:v>
                </c:pt>
                <c:pt idx="1644">
                  <c:v>303.7371248920585</c:v>
                </c:pt>
                <c:pt idx="1645">
                  <c:v>302.9701969361027</c:v>
                </c:pt>
                <c:pt idx="1646">
                  <c:v>303.5977346931738</c:v>
                </c:pt>
                <c:pt idx="1647">
                  <c:v>304.0857131341063</c:v>
                </c:pt>
                <c:pt idx="1648">
                  <c:v>305.9450258058836</c:v>
                </c:pt>
                <c:pt idx="1649">
                  <c:v>307.3626981643168</c:v>
                </c:pt>
                <c:pt idx="1650">
                  <c:v>307.8739584138793</c:v>
                </c:pt>
                <c:pt idx="1651">
                  <c:v>307.6648919063583</c:v>
                </c:pt>
                <c:pt idx="1652">
                  <c:v>307.4789005086013</c:v>
                </c:pt>
                <c:pt idx="1653">
                  <c:v>307.9669729035638</c:v>
                </c:pt>
                <c:pt idx="1654">
                  <c:v>306.7119349710335</c:v>
                </c:pt>
                <c:pt idx="1655">
                  <c:v>306.8745693969363</c:v>
                </c:pt>
                <c:pt idx="1656">
                  <c:v>306.7119349710335</c:v>
                </c:pt>
                <c:pt idx="1657">
                  <c:v>306.8281185245121</c:v>
                </c:pt>
                <c:pt idx="1658">
                  <c:v>305.5034230741514</c:v>
                </c:pt>
                <c:pt idx="1659">
                  <c:v>304.2716105778333</c:v>
                </c:pt>
                <c:pt idx="1660">
                  <c:v>303.0631174717572</c:v>
                </c:pt>
                <c:pt idx="1661">
                  <c:v>305.5731557552058</c:v>
                </c:pt>
                <c:pt idx="1662">
                  <c:v>305.1082524240375</c:v>
                </c:pt>
                <c:pt idx="1663">
                  <c:v>305.5963811914179</c:v>
                </c:pt>
                <c:pt idx="1664">
                  <c:v>308.1529079289027</c:v>
                </c:pt>
                <c:pt idx="1665">
                  <c:v>308.0830812938184</c:v>
                </c:pt>
                <c:pt idx="1666">
                  <c:v>311.801744218985</c:v>
                </c:pt>
                <c:pt idx="1667">
                  <c:v>314.0561335868464</c:v>
                </c:pt>
                <c:pt idx="1668">
                  <c:v>313.6146435999502</c:v>
                </c:pt>
                <c:pt idx="1669">
                  <c:v>315.4969937998796</c:v>
                </c:pt>
                <c:pt idx="1670">
                  <c:v>316.0549679931503</c:v>
                </c:pt>
                <c:pt idx="1671">
                  <c:v>318.8670872738045</c:v>
                </c:pt>
                <c:pt idx="1672">
                  <c:v>319.4014977963552</c:v>
                </c:pt>
                <c:pt idx="1673">
                  <c:v>318.379014878842</c:v>
                </c:pt>
                <c:pt idx="1674">
                  <c:v>318.4951044782907</c:v>
                </c:pt>
                <c:pt idx="1675">
                  <c:v>319.6571655027485</c:v>
                </c:pt>
                <c:pt idx="1676">
                  <c:v>320.354417150068</c:v>
                </c:pt>
                <c:pt idx="1677">
                  <c:v>321.4701024653256</c:v>
                </c:pt>
                <c:pt idx="1678">
                  <c:v>321.6559811182465</c:v>
                </c:pt>
                <c:pt idx="1679">
                  <c:v>321.4003134118532</c:v>
                </c:pt>
                <c:pt idx="1680">
                  <c:v>322.1208280769969</c:v>
                </c:pt>
                <c:pt idx="1681">
                  <c:v>323.143273412898</c:v>
                </c:pt>
                <c:pt idx="1682">
                  <c:v>324.4914385799487</c:v>
                </c:pt>
                <c:pt idx="1683">
                  <c:v>316.2407714828473</c:v>
                </c:pt>
                <c:pt idx="1684">
                  <c:v>319.0065150543012</c:v>
                </c:pt>
                <c:pt idx="1685">
                  <c:v>320.354417150068</c:v>
                </c:pt>
                <c:pt idx="1686">
                  <c:v>323.0504844128855</c:v>
                </c:pt>
                <c:pt idx="1687">
                  <c:v>323.3758660095271</c:v>
                </c:pt>
                <c:pt idx="1688">
                  <c:v>324.8631583041786</c:v>
                </c:pt>
                <c:pt idx="1689">
                  <c:v>327.6289018756325</c:v>
                </c:pt>
                <c:pt idx="1690">
                  <c:v>328.2099135970554</c:v>
                </c:pt>
                <c:pt idx="1691">
                  <c:v>328.4889194844968</c:v>
                </c:pt>
                <c:pt idx="1692">
                  <c:v>328.3726043953762</c:v>
                </c:pt>
                <c:pt idx="1693">
                  <c:v>329.6508301825066</c:v>
                </c:pt>
                <c:pt idx="1694">
                  <c:v>333.4158312352615</c:v>
                </c:pt>
                <c:pt idx="1695">
                  <c:v>333.3461925082372</c:v>
                </c:pt>
                <c:pt idx="1696">
                  <c:v>332.0215534302945</c:v>
                </c:pt>
                <c:pt idx="1697">
                  <c:v>333.3229670720251</c:v>
                </c:pt>
                <c:pt idx="1698">
                  <c:v>333.6717244313268</c:v>
                </c:pt>
                <c:pt idx="1699">
                  <c:v>325.328042844541</c:v>
                </c:pt>
                <c:pt idx="1700">
                  <c:v>323.5848949354362</c:v>
                </c:pt>
                <c:pt idx="1701">
                  <c:v>326.2112107263934</c:v>
                </c:pt>
                <c:pt idx="1702">
                  <c:v>324.7935195771543</c:v>
                </c:pt>
                <c:pt idx="1703">
                  <c:v>323.352602991703</c:v>
                </c:pt>
                <c:pt idx="1704">
                  <c:v>321.9496814159774</c:v>
                </c:pt>
                <c:pt idx="1705">
                  <c:v>327.3329466811819</c:v>
                </c:pt>
                <c:pt idx="1706">
                  <c:v>324.7693921822543</c:v>
                </c:pt>
                <c:pt idx="1707">
                  <c:v>327.9853634653929</c:v>
                </c:pt>
                <c:pt idx="1708">
                  <c:v>327.8923113940965</c:v>
                </c:pt>
                <c:pt idx="1709">
                  <c:v>329.1507316717062</c:v>
                </c:pt>
                <c:pt idx="1710">
                  <c:v>327.6125162928032</c:v>
                </c:pt>
                <c:pt idx="1711">
                  <c:v>321.6700742227442</c:v>
                </c:pt>
                <c:pt idx="1712">
                  <c:v>326.3076075611572</c:v>
                </c:pt>
                <c:pt idx="1713">
                  <c:v>320.6444720314355</c:v>
                </c:pt>
                <c:pt idx="1714">
                  <c:v>320.761200518288</c:v>
                </c:pt>
                <c:pt idx="1715">
                  <c:v>317.3820498758727</c:v>
                </c:pt>
                <c:pt idx="1716">
                  <c:v>320.5048187612668</c:v>
                </c:pt>
                <c:pt idx="1717">
                  <c:v>317.6149807070097</c:v>
                </c:pt>
                <c:pt idx="1718">
                  <c:v>321.0407325482973</c:v>
                </c:pt>
                <c:pt idx="1719">
                  <c:v>323.1381623136668</c:v>
                </c:pt>
                <c:pt idx="1720">
                  <c:v>324.046998436511</c:v>
                </c:pt>
                <c:pt idx="1721">
                  <c:v>327.8923113940965</c:v>
                </c:pt>
                <c:pt idx="1722">
                  <c:v>328.6147427214518</c:v>
                </c:pt>
                <c:pt idx="1723">
                  <c:v>331.2014474933675</c:v>
                </c:pt>
                <c:pt idx="1724">
                  <c:v>331.3646644342563</c:v>
                </c:pt>
                <c:pt idx="1725">
                  <c:v>333.5784844519704</c:v>
                </c:pt>
                <c:pt idx="1726">
                  <c:v>335.5361106207233</c:v>
                </c:pt>
                <c:pt idx="1727">
                  <c:v>335.9788595916213</c:v>
                </c:pt>
                <c:pt idx="1728">
                  <c:v>335.8390559950046</c:v>
                </c:pt>
                <c:pt idx="1729">
                  <c:v>337.3771586290716</c:v>
                </c:pt>
                <c:pt idx="1730">
                  <c:v>336.5147357970397</c:v>
                </c:pt>
                <c:pt idx="1731">
                  <c:v>337.6102022050447</c:v>
                </c:pt>
                <c:pt idx="1732">
                  <c:v>335.4894342586271</c:v>
                </c:pt>
                <c:pt idx="1733">
                  <c:v>335.2098270653938</c:v>
                </c:pt>
                <c:pt idx="1734">
                  <c:v>333.7882650101193</c:v>
                </c:pt>
                <c:pt idx="1735">
                  <c:v>334.5572599547348</c:v>
                </c:pt>
                <c:pt idx="1736">
                  <c:v>335.4660584959669</c:v>
                </c:pt>
                <c:pt idx="1737">
                  <c:v>334.161149764321</c:v>
                </c:pt>
                <c:pt idx="1738">
                  <c:v>334.7669277680478</c:v>
                </c:pt>
                <c:pt idx="1739">
                  <c:v>336.8876957144655</c:v>
                </c:pt>
                <c:pt idx="1740">
                  <c:v>336.3049928205028</c:v>
                </c:pt>
                <c:pt idx="1741">
                  <c:v>335.8623941760528</c:v>
                </c:pt>
                <c:pt idx="1742">
                  <c:v>328.6612687571</c:v>
                </c:pt>
                <c:pt idx="1743">
                  <c:v>331.1548462944953</c:v>
                </c:pt>
                <c:pt idx="1744">
                  <c:v>335.4195700419307</c:v>
                </c:pt>
                <c:pt idx="1745">
                  <c:v>335.6526511995158</c:v>
                </c:pt>
                <c:pt idx="1746">
                  <c:v>336.2352413486425</c:v>
                </c:pt>
                <c:pt idx="1747">
                  <c:v>329.3604746482432</c:v>
                </c:pt>
                <c:pt idx="1748">
                  <c:v>329.1273183274341</c:v>
                </c:pt>
                <c:pt idx="1749">
                  <c:v>328.7079075375842</c:v>
                </c:pt>
                <c:pt idx="1750">
                  <c:v>333.718250466975</c:v>
                </c:pt>
                <c:pt idx="1751">
                  <c:v>332.5298823141216</c:v>
                </c:pt>
                <c:pt idx="1752">
                  <c:v>331.5509940665211</c:v>
                </c:pt>
                <c:pt idx="1753">
                  <c:v>330.8519760834379</c:v>
                </c:pt>
                <c:pt idx="1754">
                  <c:v>331.8772776218506</c:v>
                </c:pt>
                <c:pt idx="1755">
                  <c:v>333.1823366799446</c:v>
                </c:pt>
                <c:pt idx="1756">
                  <c:v>337.0974762726144</c:v>
                </c:pt>
                <c:pt idx="1757">
                  <c:v>340.7095577461668</c:v>
                </c:pt>
                <c:pt idx="1758">
                  <c:v>340.2435833390567</c:v>
                </c:pt>
                <c:pt idx="1759">
                  <c:v>337.1907162519708</c:v>
                </c:pt>
                <c:pt idx="1760">
                  <c:v>338.2160929536075</c:v>
                </c:pt>
                <c:pt idx="1761">
                  <c:v>339.0083884976591</c:v>
                </c:pt>
                <c:pt idx="1762">
                  <c:v>336.0720244077538</c:v>
                </c:pt>
                <c:pt idx="1763">
                  <c:v>339.9405252199393</c:v>
                </c:pt>
                <c:pt idx="1764">
                  <c:v>340.7562341082631</c:v>
                </c:pt>
                <c:pt idx="1765">
                  <c:v>341.2223212602091</c:v>
                </c:pt>
                <c:pt idx="1766">
                  <c:v>339.218244219032</c:v>
                </c:pt>
                <c:pt idx="1767">
                  <c:v>340.3834245172853</c:v>
                </c:pt>
                <c:pt idx="1768">
                  <c:v>339.9372932013079</c:v>
                </c:pt>
                <c:pt idx="1769">
                  <c:v>340.5212362884663</c:v>
                </c:pt>
                <c:pt idx="1770">
                  <c:v>339.4701537642259</c:v>
                </c:pt>
                <c:pt idx="1771">
                  <c:v>337.3915899680773</c:v>
                </c:pt>
                <c:pt idx="1772">
                  <c:v>337.0646299437319</c:v>
                </c:pt>
                <c:pt idx="1773">
                  <c:v>333.514595711581</c:v>
                </c:pt>
                <c:pt idx="1774">
                  <c:v>334.3787472977647</c:v>
                </c:pt>
                <c:pt idx="1775">
                  <c:v>337.3915899680773</c:v>
                </c:pt>
                <c:pt idx="1776">
                  <c:v>337.2746735731648</c:v>
                </c:pt>
                <c:pt idx="1777">
                  <c:v>339.7037234827669</c:v>
                </c:pt>
                <c:pt idx="1778">
                  <c:v>340.0072701628402</c:v>
                </c:pt>
                <c:pt idx="1779">
                  <c:v>340.7315054075711</c:v>
                </c:pt>
                <c:pt idx="1780">
                  <c:v>341.0584278503046</c:v>
                </c:pt>
                <c:pt idx="1781">
                  <c:v>344.3982681265745</c:v>
                </c:pt>
                <c:pt idx="1782">
                  <c:v>344.8653324004325</c:v>
                </c:pt>
                <c:pt idx="1783">
                  <c:v>344.4682450881068</c:v>
                </c:pt>
                <c:pt idx="1784">
                  <c:v>344.7251154060839</c:v>
                </c:pt>
                <c:pt idx="1785">
                  <c:v>345.7527470044402</c:v>
                </c:pt>
                <c:pt idx="1786">
                  <c:v>345.1220899735736</c:v>
                </c:pt>
                <c:pt idx="1787">
                  <c:v>346.4533434152272</c:v>
                </c:pt>
                <c:pt idx="1788">
                  <c:v>347.6445677705921</c:v>
                </c:pt>
                <c:pt idx="1789">
                  <c:v>348.0882938634019</c:v>
                </c:pt>
                <c:pt idx="1790">
                  <c:v>347.6679059516402</c:v>
                </c:pt>
                <c:pt idx="1791">
                  <c:v>346.3834791985308</c:v>
                </c:pt>
                <c:pt idx="1792">
                  <c:v>347.3176077462467</c:v>
                </c:pt>
                <c:pt idx="1793">
                  <c:v>345.0520002672053</c:v>
                </c:pt>
                <c:pt idx="1794">
                  <c:v>345.6360560991997</c:v>
                </c:pt>
                <c:pt idx="1795">
                  <c:v>344.3281032569822</c:v>
                </c:pt>
                <c:pt idx="1796">
                  <c:v>343.2303819522576</c:v>
                </c:pt>
                <c:pt idx="1797">
                  <c:v>353.2265270184074</c:v>
                </c:pt>
                <c:pt idx="1798">
                  <c:v>354.0207016430587</c:v>
                </c:pt>
                <c:pt idx="1799">
                  <c:v>355.3518799214883</c:v>
                </c:pt>
                <c:pt idx="1800">
                  <c:v>355.2349259449638</c:v>
                </c:pt>
                <c:pt idx="1801">
                  <c:v>354.5578180416729</c:v>
                </c:pt>
                <c:pt idx="1802">
                  <c:v>357.9676352794752</c:v>
                </c:pt>
                <c:pt idx="1803">
                  <c:v>359.1820850710523</c:v>
                </c:pt>
                <c:pt idx="1804">
                  <c:v>359.3923917717692</c:v>
                </c:pt>
                <c:pt idx="1805">
                  <c:v>360.8403737002752</c:v>
                </c:pt>
                <c:pt idx="1806">
                  <c:v>358.9485905157353</c:v>
                </c:pt>
                <c:pt idx="1807">
                  <c:v>358.9251020082392</c:v>
                </c:pt>
                <c:pt idx="1808">
                  <c:v>359.368940845885</c:v>
                </c:pt>
                <c:pt idx="1809">
                  <c:v>358.0610255852796</c:v>
                </c:pt>
                <c:pt idx="1810">
                  <c:v>356.3794363566205</c:v>
                </c:pt>
                <c:pt idx="1811">
                  <c:v>360.9337640060796</c:v>
                </c:pt>
                <c:pt idx="1812">
                  <c:v>359.5558342023298</c:v>
                </c:pt>
                <c:pt idx="1813">
                  <c:v>359.2755129584687</c:v>
                </c:pt>
                <c:pt idx="1814">
                  <c:v>363.175882977625</c:v>
                </c:pt>
                <c:pt idx="1815">
                  <c:v>363.6196090704348</c:v>
                </c:pt>
                <c:pt idx="1816">
                  <c:v>364.9509000937003</c:v>
                </c:pt>
                <c:pt idx="1817">
                  <c:v>364.7874576631397</c:v>
                </c:pt>
                <c:pt idx="1818">
                  <c:v>365.7215486292436</c:v>
                </c:pt>
                <c:pt idx="1819">
                  <c:v>359.3455650832249</c:v>
                </c:pt>
                <c:pt idx="1820">
                  <c:v>362.3584829167615</c:v>
                </c:pt>
                <c:pt idx="1821">
                  <c:v>360.8169603560031</c:v>
                </c:pt>
                <c:pt idx="1822">
                  <c:v>356.6597576004817</c:v>
                </c:pt>
                <c:pt idx="1823">
                  <c:v>356.8934024822467</c:v>
                </c:pt>
                <c:pt idx="1824">
                  <c:v>358.5047516780895</c:v>
                </c:pt>
                <c:pt idx="1825">
                  <c:v>359.7191638880545</c:v>
                </c:pt>
                <c:pt idx="1826">
                  <c:v>361.3074379741332</c:v>
                </c:pt>
                <c:pt idx="1827">
                  <c:v>364.1101242701768</c:v>
                </c:pt>
                <c:pt idx="1828">
                  <c:v>363.6196090704348</c:v>
                </c:pt>
                <c:pt idx="1829">
                  <c:v>364.3202806444457</c:v>
                </c:pt>
                <c:pt idx="1830">
                  <c:v>364.0634479080807</c:v>
                </c:pt>
                <c:pt idx="1831">
                  <c:v>368.1973500641659</c:v>
                </c:pt>
                <c:pt idx="1832">
                  <c:v>371.2843788365541</c:v>
                </c:pt>
                <c:pt idx="1833">
                  <c:v>369.0842385256057</c:v>
                </c:pt>
                <c:pt idx="1834">
                  <c:v>368.6863619994282</c:v>
                </c:pt>
                <c:pt idx="1835">
                  <c:v>368.7333765960323</c:v>
                </c:pt>
                <c:pt idx="1836">
                  <c:v>368.3119739807468</c:v>
                </c:pt>
                <c:pt idx="1837">
                  <c:v>366.3225913498592</c:v>
                </c:pt>
                <c:pt idx="1838">
                  <c:v>366.3694556200153</c:v>
                </c:pt>
                <c:pt idx="1839">
                  <c:v>366.8139333450651</c:v>
                </c:pt>
                <c:pt idx="1840">
                  <c:v>364.5438160725844</c:v>
                </c:pt>
                <c:pt idx="1841">
                  <c:v>370.9331786724728</c:v>
                </c:pt>
                <c:pt idx="1842">
                  <c:v>374.5374431707306</c:v>
                </c:pt>
                <c:pt idx="1843">
                  <c:v>375.192716157453</c:v>
                </c:pt>
                <c:pt idx="1844">
                  <c:v>378.9607989023914</c:v>
                </c:pt>
                <c:pt idx="1845">
                  <c:v>380.4352758673531</c:v>
                </c:pt>
                <c:pt idx="1846">
                  <c:v>380.4587643748492</c:v>
                </c:pt>
                <c:pt idx="1847">
                  <c:v>379.5694706902417</c:v>
                </c:pt>
                <c:pt idx="1848">
                  <c:v>382.1672244560837</c:v>
                </c:pt>
                <c:pt idx="1849">
                  <c:v>384.9757359019864</c:v>
                </c:pt>
                <c:pt idx="1850">
                  <c:v>383.8757221189302</c:v>
                </c:pt>
                <c:pt idx="1851">
                  <c:v>388.018305627386</c:v>
                </c:pt>
                <c:pt idx="1852">
                  <c:v>388.0886584050382</c:v>
                </c:pt>
                <c:pt idx="1853">
                  <c:v>389.3055510013949</c:v>
                </c:pt>
                <c:pt idx="1854">
                  <c:v>393.4714726908988</c:v>
                </c:pt>
                <c:pt idx="1855">
                  <c:v>396.7246121882993</c:v>
                </c:pt>
                <c:pt idx="1856">
                  <c:v>394.1501966035054</c:v>
                </c:pt>
                <c:pt idx="1857">
                  <c:v>394.0098292827089</c:v>
                </c:pt>
                <c:pt idx="1858">
                  <c:v>400.048179626576</c:v>
                </c:pt>
                <c:pt idx="1859">
                  <c:v>398.1055485210085</c:v>
                </c:pt>
                <c:pt idx="1860">
                  <c:v>394.829033260948</c:v>
                </c:pt>
                <c:pt idx="1861">
                  <c:v>396.4672533093663</c:v>
                </c:pt>
                <c:pt idx="1862">
                  <c:v>393.0968967641575</c:v>
                </c:pt>
                <c:pt idx="1863">
                  <c:v>385.2566208700275</c:v>
                </c:pt>
                <c:pt idx="1864">
                  <c:v>370.0673734953614</c:v>
                </c:pt>
                <c:pt idx="1865">
                  <c:v>379.8736562577189</c:v>
                </c:pt>
                <c:pt idx="1866">
                  <c:v>374.9587706227921</c:v>
                </c:pt>
                <c:pt idx="1867">
                  <c:v>359.1375508608397</c:v>
                </c:pt>
                <c:pt idx="1868">
                  <c:v>365.3396067065514</c:v>
                </c:pt>
                <c:pt idx="1869">
                  <c:v>371.8226978467521</c:v>
                </c:pt>
                <c:pt idx="1870">
                  <c:v>373.7416901183755</c:v>
                </c:pt>
                <c:pt idx="1871">
                  <c:v>380.7396493428902</c:v>
                </c:pt>
                <c:pt idx="1872">
                  <c:v>387.8076606921612</c:v>
                </c:pt>
                <c:pt idx="1873">
                  <c:v>386.0757121034306</c:v>
                </c:pt>
                <c:pt idx="1874">
                  <c:v>386.8480893931256</c:v>
                </c:pt>
                <c:pt idx="1875">
                  <c:v>385.7481131916813</c:v>
                </c:pt>
                <c:pt idx="1876">
                  <c:v>385.7013992479731</c:v>
                </c:pt>
                <c:pt idx="1877">
                  <c:v>393.5884642490353</c:v>
                </c:pt>
                <c:pt idx="1878">
                  <c:v>398.8076106146632</c:v>
                </c:pt>
                <c:pt idx="1879">
                  <c:v>393.8693492170764</c:v>
                </c:pt>
                <c:pt idx="1880">
                  <c:v>391.3417603208267</c:v>
                </c:pt>
                <c:pt idx="1881">
                  <c:v>384.9523601393263</c:v>
                </c:pt>
                <c:pt idx="1882">
                  <c:v>388.4864221863798</c:v>
                </c:pt>
                <c:pt idx="1883">
                  <c:v>392.7927863599043</c:v>
                </c:pt>
                <c:pt idx="1884">
                  <c:v>394.4543445893706</c:v>
                </c:pt>
                <c:pt idx="1885">
                  <c:v>395.3672019446981</c:v>
                </c:pt>
                <c:pt idx="1886">
                  <c:v>397.5438537481504</c:v>
                </c:pt>
                <c:pt idx="1887">
                  <c:v>405.2672508289799</c:v>
                </c:pt>
                <c:pt idx="1888">
                  <c:v>407.4203389617122</c:v>
                </c:pt>
                <c:pt idx="1889">
                  <c:v>401.8735936843349</c:v>
                </c:pt>
                <c:pt idx="1890">
                  <c:v>401.8033912331306</c:v>
                </c:pt>
                <c:pt idx="1891">
                  <c:v>401.4522286506614</c:v>
                </c:pt>
                <c:pt idx="1892">
                  <c:v>400.2586742353528</c:v>
                </c:pt>
                <c:pt idx="1893">
                  <c:v>391.7187414707357</c:v>
                </c:pt>
                <c:pt idx="1894">
                  <c:v>393.0080162517923</c:v>
                </c:pt>
                <c:pt idx="1895">
                  <c:v>391.2967375496582</c:v>
                </c:pt>
                <c:pt idx="1896">
                  <c:v>381.638714246616</c:v>
                </c:pt>
                <c:pt idx="1897">
                  <c:v>371.5818372954844</c:v>
                </c:pt>
                <c:pt idx="1898">
                  <c:v>385.3893967052013</c:v>
                </c:pt>
                <c:pt idx="1899">
                  <c:v>372.9180515099211</c:v>
                </c:pt>
                <c:pt idx="1900">
                  <c:v>368.6281105008379</c:v>
                </c:pt>
                <c:pt idx="1901">
                  <c:v>375.3795719322858</c:v>
                </c:pt>
                <c:pt idx="1902">
                  <c:v>364.5491902430995</c:v>
                </c:pt>
                <c:pt idx="1903">
                  <c:v>368.651636589946</c:v>
                </c:pt>
                <c:pt idx="1904">
                  <c:v>374.4653240573146</c:v>
                </c:pt>
                <c:pt idx="1905">
                  <c:v>376.5983811908542</c:v>
                </c:pt>
                <c:pt idx="1906">
                  <c:v>367.1747919834287</c:v>
                </c:pt>
                <c:pt idx="1907">
                  <c:v>369.753341545542</c:v>
                </c:pt>
                <c:pt idx="1908">
                  <c:v>377.9112948058548</c:v>
                </c:pt>
                <c:pt idx="1909">
                  <c:v>375.7311479124871</c:v>
                </c:pt>
                <c:pt idx="1910">
                  <c:v>380.2554854355751</c:v>
                </c:pt>
                <c:pt idx="1911">
                  <c:v>378.2864344567761</c:v>
                </c:pt>
                <c:pt idx="1912">
                  <c:v>381.1696957289344</c:v>
                </c:pt>
                <c:pt idx="1913">
                  <c:v>389.3744756777914</c:v>
                </c:pt>
                <c:pt idx="1914">
                  <c:v>390.1715440865663</c:v>
                </c:pt>
                <c:pt idx="1915">
                  <c:v>386.5849805275575</c:v>
                </c:pt>
                <c:pt idx="1916">
                  <c:v>380.4663558604719</c:v>
                </c:pt>
                <c:pt idx="1917">
                  <c:v>379.5053188785685</c:v>
                </c:pt>
                <c:pt idx="1918">
                  <c:v>371.4646954108999</c:v>
                </c:pt>
                <c:pt idx="1919">
                  <c:v>371.9100375130255</c:v>
                </c:pt>
                <c:pt idx="1920">
                  <c:v>379.7397905557973</c:v>
                </c:pt>
                <c:pt idx="1921">
                  <c:v>379.9741494881901</c:v>
                </c:pt>
                <c:pt idx="1922">
                  <c:v>377.2782701334326</c:v>
                </c:pt>
                <c:pt idx="1923">
                  <c:v>381.5917372316238</c:v>
                </c:pt>
                <c:pt idx="1924">
                  <c:v>379.3411999789919</c:v>
                </c:pt>
                <c:pt idx="1925">
                  <c:v>379.2943357088357</c:v>
                </c:pt>
                <c:pt idx="1926">
                  <c:v>386.4910640791852</c:v>
                </c:pt>
                <c:pt idx="1927">
                  <c:v>389.7026383137206</c:v>
                </c:pt>
                <c:pt idx="1928">
                  <c:v>389.3041604817512</c:v>
                </c:pt>
                <c:pt idx="1929">
                  <c:v>393.5471996390662</c:v>
                </c:pt>
                <c:pt idx="1930">
                  <c:v>397.6261574784166</c:v>
                </c:pt>
                <c:pt idx="1931">
                  <c:v>397.2510554091073</c:v>
                </c:pt>
                <c:pt idx="1932">
                  <c:v>397.9307940252377</c:v>
                </c:pt>
                <c:pt idx="1933">
                  <c:v>393.5238238764061</c:v>
                </c:pt>
                <c:pt idx="1934">
                  <c:v>396.1257867827914</c:v>
                </c:pt>
                <c:pt idx="1935">
                  <c:v>394.6021154877299</c:v>
                </c:pt>
                <c:pt idx="1936">
                  <c:v>392.5626741496667</c:v>
                </c:pt>
                <c:pt idx="1937">
                  <c:v>394.7661592240825</c:v>
                </c:pt>
                <c:pt idx="1938">
                  <c:v>394.2503891810807</c:v>
                </c:pt>
                <c:pt idx="1939">
                  <c:v>397.5793307898725</c:v>
                </c:pt>
                <c:pt idx="1940">
                  <c:v>397.4620385788401</c:v>
                </c:pt>
                <c:pt idx="1941">
                  <c:v>397.8605539924214</c:v>
                </c:pt>
                <c:pt idx="1942">
                  <c:v>396.1024486017433</c:v>
                </c:pt>
                <c:pt idx="1943">
                  <c:v>398.9389583485813</c:v>
                </c:pt>
                <c:pt idx="1944">
                  <c:v>398.6810733270804</c:v>
                </c:pt>
                <c:pt idx="1945">
                  <c:v>404.9400653149626</c:v>
                </c:pt>
                <c:pt idx="1946">
                  <c:v>408.5970943964595</c:v>
                </c:pt>
                <c:pt idx="1947">
                  <c:v>409.862955833244</c:v>
                </c:pt>
                <c:pt idx="1948">
                  <c:v>412.2540858963444</c:v>
                </c:pt>
                <c:pt idx="1949">
                  <c:v>408.9019188513406</c:v>
                </c:pt>
                <c:pt idx="1950">
                  <c:v>408.9252946140006</c:v>
                </c:pt>
                <c:pt idx="1951">
                  <c:v>410.0269244063726</c:v>
                </c:pt>
                <c:pt idx="1952">
                  <c:v>412.1837331186923</c:v>
                </c:pt>
                <c:pt idx="1953">
                  <c:v>412.1602821928082</c:v>
                </c:pt>
                <c:pt idx="1954">
                  <c:v>416.333006154083</c:v>
                </c:pt>
                <c:pt idx="1955">
                  <c:v>414.8795748918378</c:v>
                </c:pt>
                <c:pt idx="1956">
                  <c:v>414.6399545337658</c:v>
                </c:pt>
                <c:pt idx="1957">
                  <c:v>413.4653036692901</c:v>
                </c:pt>
                <c:pt idx="1958">
                  <c:v>416.4018556672554</c:v>
                </c:pt>
                <c:pt idx="1959">
                  <c:v>412.783986625456</c:v>
                </c:pt>
                <c:pt idx="1960">
                  <c:v>411.867822088273</c:v>
                </c:pt>
                <c:pt idx="1961">
                  <c:v>402.5883207812315</c:v>
                </c:pt>
                <c:pt idx="1962">
                  <c:v>404.2328169588528</c:v>
                </c:pt>
                <c:pt idx="1963">
                  <c:v>398.7356042460833</c:v>
                </c:pt>
                <c:pt idx="1964">
                  <c:v>402.1654524830781</c:v>
                </c:pt>
                <c:pt idx="1965">
                  <c:v>403.2461117359576</c:v>
                </c:pt>
                <c:pt idx="1966">
                  <c:v>405.9478162405742</c:v>
                </c:pt>
                <c:pt idx="1967">
                  <c:v>401.2493255275072</c:v>
                </c:pt>
                <c:pt idx="1968">
                  <c:v>406.2296783305271</c:v>
                </c:pt>
                <c:pt idx="1969">
                  <c:v>412.5492142953312</c:v>
                </c:pt>
                <c:pt idx="1970">
                  <c:v>416.260962203891</c:v>
                </c:pt>
                <c:pt idx="1971">
                  <c:v>416.5663879645639</c:v>
                </c:pt>
                <c:pt idx="1972">
                  <c:v>414.4519713105732</c:v>
                </c:pt>
                <c:pt idx="1973">
                  <c:v>421.5937177825759</c:v>
                </c:pt>
                <c:pt idx="1974">
                  <c:v>421.946082976629</c:v>
                </c:pt>
                <c:pt idx="1975">
                  <c:v>420.9359268278498</c:v>
                </c:pt>
                <c:pt idx="1976">
                  <c:v>423.496549961042</c:v>
                </c:pt>
                <c:pt idx="1977">
                  <c:v>422.6979031245634</c:v>
                </c:pt>
                <c:pt idx="1978">
                  <c:v>420.5835616337967</c:v>
                </c:pt>
                <c:pt idx="1979">
                  <c:v>420.4895324405884</c:v>
                </c:pt>
                <c:pt idx="1980">
                  <c:v>421.8285276943127</c:v>
                </c:pt>
                <c:pt idx="1981">
                  <c:v>423.5669779019182</c:v>
                </c:pt>
                <c:pt idx="1982">
                  <c:v>429.487096494453</c:v>
                </c:pt>
                <c:pt idx="1983">
                  <c:v>422.9798027961283</c:v>
                </c:pt>
                <c:pt idx="1984">
                  <c:v>417.2710807710582</c:v>
                </c:pt>
                <c:pt idx="1985">
                  <c:v>411.3744882676315</c:v>
                </c:pt>
                <c:pt idx="1986">
                  <c:v>414.5225495778975</c:v>
                </c:pt>
                <c:pt idx="1987">
                  <c:v>416.0964299065824</c:v>
                </c:pt>
                <c:pt idx="1988">
                  <c:v>421.7580997534365</c:v>
                </c:pt>
                <c:pt idx="1989">
                  <c:v>423.0501931553926</c:v>
                </c:pt>
                <c:pt idx="1990">
                  <c:v>425.5403883477085</c:v>
                </c:pt>
                <c:pt idx="1991">
                  <c:v>427.0909680769574</c:v>
                </c:pt>
                <c:pt idx="1992">
                  <c:v>427.607752823483</c:v>
                </c:pt>
                <c:pt idx="1993">
                  <c:v>427.3493040778022</c:v>
                </c:pt>
                <c:pt idx="1994">
                  <c:v>424.0838378116679</c:v>
                </c:pt>
                <c:pt idx="1995">
                  <c:v>423.6140676617463</c:v>
                </c:pt>
                <c:pt idx="1996">
                  <c:v>426.2686448249228</c:v>
                </c:pt>
                <c:pt idx="1997">
                  <c:v>421.0534069469422</c:v>
                </c:pt>
                <c:pt idx="1998">
                  <c:v>422.4393792156586</c:v>
                </c:pt>
                <c:pt idx="1999">
                  <c:v>422.5335211537029</c:v>
                </c:pt>
                <c:pt idx="2000">
                  <c:v>422.1574795440937</c:v>
                </c:pt>
                <c:pt idx="2001">
                  <c:v>423.7079465285066</c:v>
                </c:pt>
                <c:pt idx="2002">
                  <c:v>425.3524802877399</c:v>
                </c:pt>
                <c:pt idx="2003">
                  <c:v>424.7417039296179</c:v>
                </c:pt>
                <c:pt idx="2004">
                  <c:v>428.6883369131385</c:v>
                </c:pt>
                <c:pt idx="2005">
                  <c:v>433.0579509396483</c:v>
                </c:pt>
                <c:pt idx="2006">
                  <c:v>433.6922909684904</c:v>
                </c:pt>
                <c:pt idx="2007">
                  <c:v>438.6959819525583</c:v>
                </c:pt>
                <c:pt idx="2008">
                  <c:v>437.9210115316358</c:v>
                </c:pt>
                <c:pt idx="2009">
                  <c:v>438.4846605483176</c:v>
                </c:pt>
                <c:pt idx="2010">
                  <c:v>436.6052792957357</c:v>
                </c:pt>
                <c:pt idx="2011">
                  <c:v>430.9671355379897</c:v>
                </c:pt>
                <c:pt idx="2012">
                  <c:v>427.1143814212294</c:v>
                </c:pt>
                <c:pt idx="2013">
                  <c:v>425.4699979884442</c:v>
                </c:pt>
                <c:pt idx="2014">
                  <c:v>426.9029472721527</c:v>
                </c:pt>
                <c:pt idx="2015">
                  <c:v>430.1919020457833</c:v>
                </c:pt>
                <c:pt idx="2016">
                  <c:v>428.9232219880992</c:v>
                </c:pt>
                <c:pt idx="2017">
                  <c:v>433.5042701636858</c:v>
                </c:pt>
                <c:pt idx="2018">
                  <c:v>432.2358155956737</c:v>
                </c:pt>
                <c:pt idx="2019">
                  <c:v>426.0102712424659</c:v>
                </c:pt>
                <c:pt idx="2020">
                  <c:v>429.5341486726692</c:v>
                </c:pt>
                <c:pt idx="2021">
                  <c:v>429.2052344045001</c:v>
                </c:pt>
                <c:pt idx="2022">
                  <c:v>433.9506645509472</c:v>
                </c:pt>
                <c:pt idx="2023">
                  <c:v>431.5779870593357</c:v>
                </c:pt>
                <c:pt idx="2024">
                  <c:v>432.778268583191</c:v>
                </c:pt>
                <c:pt idx="2025">
                  <c:v>433.3665711373408</c:v>
                </c:pt>
                <c:pt idx="2026">
                  <c:v>433.6724854589697</c:v>
                </c:pt>
                <c:pt idx="2027">
                  <c:v>437.3439458794722</c:v>
                </c:pt>
                <c:pt idx="2028">
                  <c:v>437.2498791046519</c:v>
                </c:pt>
                <c:pt idx="2029">
                  <c:v>438.1440583988185</c:v>
                </c:pt>
                <c:pt idx="2030">
                  <c:v>437.1558499114436</c:v>
                </c:pt>
                <c:pt idx="2031">
                  <c:v>437.6263341119931</c:v>
                </c:pt>
                <c:pt idx="2032">
                  <c:v>429.2245513530648</c:v>
                </c:pt>
                <c:pt idx="2033">
                  <c:v>423.9763168197538</c:v>
                </c:pt>
                <c:pt idx="2034">
                  <c:v>421.3874323143424</c:v>
                </c:pt>
                <c:pt idx="2035">
                  <c:v>422.7524716251783</c:v>
                </c:pt>
                <c:pt idx="2036">
                  <c:v>404.1601717028689</c:v>
                </c:pt>
                <c:pt idx="2037">
                  <c:v>399.1471980606385</c:v>
                </c:pt>
                <c:pt idx="2038">
                  <c:v>410.2556836785784</c:v>
                </c:pt>
                <c:pt idx="2039">
                  <c:v>405.2898373777882</c:v>
                </c:pt>
                <c:pt idx="2040">
                  <c:v>417.080617161474</c:v>
                </c:pt>
                <c:pt idx="2041">
                  <c:v>417.2452622036185</c:v>
                </c:pt>
                <c:pt idx="2042">
                  <c:v>407.5726572351227</c:v>
                </c:pt>
                <c:pt idx="2043">
                  <c:v>407.1961270645576</c:v>
                </c:pt>
                <c:pt idx="2044">
                  <c:v>409.2905878825796</c:v>
                </c:pt>
                <c:pt idx="2045">
                  <c:v>407.7844296187073</c:v>
                </c:pt>
                <c:pt idx="2046">
                  <c:v>389.1214762658497</c:v>
                </c:pt>
                <c:pt idx="2047">
                  <c:v>402.5831721003884</c:v>
                </c:pt>
                <c:pt idx="2048">
                  <c:v>392.2280474764746</c:v>
                </c:pt>
                <c:pt idx="2049">
                  <c:v>384.1555923834474</c:v>
                </c:pt>
                <c:pt idx="2050">
                  <c:v>390.4864028318497</c:v>
                </c:pt>
                <c:pt idx="2051">
                  <c:v>399.6650350923</c:v>
                </c:pt>
                <c:pt idx="2052">
                  <c:v>404.9367205514951</c:v>
                </c:pt>
                <c:pt idx="2053">
                  <c:v>398.629586518649</c:v>
                </c:pt>
                <c:pt idx="2054">
                  <c:v>397.6410022151542</c:v>
                </c:pt>
                <c:pt idx="2055">
                  <c:v>400.6533563245109</c:v>
                </c:pt>
                <c:pt idx="2056">
                  <c:v>413.2208352832709</c:v>
                </c:pt>
                <c:pt idx="2057">
                  <c:v>410.5850113444793</c:v>
                </c:pt>
                <c:pt idx="2058">
                  <c:v>403.6658983419275</c:v>
                </c:pt>
                <c:pt idx="2059">
                  <c:v>391.4514234646244</c:v>
                </c:pt>
                <c:pt idx="2060">
                  <c:v>391.7809014569733</c:v>
                </c:pt>
                <c:pt idx="2061">
                  <c:v>388.7918855286647</c:v>
                </c:pt>
                <c:pt idx="2062">
                  <c:v>395.5934808305123</c:v>
                </c:pt>
                <c:pt idx="2063">
                  <c:v>394.2049154305683</c:v>
                </c:pt>
                <c:pt idx="2064">
                  <c:v>381.4022131623395</c:v>
                </c:pt>
                <c:pt idx="2065">
                  <c:v>374.5771293529959</c:v>
                </c:pt>
                <c:pt idx="2066">
                  <c:v>377.4247256753721</c:v>
                </c:pt>
                <c:pt idx="2067">
                  <c:v>374.6947222169243</c:v>
                </c:pt>
                <c:pt idx="2068">
                  <c:v>383.3554798641011</c:v>
                </c:pt>
                <c:pt idx="2069">
                  <c:v>384.6499784892248</c:v>
                </c:pt>
                <c:pt idx="2070">
                  <c:v>397.0290232454485</c:v>
                </c:pt>
                <c:pt idx="2071">
                  <c:v>395.7347501099967</c:v>
                </c:pt>
                <c:pt idx="2072">
                  <c:v>398.605985266317</c:v>
                </c:pt>
                <c:pt idx="2073">
                  <c:v>405.5721504470849</c:v>
                </c:pt>
                <c:pt idx="2074">
                  <c:v>390.0158058864642</c:v>
                </c:pt>
                <c:pt idx="2075">
                  <c:v>392.7694481788562</c:v>
                </c:pt>
                <c:pt idx="2076">
                  <c:v>379.8019129604229</c:v>
                </c:pt>
                <c:pt idx="2077">
                  <c:v>383.7790997944944</c:v>
                </c:pt>
                <c:pt idx="2078">
                  <c:v>385.050034748898</c:v>
                </c:pt>
                <c:pt idx="2079">
                  <c:v>388.4389941920437</c:v>
                </c:pt>
                <c:pt idx="2080">
                  <c:v>388.5566246375841</c:v>
                </c:pt>
                <c:pt idx="2081">
                  <c:v>379.0957168894489</c:v>
                </c:pt>
                <c:pt idx="2082">
                  <c:v>370.5055750912082</c:v>
                </c:pt>
                <c:pt idx="2083">
                  <c:v>372.8355598715949</c:v>
                </c:pt>
                <c:pt idx="2084">
                  <c:v>363.6805664450886</c:v>
                </c:pt>
                <c:pt idx="2085">
                  <c:v>358.4088058226695</c:v>
                </c:pt>
                <c:pt idx="2086">
                  <c:v>347.3004705311776</c:v>
                </c:pt>
                <c:pt idx="2087">
                  <c:v>338.6880428370246</c:v>
                </c:pt>
                <c:pt idx="2088">
                  <c:v>359.8354413955631</c:v>
                </c:pt>
                <c:pt idx="2089">
                  <c:v>361.2278777015424</c:v>
                </c:pt>
                <c:pt idx="2090">
                  <c:v>361.039105264498</c:v>
                </c:pt>
                <c:pt idx="2091">
                  <c:v>364.0837419785572</c:v>
                </c:pt>
                <c:pt idx="2092">
                  <c:v>365.5470947863687</c:v>
                </c:pt>
                <c:pt idx="2093">
                  <c:v>353.6044852902282</c:v>
                </c:pt>
                <c:pt idx="2094">
                  <c:v>368.7333765960323</c:v>
                </c:pt>
                <c:pt idx="2095">
                  <c:v>373.1233974378548</c:v>
                </c:pt>
                <c:pt idx="2096">
                  <c:v>376.4984892661749</c:v>
                </c:pt>
                <c:pt idx="2097">
                  <c:v>379.5666896509542</c:v>
                </c:pt>
                <c:pt idx="2098">
                  <c:v>380.6522720950048</c:v>
                </c:pt>
                <c:pt idx="2099">
                  <c:v>379.2598733706375</c:v>
                </c:pt>
                <c:pt idx="2100">
                  <c:v>375.9083452130375</c:v>
                </c:pt>
                <c:pt idx="2101">
                  <c:v>383.248635341203</c:v>
                </c:pt>
                <c:pt idx="2102">
                  <c:v>383.1777940025949</c:v>
                </c:pt>
                <c:pt idx="2103">
                  <c:v>386.198867045934</c:v>
                </c:pt>
                <c:pt idx="2104">
                  <c:v>390.0224578317872</c:v>
                </c:pt>
                <c:pt idx="2105">
                  <c:v>382.2101050753685</c:v>
                </c:pt>
                <c:pt idx="2106">
                  <c:v>382.7057313743417</c:v>
                </c:pt>
                <c:pt idx="2107">
                  <c:v>385.1839380324316</c:v>
                </c:pt>
                <c:pt idx="2108">
                  <c:v>389.7862574004066</c:v>
                </c:pt>
                <c:pt idx="2109">
                  <c:v>384.9714891798311</c:v>
                </c:pt>
                <c:pt idx="2110">
                  <c:v>381.3367835758585</c:v>
                </c:pt>
                <c:pt idx="2111">
                  <c:v>391.0372365188416</c:v>
                </c:pt>
                <c:pt idx="2112">
                  <c:v>396.8904598420276</c:v>
                </c:pt>
                <c:pt idx="2113">
                  <c:v>395.2147709264516</c:v>
                </c:pt>
                <c:pt idx="2114">
                  <c:v>400.1239441563553</c:v>
                </c:pt>
                <c:pt idx="2115">
                  <c:v>403.6643199142238</c:v>
                </c:pt>
                <c:pt idx="2116">
                  <c:v>402.4605433004529</c:v>
                </c:pt>
                <c:pt idx="2117">
                  <c:v>397.0556686083519</c:v>
                </c:pt>
                <c:pt idx="2118">
                  <c:v>397.8346226801458</c:v>
                </c:pt>
                <c:pt idx="2119">
                  <c:v>397.4569274796089</c:v>
                </c:pt>
                <c:pt idx="2120">
                  <c:v>403.3338272183509</c:v>
                </c:pt>
                <c:pt idx="2121">
                  <c:v>403.6170798279476</c:v>
                </c:pt>
                <c:pt idx="2122">
                  <c:v>404.1125933820848</c:v>
                </c:pt>
                <c:pt idx="2123">
                  <c:v>405.8120714580529</c:v>
                </c:pt>
                <c:pt idx="2124">
                  <c:v>406.6146643637907</c:v>
                </c:pt>
                <c:pt idx="2125">
                  <c:v>406.5438606067946</c:v>
                </c:pt>
                <c:pt idx="2126">
                  <c:v>405.0568313834271</c:v>
                </c:pt>
                <c:pt idx="2127">
                  <c:v>408.0542280112102</c:v>
                </c:pt>
                <c:pt idx="2128">
                  <c:v>409.5412196529658</c:v>
                </c:pt>
                <c:pt idx="2129">
                  <c:v>409.9660046133308</c:v>
                </c:pt>
                <c:pt idx="2130">
                  <c:v>409.7063532560662</c:v>
                </c:pt>
                <c:pt idx="2131">
                  <c:v>408.7623407443959</c:v>
                </c:pt>
                <c:pt idx="2132">
                  <c:v>411.5945286058546</c:v>
                </c:pt>
                <c:pt idx="2133">
                  <c:v>411.6653323628508</c:v>
                </c:pt>
                <c:pt idx="2134">
                  <c:v>411.9721486431675</c:v>
                </c:pt>
                <c:pt idx="2135">
                  <c:v>409.635624662294</c:v>
                </c:pt>
                <c:pt idx="2136">
                  <c:v>404.608332425894</c:v>
                </c:pt>
                <c:pt idx="2137">
                  <c:v>403.9947750284846</c:v>
                </c:pt>
                <c:pt idx="2138">
                  <c:v>412.3970087667566</c:v>
                </c:pt>
                <c:pt idx="2139">
                  <c:v>414.662804153858</c:v>
                </c:pt>
                <c:pt idx="2140">
                  <c:v>417.7782822065255</c:v>
                </c:pt>
                <c:pt idx="2141">
                  <c:v>417.0701694733397</c:v>
                </c:pt>
                <c:pt idx="2142">
                  <c:v>420.9408876006329</c:v>
                </c:pt>
                <c:pt idx="2143">
                  <c:v>421.9434146821775</c:v>
                </c:pt>
                <c:pt idx="2144">
                  <c:v>423.3620829533284</c:v>
                </c:pt>
                <c:pt idx="2145">
                  <c:v>425.0408911426999</c:v>
                </c:pt>
                <c:pt idx="2146">
                  <c:v>431.6851698167417</c:v>
                </c:pt>
                <c:pt idx="2147">
                  <c:v>422.20359218201</c:v>
                </c:pt>
                <c:pt idx="2148">
                  <c:v>421.3996087566283</c:v>
                </c:pt>
                <c:pt idx="2149">
                  <c:v>423.3620829533284</c:v>
                </c:pt>
                <c:pt idx="2150">
                  <c:v>420.6429781623588</c:v>
                </c:pt>
                <c:pt idx="2151">
                  <c:v>421.6123582621248</c:v>
                </c:pt>
                <c:pt idx="2152">
                  <c:v>424.8045403848714</c:v>
                </c:pt>
                <c:pt idx="2153">
                  <c:v>430.4319733831991</c:v>
                </c:pt>
                <c:pt idx="2154">
                  <c:v>432.0634663230705</c:v>
                </c:pt>
                <c:pt idx="2155">
                  <c:v>434.5461827745996</c:v>
                </c:pt>
                <c:pt idx="2156">
                  <c:v>434.3806733553794</c:v>
                </c:pt>
                <c:pt idx="2157">
                  <c:v>436.626926304244</c:v>
                </c:pt>
                <c:pt idx="2158">
                  <c:v>437.7382897341224</c:v>
                </c:pt>
                <c:pt idx="2159">
                  <c:v>436.2012018035791</c:v>
                </c:pt>
                <c:pt idx="2160">
                  <c:v>438.5422355778919</c:v>
                </c:pt>
                <c:pt idx="2161">
                  <c:v>437.5017886498458</c:v>
                </c:pt>
                <c:pt idx="2162">
                  <c:v>439.3934215079377</c:v>
                </c:pt>
                <c:pt idx="2163">
                  <c:v>439.4642628465459</c:v>
                </c:pt>
                <c:pt idx="2164">
                  <c:v>440.977599198309</c:v>
                </c:pt>
                <c:pt idx="2165">
                  <c:v>442.5145743840163</c:v>
                </c:pt>
                <c:pt idx="2166">
                  <c:v>443.0819815618975</c:v>
                </c:pt>
                <c:pt idx="2167">
                  <c:v>444.3351779954401</c:v>
                </c:pt>
                <c:pt idx="2168">
                  <c:v>449.9863625725478</c:v>
                </c:pt>
                <c:pt idx="2169">
                  <c:v>448.5675815565609</c:v>
                </c:pt>
                <c:pt idx="2170">
                  <c:v>450.3882979128206</c:v>
                </c:pt>
                <c:pt idx="2171">
                  <c:v>450.7901580898695</c:v>
                </c:pt>
                <c:pt idx="2172">
                  <c:v>451.6651331803072</c:v>
                </c:pt>
                <c:pt idx="2173">
                  <c:v>448.1656837979</c:v>
                </c:pt>
                <c:pt idx="2174">
                  <c:v>446.723301529581</c:v>
                </c:pt>
                <c:pt idx="2175">
                  <c:v>444.7845037484369</c:v>
                </c:pt>
                <c:pt idx="2176">
                  <c:v>451.8779202674157</c:v>
                </c:pt>
                <c:pt idx="2177">
                  <c:v>449.111500226946</c:v>
                </c:pt>
                <c:pt idx="2178">
                  <c:v>440.3628767709278</c:v>
                </c:pt>
                <c:pt idx="2179">
                  <c:v>439.2514381778254</c:v>
                </c:pt>
                <c:pt idx="2180">
                  <c:v>436.8870286408526</c:v>
                </c:pt>
                <c:pt idx="2181">
                  <c:v>437.4308345664016</c:v>
                </c:pt>
                <c:pt idx="2182">
                  <c:v>422.2507571050621</c:v>
                </c:pt>
                <c:pt idx="2183">
                  <c:v>426.8852463329037</c:v>
                </c:pt>
                <c:pt idx="2184">
                  <c:v>432.9146146715044</c:v>
                </c:pt>
                <c:pt idx="2185">
                  <c:v>437.2653627287933</c:v>
                </c:pt>
                <c:pt idx="2186">
                  <c:v>432.796420501784</c:v>
                </c:pt>
                <c:pt idx="2187">
                  <c:v>425.4902168956969</c:v>
                </c:pt>
                <c:pt idx="2188">
                  <c:v>429.9354075439261</c:v>
                </c:pt>
                <c:pt idx="2189">
                  <c:v>428.0202861783381</c:v>
                </c:pt>
                <c:pt idx="2190">
                  <c:v>421.4705628400725</c:v>
                </c:pt>
                <c:pt idx="2191">
                  <c:v>421.2577381713521</c:v>
                </c:pt>
                <c:pt idx="2192">
                  <c:v>419.6736356442047</c:v>
                </c:pt>
                <c:pt idx="2193">
                  <c:v>416.2213511848495</c:v>
                </c:pt>
                <c:pt idx="2194">
                  <c:v>417.9710007128293</c:v>
                </c:pt>
                <c:pt idx="2195">
                  <c:v>411.3031583680674</c:v>
                </c:pt>
                <c:pt idx="2196">
                  <c:v>402.2472300707765</c:v>
                </c:pt>
                <c:pt idx="2197">
                  <c:v>413.5730877324881</c:v>
                </c:pt>
                <c:pt idx="2198">
                  <c:v>416.6469629406785</c:v>
                </c:pt>
                <c:pt idx="2199">
                  <c:v>419.9573016515333</c:v>
                </c:pt>
                <c:pt idx="2200">
                  <c:v>428.0674886830022</c:v>
                </c:pt>
                <c:pt idx="2201">
                  <c:v>433.0565604200045</c:v>
                </c:pt>
                <c:pt idx="2202">
                  <c:v>433.6476440134418</c:v>
                </c:pt>
                <c:pt idx="2203">
                  <c:v>431.1412887279686</c:v>
                </c:pt>
                <c:pt idx="2204">
                  <c:v>433.6949968445539</c:v>
                </c:pt>
                <c:pt idx="2205">
                  <c:v>431.8506040727381</c:v>
                </c:pt>
                <c:pt idx="2206">
                  <c:v>434.4515898572115</c:v>
                </c:pt>
                <c:pt idx="2207">
                  <c:v>440.7648496928126</c:v>
                </c:pt>
                <c:pt idx="2208">
                  <c:v>442.4199814666281</c:v>
                </c:pt>
                <c:pt idx="2209">
                  <c:v>446.5341156948046</c:v>
                </c:pt>
                <c:pt idx="2210">
                  <c:v>445.8721155995352</c:v>
                </c:pt>
                <c:pt idx="2211">
                  <c:v>445.8861711224209</c:v>
                </c:pt>
                <c:pt idx="2212">
                  <c:v>438.2321121157198</c:v>
                </c:pt>
                <c:pt idx="2213">
                  <c:v>440.2701629341393</c:v>
                </c:pt>
                <c:pt idx="2214">
                  <c:v>441.9526165398741</c:v>
                </c:pt>
                <c:pt idx="2215">
                  <c:v>442.5213766557871</c:v>
                </c:pt>
                <c:pt idx="2216">
                  <c:v>448.4930196383653</c:v>
                </c:pt>
                <c:pt idx="2217">
                  <c:v>450.2703292327723</c:v>
                </c:pt>
                <c:pt idx="2218">
                  <c:v>453.6589504414101</c:v>
                </c:pt>
                <c:pt idx="2219">
                  <c:v>452.7348186024846</c:v>
                </c:pt>
                <c:pt idx="2220">
                  <c:v>449.5594354602991</c:v>
                </c:pt>
                <c:pt idx="2221">
                  <c:v>451.810574018723</c:v>
                </c:pt>
                <c:pt idx="2222">
                  <c:v>456.3131893700786</c:v>
                </c:pt>
                <c:pt idx="2223">
                  <c:v>455.9813437361741</c:v>
                </c:pt>
                <c:pt idx="2224">
                  <c:v>458.6116807596146</c:v>
                </c:pt>
                <c:pt idx="2225">
                  <c:v>460.0809338805091</c:v>
                </c:pt>
                <c:pt idx="2226">
                  <c:v>457.7112253362451</c:v>
                </c:pt>
                <c:pt idx="2227">
                  <c:v>455.4600116145972</c:v>
                </c:pt>
                <c:pt idx="2228">
                  <c:v>455.9813437361741</c:v>
                </c:pt>
                <c:pt idx="2229">
                  <c:v>452.6400001954244</c:v>
                </c:pt>
                <c:pt idx="2230">
                  <c:v>456.2419722153505</c:v>
                </c:pt>
                <c:pt idx="2231">
                  <c:v>459.2279440330876</c:v>
                </c:pt>
                <c:pt idx="2232">
                  <c:v>462.4506424247732</c:v>
                </c:pt>
                <c:pt idx="2233">
                  <c:v>458.0666346408696</c:v>
                </c:pt>
                <c:pt idx="2234">
                  <c:v>462.7824128954537</c:v>
                </c:pt>
                <c:pt idx="2235">
                  <c:v>461.194627370331</c:v>
                </c:pt>
                <c:pt idx="2236">
                  <c:v>459.2041172910836</c:v>
                </c:pt>
                <c:pt idx="2237">
                  <c:v>452.8533885883247</c:v>
                </c:pt>
                <c:pt idx="2238">
                  <c:v>450.6020621218408</c:v>
                </c:pt>
                <c:pt idx="2239">
                  <c:v>443.9669533611256</c:v>
                </c:pt>
                <c:pt idx="2240">
                  <c:v>428.2792986481988</c:v>
                </c:pt>
                <c:pt idx="2241">
                  <c:v>434.2745804647211</c:v>
                </c:pt>
                <c:pt idx="2242">
                  <c:v>436.6207629198771</c:v>
                </c:pt>
                <c:pt idx="2243">
                  <c:v>446.1232359308773</c:v>
                </c:pt>
                <c:pt idx="2244">
                  <c:v>441.9288649610941</c:v>
                </c:pt>
                <c:pt idx="2245">
                  <c:v>436.8577149834975</c:v>
                </c:pt>
                <c:pt idx="2246">
                  <c:v>446.4314427308378</c:v>
                </c:pt>
                <c:pt idx="2247">
                  <c:v>433.089820146619</c:v>
                </c:pt>
                <c:pt idx="2248">
                  <c:v>432.5921644405982</c:v>
                </c:pt>
                <c:pt idx="2249">
                  <c:v>439.535480001274</c:v>
                </c:pt>
                <c:pt idx="2250">
                  <c:v>446.5261483930619</c:v>
                </c:pt>
                <c:pt idx="2251">
                  <c:v>443.066310029696</c:v>
                </c:pt>
                <c:pt idx="2252">
                  <c:v>447.0000901019148</c:v>
                </c:pt>
                <c:pt idx="2253">
                  <c:v>445.5545509781883</c:v>
                </c:pt>
                <c:pt idx="2254">
                  <c:v>431.4547193719962</c:v>
                </c:pt>
                <c:pt idx="2255">
                  <c:v>437.9715587997674</c:v>
                </c:pt>
                <c:pt idx="2256">
                  <c:v>437.0473142160058</c:v>
                </c:pt>
                <c:pt idx="2257">
                  <c:v>438.6112354175124</c:v>
                </c:pt>
                <c:pt idx="2258">
                  <c:v>445.3176364961798</c:v>
                </c:pt>
                <c:pt idx="2259">
                  <c:v>444.2512582558581</c:v>
                </c:pt>
                <c:pt idx="2260">
                  <c:v>439.9382421370107</c:v>
                </c:pt>
                <c:pt idx="2261">
                  <c:v>446.2891587478295</c:v>
                </c:pt>
                <c:pt idx="2262">
                  <c:v>454.4647377841675</c:v>
                </c:pt>
                <c:pt idx="2263">
                  <c:v>454.0143597460348</c:v>
                </c:pt>
                <c:pt idx="2264">
                  <c:v>453.0665890731651</c:v>
                </c:pt>
                <c:pt idx="2265">
                  <c:v>451.7632211876108</c:v>
                </c:pt>
                <c:pt idx="2266">
                  <c:v>456.0049825701182</c:v>
                </c:pt>
                <c:pt idx="2267">
                  <c:v>457.9007494055293</c:v>
                </c:pt>
                <c:pt idx="2268">
                  <c:v>456.2656486309065</c:v>
                </c:pt>
                <c:pt idx="2269">
                  <c:v>454.2277105573231</c:v>
                </c:pt>
                <c:pt idx="2270">
                  <c:v>456.4077822874668</c:v>
                </c:pt>
                <c:pt idx="2271">
                  <c:v>456.2182582181824</c:v>
                </c:pt>
                <c:pt idx="2272">
                  <c:v>456.9765424033798</c:v>
                </c:pt>
                <c:pt idx="2273">
                  <c:v>452.1424196526275</c:v>
                </c:pt>
                <c:pt idx="2274">
                  <c:v>452.3417525226423</c:v>
                </c:pt>
                <c:pt idx="2275">
                  <c:v>446.334294263834</c:v>
                </c:pt>
                <c:pt idx="2276">
                  <c:v>451.3445620300009</c:v>
                </c:pt>
                <c:pt idx="2277">
                  <c:v>449.6823649131306</c:v>
                </c:pt>
                <c:pt idx="2278">
                  <c:v>444.102359909139</c:v>
                </c:pt>
                <c:pt idx="2279">
                  <c:v>448.3289759020127</c:v>
                </c:pt>
                <c:pt idx="2280">
                  <c:v>444.6722098917998</c:v>
                </c:pt>
                <c:pt idx="2281">
                  <c:v>437.0262685132893</c:v>
                </c:pt>
                <c:pt idx="2282">
                  <c:v>441.8228472336598</c:v>
                </c:pt>
                <c:pt idx="2283">
                  <c:v>448.3289759020127</c:v>
                </c:pt>
                <c:pt idx="2284">
                  <c:v>446.9754365644469</c:v>
                </c:pt>
                <c:pt idx="2285">
                  <c:v>440.2792952658538</c:v>
                </c:pt>
                <c:pt idx="2286">
                  <c:v>444.5772411582916</c:v>
                </c:pt>
                <c:pt idx="2287">
                  <c:v>448.0202053778723</c:v>
                </c:pt>
                <c:pt idx="2288">
                  <c:v>453.7902981753282</c:v>
                </c:pt>
                <c:pt idx="2289">
                  <c:v>453.7427950177682</c:v>
                </c:pt>
                <c:pt idx="2290">
                  <c:v>459.512812652</c:v>
                </c:pt>
                <c:pt idx="2291">
                  <c:v>458.3730751050664</c:v>
                </c:pt>
                <c:pt idx="2292">
                  <c:v>459.5840298067281</c:v>
                </c:pt>
                <c:pt idx="2293">
                  <c:v>455.167476346838</c:v>
                </c:pt>
                <c:pt idx="2294">
                  <c:v>459.2041172910836</c:v>
                </c:pt>
                <c:pt idx="2295">
                  <c:v>455.5475016073186</c:v>
                </c:pt>
                <c:pt idx="2296">
                  <c:v>456.4259717876718</c:v>
                </c:pt>
                <c:pt idx="2297">
                  <c:v>460.8662768263419</c:v>
                </c:pt>
                <c:pt idx="2298">
                  <c:v>464.5467568337229</c:v>
                </c:pt>
                <c:pt idx="2299">
                  <c:v>469.1294961818492</c:v>
                </c:pt>
                <c:pt idx="2300">
                  <c:v>465.4965193320282</c:v>
                </c:pt>
                <c:pt idx="2301">
                  <c:v>467.7522052655033</c:v>
                </c:pt>
                <c:pt idx="2302">
                  <c:v>467.9660446377476</c:v>
                </c:pt>
                <c:pt idx="2303">
                  <c:v>472.2162618829534</c:v>
                </c:pt>
                <c:pt idx="2304">
                  <c:v>475.1369920222694</c:v>
                </c:pt>
                <c:pt idx="2305">
                  <c:v>475.3982218072377</c:v>
                </c:pt>
                <c:pt idx="2306">
                  <c:v>474.3296638334202</c:v>
                </c:pt>
                <c:pt idx="2307">
                  <c:v>475.9206437955625</c:v>
                </c:pt>
                <c:pt idx="2308">
                  <c:v>477.820168792173</c:v>
                </c:pt>
                <c:pt idx="2309">
                  <c:v>477.1791392363961</c:v>
                </c:pt>
                <c:pt idx="2310">
                  <c:v>478.5562798262941</c:v>
                </c:pt>
                <c:pt idx="2311">
                  <c:v>478.6750753018061</c:v>
                </c:pt>
                <c:pt idx="2312">
                  <c:v>478.2950500413257</c:v>
                </c:pt>
                <c:pt idx="2313">
                  <c:v>481.8092689972465</c:v>
                </c:pt>
                <c:pt idx="2314">
                  <c:v>482.189256676115</c:v>
                </c:pt>
                <c:pt idx="2315">
                  <c:v>482.901616131456</c:v>
                </c:pt>
                <c:pt idx="2316">
                  <c:v>480.004712734144</c:v>
                </c:pt>
                <c:pt idx="2317">
                  <c:v>478.9362299235505</c:v>
                </c:pt>
                <c:pt idx="2318">
                  <c:v>479.244774958019</c:v>
                </c:pt>
                <c:pt idx="2319">
                  <c:v>484.9199741851908</c:v>
                </c:pt>
                <c:pt idx="2320">
                  <c:v>485.845947523104</c:v>
                </c:pt>
                <c:pt idx="2321">
                  <c:v>489.2414085851246</c:v>
                </c:pt>
                <c:pt idx="2322">
                  <c:v>487.0095869752656</c:v>
                </c:pt>
                <c:pt idx="2323">
                  <c:v>482.0230332062667</c:v>
                </c:pt>
                <c:pt idx="2324">
                  <c:v>478.2475468837657</c:v>
                </c:pt>
                <c:pt idx="2325">
                  <c:v>480.6696441951489</c:v>
                </c:pt>
                <c:pt idx="2326">
                  <c:v>481.6194066934542</c:v>
                </c:pt>
                <c:pt idx="2327">
                  <c:v>486.7720711874653</c:v>
                </c:pt>
                <c:pt idx="2328">
                  <c:v>484.5637756667142</c:v>
                </c:pt>
                <c:pt idx="2329">
                  <c:v>484.1600739906777</c:v>
                </c:pt>
                <c:pt idx="2330">
                  <c:v>486.7244928666812</c:v>
                </c:pt>
                <c:pt idx="2331">
                  <c:v>490.3574697165022</c:v>
                </c:pt>
                <c:pt idx="2332">
                  <c:v>491.9721636758123</c:v>
                </c:pt>
                <c:pt idx="2333">
                  <c:v>496.9111391240271</c:v>
                </c:pt>
                <c:pt idx="2334">
                  <c:v>497.1961204877755</c:v>
                </c:pt>
                <c:pt idx="2335">
                  <c:v>497.575995421808</c:v>
                </c:pt>
                <c:pt idx="2336">
                  <c:v>500.6866630281403</c:v>
                </c:pt>
                <c:pt idx="2337">
                  <c:v>502.704945918651</c:v>
                </c:pt>
                <c:pt idx="2338">
                  <c:v>504.0327794336131</c:v>
                </c:pt>
                <c:pt idx="2339">
                  <c:v>504.2945353611494</c:v>
                </c:pt>
                <c:pt idx="2340">
                  <c:v>508.7444988741019</c:v>
                </c:pt>
                <c:pt idx="2341">
                  <c:v>508.3160684973735</c:v>
                </c:pt>
                <c:pt idx="2342">
                  <c:v>504.984721665414</c:v>
                </c:pt>
                <c:pt idx="2343">
                  <c:v>505.9364384075431</c:v>
                </c:pt>
                <c:pt idx="2344">
                  <c:v>514.3842586411635</c:v>
                </c:pt>
                <c:pt idx="2345">
                  <c:v>509.6724640374508</c:v>
                </c:pt>
                <c:pt idx="2346">
                  <c:v>512.9563452934622</c:v>
                </c:pt>
                <c:pt idx="2347">
                  <c:v>512.885015393898</c:v>
                </c:pt>
                <c:pt idx="2348">
                  <c:v>516.7400244073779</c:v>
                </c:pt>
                <c:pt idx="2349">
                  <c:v>521.1186580207662</c:v>
                </c:pt>
                <c:pt idx="2350">
                  <c:v>519.7859764778569</c:v>
                </c:pt>
                <c:pt idx="2351">
                  <c:v>525.782723977247</c:v>
                </c:pt>
                <c:pt idx="2352">
                  <c:v>523.7125032989609</c:v>
                </c:pt>
                <c:pt idx="2353">
                  <c:v>523.9265305792651</c:v>
                </c:pt>
                <c:pt idx="2354">
                  <c:v>528.9476970129101</c:v>
                </c:pt>
                <c:pt idx="2355">
                  <c:v>531.5652187066607</c:v>
                </c:pt>
                <c:pt idx="2356">
                  <c:v>531.3273271027406</c:v>
                </c:pt>
                <c:pt idx="2357">
                  <c:v>532.731188218766</c:v>
                </c:pt>
                <c:pt idx="2358">
                  <c:v>534.4446090727837</c:v>
                </c:pt>
                <c:pt idx="2359">
                  <c:v>529.9471048206591</c:v>
                </c:pt>
                <c:pt idx="2360">
                  <c:v>519.0007462768601</c:v>
                </c:pt>
                <c:pt idx="2361">
                  <c:v>526.9725953945801</c:v>
                </c:pt>
                <c:pt idx="2362">
                  <c:v>527.829193076753</c:v>
                </c:pt>
                <c:pt idx="2363">
                  <c:v>529.7091756351268</c:v>
                </c:pt>
                <c:pt idx="2364">
                  <c:v>521.3090088855145</c:v>
                </c:pt>
                <c:pt idx="2365">
                  <c:v>529.1856637800544</c:v>
                </c:pt>
                <c:pt idx="2366">
                  <c:v>541.2979542543466</c:v>
                </c:pt>
                <c:pt idx="2367">
                  <c:v>543.0827801711523</c:v>
                </c:pt>
                <c:pt idx="2368">
                  <c:v>547.770635288025</c:v>
                </c:pt>
                <c:pt idx="2369">
                  <c:v>545.4148695218106</c:v>
                </c:pt>
                <c:pt idx="2370">
                  <c:v>552.0063084493893</c:v>
                </c:pt>
                <c:pt idx="2371">
                  <c:v>552.1015778357934</c:v>
                </c:pt>
                <c:pt idx="2372">
                  <c:v>557.4796192569307</c:v>
                </c:pt>
                <c:pt idx="2373">
                  <c:v>556.7657189554981</c:v>
                </c:pt>
                <c:pt idx="2374">
                  <c:v>558.3600812627196</c:v>
                </c:pt>
                <c:pt idx="2375">
                  <c:v>558.5742964510838</c:v>
                </c:pt>
                <c:pt idx="2376">
                  <c:v>563.9284359669932</c:v>
                </c:pt>
                <c:pt idx="2377">
                  <c:v>558.69316708982</c:v>
                </c:pt>
                <c:pt idx="2378">
                  <c:v>547.9610988976092</c:v>
                </c:pt>
                <c:pt idx="2379">
                  <c:v>526.829822850616</c:v>
                </c:pt>
                <c:pt idx="2380">
                  <c:v>512.5044264092377</c:v>
                </c:pt>
                <c:pt idx="2381">
                  <c:v>515.1456621001563</c:v>
                </c:pt>
                <c:pt idx="2382">
                  <c:v>489.3503576782945</c:v>
                </c:pt>
                <c:pt idx="2383">
                  <c:v>489.7311345710148</c:v>
                </c:pt>
                <c:pt idx="2384">
                  <c:v>515.0030398826401</c:v>
                </c:pt>
                <c:pt idx="2385">
                  <c:v>498.4881763081196</c:v>
                </c:pt>
                <c:pt idx="2386">
                  <c:v>519.2863289464004</c:v>
                </c:pt>
                <c:pt idx="2387">
                  <c:v>503.5091924153167</c:v>
                </c:pt>
                <c:pt idx="2388">
                  <c:v>495.0139817689721</c:v>
                </c:pt>
                <c:pt idx="2389">
                  <c:v>460.6280094063017</c:v>
                </c:pt>
                <c:pt idx="2390">
                  <c:v>485.7094511083428</c:v>
                </c:pt>
                <c:pt idx="2391">
                  <c:v>464.5544234825696</c:v>
                </c:pt>
                <c:pt idx="2392">
                  <c:v>421.9587479798709</c:v>
                </c:pt>
                <c:pt idx="2393">
                  <c:v>457.7010031377827</c:v>
                </c:pt>
                <c:pt idx="2394">
                  <c:v>402.8740537772197</c:v>
                </c:pt>
                <c:pt idx="2395">
                  <c:v>433.4285807971305</c:v>
                </c:pt>
                <c:pt idx="2396">
                  <c:v>420.2454774523011</c:v>
                </c:pt>
                <c:pt idx="2397">
                  <c:v>422.7678425044838</c:v>
                </c:pt>
                <c:pt idx="2398">
                  <c:v>406.2055133540151</c:v>
                </c:pt>
                <c:pt idx="2399">
                  <c:v>406.4989129988501</c:v>
                </c:pt>
                <c:pt idx="2400">
                  <c:v>437.9770457151184</c:v>
                </c:pt>
                <c:pt idx="2401">
                  <c:v>434.7339405081203</c:v>
                </c:pt>
                <c:pt idx="2402">
                  <c:v>457.6271552702151</c:v>
                </c:pt>
                <c:pt idx="2403">
                  <c:v>441.8880889120809</c:v>
                </c:pt>
                <c:pt idx="2404">
                  <c:v>457.9609551479433</c:v>
                </c:pt>
                <c:pt idx="2405">
                  <c:v>454.0500998590408</c:v>
                </c:pt>
                <c:pt idx="2406">
                  <c:v>434.7577296685123</c:v>
                </c:pt>
                <c:pt idx="2407">
                  <c:v>443.581215695622</c:v>
                </c:pt>
                <c:pt idx="2408">
                  <c:v>437.2855816360459</c:v>
                </c:pt>
                <c:pt idx="2409">
                  <c:v>468.5490857662181</c:v>
                </c:pt>
                <c:pt idx="2410">
                  <c:v>468.3583966669619</c:v>
                </c:pt>
                <c:pt idx="2411">
                  <c:v>478.3025663637244</c:v>
                </c:pt>
                <c:pt idx="2412">
                  <c:v>478.9941807692448</c:v>
                </c:pt>
                <c:pt idx="2413">
                  <c:v>484.1690559959442</c:v>
                </c:pt>
                <c:pt idx="2414">
                  <c:v>505.2261083592498</c:v>
                </c:pt>
                <c:pt idx="2415">
                  <c:v>499.431174116266</c:v>
                </c:pt>
                <c:pt idx="2416">
                  <c:v>508.5409192819319</c:v>
                </c:pt>
                <c:pt idx="2417">
                  <c:v>513.4056334648471</c:v>
                </c:pt>
                <c:pt idx="2418">
                  <c:v>507.3247031545911</c:v>
                </c:pt>
                <c:pt idx="2419">
                  <c:v>488.6047384963391</c:v>
                </c:pt>
                <c:pt idx="2420">
                  <c:v>503.1036492402924</c:v>
                </c:pt>
                <c:pt idx="2421">
                  <c:v>502.0305814730357</c:v>
                </c:pt>
                <c:pt idx="2422">
                  <c:v>509.9478620901408</c:v>
                </c:pt>
                <c:pt idx="2423">
                  <c:v>514.0494816415235</c:v>
                </c:pt>
                <c:pt idx="2424">
                  <c:v>504.3676691780892</c:v>
                </c:pt>
                <c:pt idx="2425">
                  <c:v>522.2530213971847</c:v>
                </c:pt>
                <c:pt idx="2426">
                  <c:v>522.0384303927007</c:v>
                </c:pt>
                <c:pt idx="2427">
                  <c:v>507.3247031545911</c:v>
                </c:pt>
                <c:pt idx="2428">
                  <c:v>513.238771107595</c:v>
                </c:pt>
                <c:pt idx="2429">
                  <c:v>519.0575320925827</c:v>
                </c:pt>
                <c:pt idx="2430">
                  <c:v>522.2530213971847</c:v>
                </c:pt>
                <c:pt idx="2431">
                  <c:v>528.9779877921771</c:v>
                </c:pt>
                <c:pt idx="2432">
                  <c:v>536.2274055825418</c:v>
                </c:pt>
                <c:pt idx="2433">
                  <c:v>541.0206771210569</c:v>
                </c:pt>
                <c:pt idx="2434">
                  <c:v>529.6932786132536</c:v>
                </c:pt>
                <c:pt idx="2435">
                  <c:v>523.0637319311132</c:v>
                </c:pt>
                <c:pt idx="2436">
                  <c:v>529.0017769525691</c:v>
                </c:pt>
                <c:pt idx="2437">
                  <c:v>532.4357591668833</c:v>
                </c:pt>
                <c:pt idx="2438">
                  <c:v>542.3561021216417</c:v>
                </c:pt>
                <c:pt idx="2439">
                  <c:v>540.9969255422768</c:v>
                </c:pt>
                <c:pt idx="2440">
                  <c:v>551.7995720018118</c:v>
                </c:pt>
                <c:pt idx="2441">
                  <c:v>545.790084335956</c:v>
                </c:pt>
                <c:pt idx="2442">
                  <c:v>547.6741257084251</c:v>
                </c:pt>
                <c:pt idx="2443">
                  <c:v>546.1955523477561</c:v>
                </c:pt>
                <c:pt idx="2444">
                  <c:v>549.1764506478742</c:v>
                </c:pt>
                <c:pt idx="2445">
                  <c:v>548.4610095003496</c:v>
                </c:pt>
                <c:pt idx="2446">
                  <c:v>556.4976493171467</c:v>
                </c:pt>
                <c:pt idx="2447">
                  <c:v>558.1668741954599</c:v>
                </c:pt>
                <c:pt idx="2448">
                  <c:v>561.9108295454982</c:v>
                </c:pt>
                <c:pt idx="2449">
                  <c:v>564.4387190946439</c:v>
                </c:pt>
                <c:pt idx="2450">
                  <c:v>560.4799472504494</c:v>
                </c:pt>
                <c:pt idx="2451">
                  <c:v>571.5927547537686</c:v>
                </c:pt>
                <c:pt idx="2452">
                  <c:v>576.0283620909395</c:v>
                </c:pt>
                <c:pt idx="2453">
                  <c:v>580.2015746131701</c:v>
                </c:pt>
                <c:pt idx="2454">
                  <c:v>587.1651090810986</c:v>
                </c:pt>
                <c:pt idx="2455">
                  <c:v>558.0713417377718</c:v>
                </c:pt>
                <c:pt idx="2456">
                  <c:v>562.5069114933307</c:v>
                </c:pt>
                <c:pt idx="2457">
                  <c:v>569.3511619247911</c:v>
                </c:pt>
                <c:pt idx="2458">
                  <c:v>579.1285444275254</c:v>
                </c:pt>
                <c:pt idx="2459">
                  <c:v>580.9647444079266</c:v>
                </c:pt>
                <c:pt idx="2460">
                  <c:v>582.5385871549996</c:v>
                </c:pt>
                <c:pt idx="2461">
                  <c:v>582.4432426053716</c:v>
                </c:pt>
                <c:pt idx="2462">
                  <c:v>589.4283113369725</c:v>
                </c:pt>
                <c:pt idx="2463">
                  <c:v>594.4449303955662</c:v>
                </c:pt>
                <c:pt idx="2464">
                  <c:v>582.1899801221459</c:v>
                </c:pt>
                <c:pt idx="2465">
                  <c:v>587.7321780244718</c:v>
                </c:pt>
                <c:pt idx="2466">
                  <c:v>573.8529880622949</c:v>
                </c:pt>
                <c:pt idx="2467">
                  <c:v>580.1117545605051</c:v>
                </c:pt>
                <c:pt idx="2468">
                  <c:v>591.4827477382212</c:v>
                </c:pt>
                <c:pt idx="2469">
                  <c:v>598.3865650246915</c:v>
                </c:pt>
                <c:pt idx="2470">
                  <c:v>602.447596435121</c:v>
                </c:pt>
                <c:pt idx="2471">
                  <c:v>617.2586224666823</c:v>
                </c:pt>
                <c:pt idx="2472">
                  <c:v>613.0063006512048</c:v>
                </c:pt>
                <c:pt idx="2473">
                  <c:v>621.0806724064437</c:v>
                </c:pt>
                <c:pt idx="2474">
                  <c:v>626.3122582856415</c:v>
                </c:pt>
                <c:pt idx="2475">
                  <c:v>630.5884068431229</c:v>
                </c:pt>
                <c:pt idx="2476">
                  <c:v>617.6170383002664</c:v>
                </c:pt>
                <c:pt idx="2477">
                  <c:v>621.988493825764</c:v>
                </c:pt>
                <c:pt idx="2478">
                  <c:v>623.2545055889964</c:v>
                </c:pt>
                <c:pt idx="2479">
                  <c:v>619.0024844264149</c:v>
                </c:pt>
                <c:pt idx="2480">
                  <c:v>619.7190530222991</c:v>
                </c:pt>
                <c:pt idx="2481">
                  <c:v>637.3008585613214</c:v>
                </c:pt>
                <c:pt idx="2482">
                  <c:v>630.6601877220311</c:v>
                </c:pt>
                <c:pt idx="2483">
                  <c:v>632.8817119702037</c:v>
                </c:pt>
                <c:pt idx="2484">
                  <c:v>616.350876210586</c:v>
                </c:pt>
                <c:pt idx="2485">
                  <c:v>610.4980662851319</c:v>
                </c:pt>
                <c:pt idx="2486">
                  <c:v>621.3912844295718</c:v>
                </c:pt>
                <c:pt idx="2487">
                  <c:v>613.484075684481</c:v>
                </c:pt>
                <c:pt idx="2488">
                  <c:v>620.5551311443235</c:v>
                </c:pt>
                <c:pt idx="2489">
                  <c:v>623.8040239195686</c:v>
                </c:pt>
                <c:pt idx="2490">
                  <c:v>634.9361483714525</c:v>
                </c:pt>
                <c:pt idx="2491">
                  <c:v>643.5123473916435</c:v>
                </c:pt>
                <c:pt idx="2492">
                  <c:v>645.9011098131884</c:v>
                </c:pt>
                <c:pt idx="2493">
                  <c:v>647.5017106680009</c:v>
                </c:pt>
                <c:pt idx="2494">
                  <c:v>656.0776841985199</c:v>
                </c:pt>
                <c:pt idx="2495">
                  <c:v>648.5050645450093</c:v>
                </c:pt>
                <c:pt idx="2496">
                  <c:v>645.7336461501444</c:v>
                </c:pt>
                <c:pt idx="2497">
                  <c:v>633.502860853236</c:v>
                </c:pt>
                <c:pt idx="2498">
                  <c:v>649.4364872166616</c:v>
                </c:pt>
                <c:pt idx="2499">
                  <c:v>650.9178040350062</c:v>
                </c:pt>
                <c:pt idx="2500">
                  <c:v>650.1532437206059</c:v>
                </c:pt>
                <c:pt idx="2501">
                  <c:v>657.7020366321126</c:v>
                </c:pt>
                <c:pt idx="2502">
                  <c:v>664.0324336827829</c:v>
                </c:pt>
                <c:pt idx="2503">
                  <c:v>659.5653329547612</c:v>
                </c:pt>
                <c:pt idx="2504">
                  <c:v>668.7147267210805</c:v>
                </c:pt>
                <c:pt idx="2505">
                  <c:v>673.3490656224741</c:v>
                </c:pt>
                <c:pt idx="2506">
                  <c:v>677.5536212091076</c:v>
                </c:pt>
                <c:pt idx="2507">
                  <c:v>682.8805140563215</c:v>
                </c:pt>
                <c:pt idx="2508">
                  <c:v>697.4525586172147</c:v>
                </c:pt>
                <c:pt idx="2509">
                  <c:v>695.2788381794978</c:v>
                </c:pt>
                <c:pt idx="2510">
                  <c:v>698.8145162358671</c:v>
                </c:pt>
                <c:pt idx="2511">
                  <c:v>704.4280816193691</c:v>
                </c:pt>
                <c:pt idx="2512">
                  <c:v>716.4679523273494</c:v>
                </c:pt>
                <c:pt idx="2513">
                  <c:v>723.2524104141278</c:v>
                </c:pt>
                <c:pt idx="2514">
                  <c:v>686.5835806125108</c:v>
                </c:pt>
                <c:pt idx="2515">
                  <c:v>677.4341116829676</c:v>
                </c:pt>
                <c:pt idx="2516">
                  <c:v>644.8738540309521</c:v>
                </c:pt>
                <c:pt idx="2517">
                  <c:v>663.8176171886267</c:v>
                </c:pt>
                <c:pt idx="2518">
                  <c:v>650.583177361814</c:v>
                </c:pt>
                <c:pt idx="2519">
                  <c:v>646.0681976601124</c:v>
                </c:pt>
                <c:pt idx="2520">
                  <c:v>657.3199819645845</c:v>
                </c:pt>
                <c:pt idx="2521">
                  <c:v>666.6364635778277</c:v>
                </c:pt>
                <c:pt idx="2522">
                  <c:v>656.005903319612</c:v>
                </c:pt>
                <c:pt idx="2523">
                  <c:v>645.7576983818203</c:v>
                </c:pt>
                <c:pt idx="2524">
                  <c:v>637.5162011980455</c:v>
                </c:pt>
                <c:pt idx="2525">
                  <c:v>639.044946010726</c:v>
                </c:pt>
                <c:pt idx="2526">
                  <c:v>650.9178040350062</c:v>
                </c:pt>
                <c:pt idx="2527">
                  <c:v>631.0422423895592</c:v>
                </c:pt>
                <c:pt idx="2528">
                  <c:v>633.9805231416763</c:v>
                </c:pt>
                <c:pt idx="2529">
                  <c:v>648.7198810391653</c:v>
                </c:pt>
                <c:pt idx="2530">
                  <c:v>662.1931144285861</c:v>
                </c:pt>
                <c:pt idx="2531">
                  <c:v>659.207029866013</c:v>
                </c:pt>
                <c:pt idx="2532">
                  <c:v>663.7218592412668</c:v>
                </c:pt>
                <c:pt idx="2533">
                  <c:v>674.2567367153464</c:v>
                </c:pt>
                <c:pt idx="2534">
                  <c:v>655.2892971421156</c:v>
                </c:pt>
                <c:pt idx="2535">
                  <c:v>669.2640947252047</c:v>
                </c:pt>
                <c:pt idx="2536">
                  <c:v>657.3199819645845</c:v>
                </c:pt>
                <c:pt idx="2537">
                  <c:v>668.6905993261805</c:v>
                </c:pt>
                <c:pt idx="2538">
                  <c:v>672.2502544510018</c:v>
                </c:pt>
                <c:pt idx="2539">
                  <c:v>682.5224364572454</c:v>
                </c:pt>
                <c:pt idx="2540">
                  <c:v>703.5921162421807</c:v>
                </c:pt>
                <c:pt idx="2541">
                  <c:v>703.5682143369528</c:v>
                </c:pt>
                <c:pt idx="2542">
                  <c:v>697.6915776694948</c:v>
                </c:pt>
                <c:pt idx="2543">
                  <c:v>693.009585284093</c:v>
                </c:pt>
                <c:pt idx="2544">
                  <c:v>689.2112869231116</c:v>
                </c:pt>
                <c:pt idx="2545">
                  <c:v>677.9596529450878</c:v>
                </c:pt>
                <c:pt idx="2546">
                  <c:v>679.4167672053082</c:v>
                </c:pt>
                <c:pt idx="2547">
                  <c:v>678.891301106412</c:v>
                </c:pt>
                <c:pt idx="2548">
                  <c:v>678.8673240379601</c:v>
                </c:pt>
                <c:pt idx="2549">
                  <c:v>680.2052294249365</c:v>
                </c:pt>
                <c:pt idx="2550">
                  <c:v>670.004677971153</c:v>
                </c:pt>
                <c:pt idx="2551">
                  <c:v>675.2362638503507</c:v>
                </c:pt>
                <c:pt idx="2552">
                  <c:v>648.9110962809895</c:v>
                </c:pt>
                <c:pt idx="2553">
                  <c:v>660.2580372270295</c:v>
                </c:pt>
                <c:pt idx="2554">
                  <c:v>643.5123473916435</c:v>
                </c:pt>
                <c:pt idx="2555">
                  <c:v>644.945559746636</c:v>
                </c:pt>
                <c:pt idx="2556">
                  <c:v>656.101510940524</c:v>
                </c:pt>
                <c:pt idx="2557">
                  <c:v>685.3888611672303</c:v>
                </c:pt>
                <c:pt idx="2558">
                  <c:v>703.2576398954367</c:v>
                </c:pt>
                <c:pt idx="2559">
                  <c:v>703.7829556678849</c:v>
                </c:pt>
                <c:pt idx="2560">
                  <c:v>689.4022766752638</c:v>
                </c:pt>
                <c:pt idx="2561">
                  <c:v>677.0517563625434</c:v>
                </c:pt>
                <c:pt idx="2562">
                  <c:v>692.1972211592367</c:v>
                </c:pt>
                <c:pt idx="2563">
                  <c:v>688.9482908023797</c:v>
                </c:pt>
                <c:pt idx="2564">
                  <c:v>694.9921656432098</c:v>
                </c:pt>
                <c:pt idx="2565">
                  <c:v>700.4147412745598</c:v>
                </c:pt>
                <c:pt idx="2566">
                  <c:v>698.1932170263869</c:v>
                </c:pt>
                <c:pt idx="2567">
                  <c:v>693.0331865364251</c:v>
                </c:pt>
                <c:pt idx="2568">
                  <c:v>698.4559876574469</c:v>
                </c:pt>
                <c:pt idx="2569">
                  <c:v>693.6782373246853</c:v>
                </c:pt>
                <c:pt idx="2570">
                  <c:v>693.7024398828092</c:v>
                </c:pt>
                <c:pt idx="2571">
                  <c:v>703.4488551372608</c:v>
                </c:pt>
                <c:pt idx="2572">
                  <c:v>707.7726947603622</c:v>
                </c:pt>
                <c:pt idx="2573">
                  <c:v>714.2943070528565</c:v>
                </c:pt>
                <c:pt idx="2574">
                  <c:v>715.751346149853</c:v>
                </c:pt>
                <c:pt idx="2575">
                  <c:v>724.9246418214003</c:v>
                </c:pt>
                <c:pt idx="2576">
                  <c:v>725.8562899827247</c:v>
                </c:pt>
                <c:pt idx="2577">
                  <c:v>726.883395438513</c:v>
                </c:pt>
                <c:pt idx="2578">
                  <c:v>729.8456532590822</c:v>
                </c:pt>
                <c:pt idx="2579">
                  <c:v>733.9785031300315</c:v>
                </c:pt>
                <c:pt idx="2580">
                  <c:v>736.4630234989364</c:v>
                </c:pt>
                <c:pt idx="2581">
                  <c:v>719.7888138895624</c:v>
                </c:pt>
                <c:pt idx="2582">
                  <c:v>722.6789901783276</c:v>
                </c:pt>
                <c:pt idx="2583">
                  <c:v>721.0786899764111</c:v>
                </c:pt>
                <c:pt idx="2584">
                  <c:v>726.3102006923848</c:v>
                </c:pt>
                <c:pt idx="2585">
                  <c:v>734.0739604244956</c:v>
                </c:pt>
                <c:pt idx="2586">
                  <c:v>738.1110523480851</c:v>
                </c:pt>
                <c:pt idx="2587">
                  <c:v>742.9367568177507</c:v>
                </c:pt>
                <c:pt idx="2588">
                  <c:v>740.6911051746779</c:v>
                </c:pt>
                <c:pt idx="2589">
                  <c:v>739.3053959772454</c:v>
                </c:pt>
                <c:pt idx="2590">
                  <c:v>741.3157115660135</c:v>
                </c:pt>
                <c:pt idx="2591">
                  <c:v>737.5825045570053</c:v>
                </c:pt>
                <c:pt idx="2592">
                  <c:v>740.8369218292136</c:v>
                </c:pt>
                <c:pt idx="2593">
                  <c:v>748.3037868265739</c:v>
                </c:pt>
                <c:pt idx="2594">
                  <c:v>748.9737918051981</c:v>
                </c:pt>
                <c:pt idx="2595">
                  <c:v>748.997919200098</c:v>
                </c:pt>
                <c:pt idx="2596">
                  <c:v>750.8406207993741</c:v>
                </c:pt>
                <c:pt idx="2597">
                  <c:v>740.2389232191695</c:v>
                </c:pt>
                <c:pt idx="2598">
                  <c:v>746.3415005379338</c:v>
                </c:pt>
                <c:pt idx="2599">
                  <c:v>736.0029494049093</c:v>
                </c:pt>
                <c:pt idx="2600">
                  <c:v>753.8083655352942</c:v>
                </c:pt>
                <c:pt idx="2601">
                  <c:v>763.5005881052507</c:v>
                </c:pt>
                <c:pt idx="2602">
                  <c:v>752.4682804148221</c:v>
                </c:pt>
                <c:pt idx="2603">
                  <c:v>751.2714563992701</c:v>
                </c:pt>
                <c:pt idx="2604">
                  <c:v>756.3449740184224</c:v>
                </c:pt>
                <c:pt idx="2605">
                  <c:v>752.3003657724341</c:v>
                </c:pt>
                <c:pt idx="2606">
                  <c:v>746.3415005379338</c:v>
                </c:pt>
                <c:pt idx="2607">
                  <c:v>757.2304719602184</c:v>
                </c:pt>
                <c:pt idx="2608">
                  <c:v>774.8444473591072</c:v>
                </c:pt>
                <c:pt idx="2609">
                  <c:v>781.0426322987836</c:v>
                </c:pt>
                <c:pt idx="2610">
                  <c:v>778.7932976577355</c:v>
                </c:pt>
                <c:pt idx="2611">
                  <c:v>785.2307271393638</c:v>
                </c:pt>
                <c:pt idx="2612">
                  <c:v>786.3794466915639</c:v>
                </c:pt>
                <c:pt idx="2613">
                  <c:v>764.4578669259547</c:v>
                </c:pt>
                <c:pt idx="2614">
                  <c:v>768.981039419071</c:v>
                </c:pt>
                <c:pt idx="2615">
                  <c:v>752.8032077409101</c:v>
                </c:pt>
                <c:pt idx="2616">
                  <c:v>771.6137816656791</c:v>
                </c:pt>
                <c:pt idx="2617">
                  <c:v>784.2018929294237</c:v>
                </c:pt>
                <c:pt idx="2618">
                  <c:v>781.0906615989115</c:v>
                </c:pt>
                <c:pt idx="2619">
                  <c:v>790.328372153416</c:v>
                </c:pt>
                <c:pt idx="2620">
                  <c:v>793.0087678840322</c:v>
                </c:pt>
                <c:pt idx="2621">
                  <c:v>798.3216052083604</c:v>
                </c:pt>
                <c:pt idx="2622">
                  <c:v>798.1542167085404</c:v>
                </c:pt>
                <c:pt idx="2623">
                  <c:v>796.3351915248204</c:v>
                </c:pt>
                <c:pt idx="2624">
                  <c:v>800.7148022601206</c:v>
                </c:pt>
                <c:pt idx="2625">
                  <c:v>805.1900206163328</c:v>
                </c:pt>
                <c:pt idx="2626">
                  <c:v>803.0122413645207</c:v>
                </c:pt>
                <c:pt idx="2627">
                  <c:v>799.1590738500286</c:v>
                </c:pt>
                <c:pt idx="2628">
                  <c:v>795.6651865461963</c:v>
                </c:pt>
                <c:pt idx="2629">
                  <c:v>792.1950508211442</c:v>
                </c:pt>
                <c:pt idx="2630">
                  <c:v>771.6616606393591</c:v>
                </c:pt>
                <c:pt idx="2631">
                  <c:v>769.363920882063</c:v>
                </c:pt>
                <c:pt idx="2632">
                  <c:v>775.7058930692273</c:v>
                </c:pt>
                <c:pt idx="2633">
                  <c:v>748.6629167107859</c:v>
                </c:pt>
                <c:pt idx="2634">
                  <c:v>751.7978244568541</c:v>
                </c:pt>
                <c:pt idx="2635">
                  <c:v>774.4136869224352</c:v>
                </c:pt>
                <c:pt idx="2636">
                  <c:v>761.9928138320626</c:v>
                </c:pt>
                <c:pt idx="2637">
                  <c:v>739.8798684981815</c:v>
                </c:pt>
                <c:pt idx="2638">
                  <c:v>727.7703214815649</c:v>
                </c:pt>
                <c:pt idx="2639">
                  <c:v>738.7309986195335</c:v>
                </c:pt>
                <c:pt idx="2640">
                  <c:v>717.8145766483084</c:v>
                </c:pt>
                <c:pt idx="2641">
                  <c:v>746.1260075747618</c:v>
                </c:pt>
                <c:pt idx="2642">
                  <c:v>743.9962576230777</c:v>
                </c:pt>
                <c:pt idx="2643">
                  <c:v>761.1314432851666</c:v>
                </c:pt>
                <c:pt idx="2644">
                  <c:v>754.9568595978222</c:v>
                </c:pt>
                <c:pt idx="2645">
                  <c:v>763.0220990213467</c:v>
                </c:pt>
                <c:pt idx="2646">
                  <c:v>767.2100435354789</c:v>
                </c:pt>
                <c:pt idx="2647">
                  <c:v>770.369003513223</c:v>
                </c:pt>
                <c:pt idx="2648">
                  <c:v>746.7721106481579</c:v>
                </c:pt>
                <c:pt idx="2649">
                  <c:v>749.4046274050941</c:v>
                </c:pt>
                <c:pt idx="2650">
                  <c:v>763.4584215365937</c:v>
                </c:pt>
                <c:pt idx="2651">
                  <c:v>760.1277135920383</c:v>
                </c:pt>
                <c:pt idx="2652">
                  <c:v>747.3080244351883</c:v>
                </c:pt>
                <c:pt idx="2653">
                  <c:v>746.0140143710205</c:v>
                </c:pt>
                <c:pt idx="2654">
                  <c:v>757.2043903214947</c:v>
                </c:pt>
                <c:pt idx="2655">
                  <c:v>756.9886718686508</c:v>
                </c:pt>
                <c:pt idx="2656">
                  <c:v>753.1788735343994</c:v>
                </c:pt>
                <c:pt idx="2657">
                  <c:v>764.7046277903055</c:v>
                </c:pt>
                <c:pt idx="2658">
                  <c:v>777.7400353999994</c:v>
                </c:pt>
                <c:pt idx="2659">
                  <c:v>793.2674045377729</c:v>
                </c:pt>
                <c:pt idx="2660">
                  <c:v>792.716458105945</c:v>
                </c:pt>
                <c:pt idx="2661">
                  <c:v>794.6331954808487</c:v>
                </c:pt>
                <c:pt idx="2662">
                  <c:v>802.9241500660074</c:v>
                </c:pt>
                <c:pt idx="2663">
                  <c:v>807.7884884328026</c:v>
                </c:pt>
                <c:pt idx="2664">
                  <c:v>806.7341738899308</c:v>
                </c:pt>
                <c:pt idx="2665">
                  <c:v>816.1512990600933</c:v>
                </c:pt>
                <c:pt idx="2666">
                  <c:v>806.3509917740428</c:v>
                </c:pt>
                <c:pt idx="2667">
                  <c:v>818.5716300357128</c:v>
                </c:pt>
                <c:pt idx="2668">
                  <c:v>819.5298859783287</c:v>
                </c:pt>
                <c:pt idx="2669">
                  <c:v>812.0297988359659</c:v>
                </c:pt>
                <c:pt idx="2670">
                  <c:v>806.1112962527469</c:v>
                </c:pt>
                <c:pt idx="2671">
                  <c:v>813.0123324999298</c:v>
                </c:pt>
                <c:pt idx="2672">
                  <c:v>803.2117245609834</c:v>
                </c:pt>
                <c:pt idx="2673">
                  <c:v>813.3237337369097</c:v>
                </c:pt>
                <c:pt idx="2674">
                  <c:v>818.6195841726169</c:v>
                </c:pt>
                <c:pt idx="2675">
                  <c:v>815.0730074487695</c:v>
                </c:pt>
                <c:pt idx="2676">
                  <c:v>812.3174484941659</c:v>
                </c:pt>
                <c:pt idx="2677">
                  <c:v>815.2406966014855</c:v>
                </c:pt>
                <c:pt idx="2678">
                  <c:v>809.8970423553222</c:v>
                </c:pt>
                <c:pt idx="2679">
                  <c:v>805.584101399699</c:v>
                </c:pt>
                <c:pt idx="2680">
                  <c:v>791.0869945731213</c:v>
                </c:pt>
                <c:pt idx="2681">
                  <c:v>788.4271184026537</c:v>
                </c:pt>
                <c:pt idx="2682">
                  <c:v>794.3698235439967</c:v>
                </c:pt>
                <c:pt idx="2683">
                  <c:v>800.8156713067118</c:v>
                </c:pt>
                <c:pt idx="2684">
                  <c:v>780.5914274651869</c:v>
                </c:pt>
                <c:pt idx="2685">
                  <c:v>779.5130606906391</c:v>
                </c:pt>
                <c:pt idx="2686">
                  <c:v>759.3371468021384</c:v>
                </c:pt>
                <c:pt idx="2687">
                  <c:v>765.2078455749014</c:v>
                </c:pt>
                <c:pt idx="2688">
                  <c:v>782.1010808189748</c:v>
                </c:pt>
                <c:pt idx="2689">
                  <c:v>777.3566277944395</c:v>
                </c:pt>
                <c:pt idx="2690">
                  <c:v>772.1088818220843</c:v>
                </c:pt>
                <c:pt idx="2691">
                  <c:v>772.9955072122402</c:v>
                </c:pt>
                <c:pt idx="2692">
                  <c:v>787.9478776865099</c:v>
                </c:pt>
                <c:pt idx="2693">
                  <c:v>783.5867571043104</c:v>
                </c:pt>
                <c:pt idx="2694">
                  <c:v>796.7660271247164</c:v>
                </c:pt>
                <c:pt idx="2695">
                  <c:v>797.8681454780442</c:v>
                </c:pt>
                <c:pt idx="2696">
                  <c:v>800.6478318275479</c:v>
                </c:pt>
                <c:pt idx="2697">
                  <c:v>797.6525773516482</c:v>
                </c:pt>
                <c:pt idx="2698">
                  <c:v>800.1685159481799</c:v>
                </c:pt>
                <c:pt idx="2699">
                  <c:v>797.5087901041602</c:v>
                </c:pt>
                <c:pt idx="2700">
                  <c:v>799.066247268404</c:v>
                </c:pt>
                <c:pt idx="2701">
                  <c:v>790.7512404515694</c:v>
                </c:pt>
                <c:pt idx="2702">
                  <c:v>804.1702811564951</c:v>
                </c:pt>
                <c:pt idx="2703">
                  <c:v>806.5665599004388</c:v>
                </c:pt>
                <c:pt idx="2704">
                  <c:v>806.9498171795507</c:v>
                </c:pt>
                <c:pt idx="2705">
                  <c:v>807.1414834007188</c:v>
                </c:pt>
                <c:pt idx="2706">
                  <c:v>815.5523233281374</c:v>
                </c:pt>
                <c:pt idx="2707">
                  <c:v>817.6849294823331</c:v>
                </c:pt>
                <c:pt idx="2708">
                  <c:v>825.5205452565757</c:v>
                </c:pt>
                <c:pt idx="2709">
                  <c:v>820.1290871999566</c:v>
                </c:pt>
                <c:pt idx="2710">
                  <c:v>817.1337575608331</c:v>
                </c:pt>
                <c:pt idx="2711">
                  <c:v>827.5092138368354</c:v>
                </c:pt>
                <c:pt idx="2712">
                  <c:v>821.0155622636645</c:v>
                </c:pt>
                <c:pt idx="2713">
                  <c:v>826.1181680504999</c:v>
                </c:pt>
                <c:pt idx="2714">
                  <c:v>833.8190161641332</c:v>
                </c:pt>
                <c:pt idx="2715">
                  <c:v>834.226851817489</c:v>
                </c:pt>
                <c:pt idx="2716">
                  <c:v>839.3847777371793</c:v>
                </c:pt>
                <c:pt idx="2717">
                  <c:v>838.3530873247275</c:v>
                </c:pt>
                <c:pt idx="2718">
                  <c:v>848.5489786586239</c:v>
                </c:pt>
                <c:pt idx="2719">
                  <c:v>851.6196218481829</c:v>
                </c:pt>
                <c:pt idx="2720">
                  <c:v>850.2762295458555</c:v>
                </c:pt>
                <c:pt idx="2721">
                  <c:v>850.6122091570792</c:v>
                </c:pt>
                <c:pt idx="2722">
                  <c:v>860.3759119530478</c:v>
                </c:pt>
                <c:pt idx="2723">
                  <c:v>864.0944621333783</c:v>
                </c:pt>
                <c:pt idx="2724">
                  <c:v>865.9176964576418</c:v>
                </c:pt>
                <c:pt idx="2725">
                  <c:v>860.6878393325957</c:v>
                </c:pt>
                <c:pt idx="2726">
                  <c:v>866.0616340315778</c:v>
                </c:pt>
                <c:pt idx="2727">
                  <c:v>869.4442046006845</c:v>
                </c:pt>
                <c:pt idx="2728">
                  <c:v>869.4442046006845</c:v>
                </c:pt>
                <c:pt idx="2729">
                  <c:v>871.00339051908</c:v>
                </c:pt>
                <c:pt idx="2730">
                  <c:v>864.8861563716382</c:v>
                </c:pt>
                <c:pt idx="2731">
                  <c:v>857.8810190592327</c:v>
                </c:pt>
                <c:pt idx="2732">
                  <c:v>850.8520550048231</c:v>
                </c:pt>
                <c:pt idx="2733">
                  <c:v>860.7357183062757</c:v>
                </c:pt>
                <c:pt idx="2734">
                  <c:v>867.3810492654534</c:v>
                </c:pt>
                <c:pt idx="2735">
                  <c:v>873.1146503176634</c:v>
                </c:pt>
                <c:pt idx="2736">
                  <c:v>883.3105416515597</c:v>
                </c:pt>
                <c:pt idx="2737">
                  <c:v>884.0059517998915</c:v>
                </c:pt>
                <c:pt idx="2738">
                  <c:v>874.2662260723749</c:v>
                </c:pt>
                <c:pt idx="2739">
                  <c:v>877.6248195730296</c:v>
                </c:pt>
                <c:pt idx="2740">
                  <c:v>879.1841558178731</c:v>
                </c:pt>
                <c:pt idx="2741">
                  <c:v>874.6021305203748</c:v>
                </c:pt>
                <c:pt idx="2742">
                  <c:v>874.6739865625067</c:v>
                </c:pt>
                <c:pt idx="2743">
                  <c:v>879.9756997296848</c:v>
                </c:pt>
                <c:pt idx="2744">
                  <c:v>881.2470856634324</c:v>
                </c:pt>
                <c:pt idx="2745">
                  <c:v>886.8369746313783</c:v>
                </c:pt>
                <c:pt idx="2746">
                  <c:v>882.9502843189879</c:v>
                </c:pt>
                <c:pt idx="2747">
                  <c:v>884.5820027485312</c:v>
                </c:pt>
                <c:pt idx="2748">
                  <c:v>880.0478564247127</c:v>
                </c:pt>
                <c:pt idx="2749">
                  <c:v>878.5363239903253</c:v>
                </c:pt>
                <c:pt idx="2750">
                  <c:v>881.7030257801403</c:v>
                </c:pt>
                <c:pt idx="2751">
                  <c:v>884.7977212013751</c:v>
                </c:pt>
                <c:pt idx="2752">
                  <c:v>885.181654949503</c:v>
                </c:pt>
                <c:pt idx="2753">
                  <c:v>877.3848985620617</c:v>
                </c:pt>
                <c:pt idx="2754">
                  <c:v>868.9405358367446</c:v>
                </c:pt>
                <c:pt idx="2755">
                  <c:v>873.1386273861153</c:v>
                </c:pt>
                <c:pt idx="2756">
                  <c:v>882.182792638852</c:v>
                </c:pt>
                <c:pt idx="2757">
                  <c:v>895.3772456305034</c:v>
                </c:pt>
                <c:pt idx="2758">
                  <c:v>898.1120595352864</c:v>
                </c:pt>
                <c:pt idx="2759">
                  <c:v>899.1438251109621</c:v>
                </c:pt>
                <c:pt idx="2760">
                  <c:v>893.434201127204</c:v>
                </c:pt>
                <c:pt idx="2761">
                  <c:v>902.1183345370411</c:v>
                </c:pt>
                <c:pt idx="2762">
                  <c:v>912.2423698288054</c:v>
                </c:pt>
                <c:pt idx="2763">
                  <c:v>911.4987048906737</c:v>
                </c:pt>
                <c:pt idx="2764">
                  <c:v>913.0099366721652</c:v>
                </c:pt>
                <c:pt idx="2765">
                  <c:v>912.5780487871333</c:v>
                </c:pt>
                <c:pt idx="2766">
                  <c:v>915.3849442237203</c:v>
                </c:pt>
                <c:pt idx="2767">
                  <c:v>916.6804575523679</c:v>
                </c:pt>
                <c:pt idx="2768">
                  <c:v>913.4899290205489</c:v>
                </c:pt>
                <c:pt idx="2769">
                  <c:v>910.3469036462901</c:v>
                </c:pt>
                <c:pt idx="2770">
                  <c:v>903.4379752605885</c:v>
                </c:pt>
                <c:pt idx="2771">
                  <c:v>902.8141956647169</c:v>
                </c:pt>
                <c:pt idx="2772">
                  <c:v>900.2472964023216</c:v>
                </c:pt>
                <c:pt idx="2773">
                  <c:v>906.9404311719554</c:v>
                </c:pt>
                <c:pt idx="2774">
                  <c:v>907.5642107678271</c:v>
                </c:pt>
                <c:pt idx="2775">
                  <c:v>896.816696533087</c:v>
                </c:pt>
                <c:pt idx="2776">
                  <c:v>878.2857298015513</c:v>
                </c:pt>
                <c:pt idx="2777">
                  <c:v>879.3662011463707</c:v>
                </c:pt>
                <c:pt idx="2778">
                  <c:v>887.5800382637183</c:v>
                </c:pt>
                <c:pt idx="2779">
                  <c:v>895.7696728229419</c:v>
                </c:pt>
                <c:pt idx="2780">
                  <c:v>896.6100728303454</c:v>
                </c:pt>
                <c:pt idx="2781">
                  <c:v>889.4533312951573</c:v>
                </c:pt>
                <c:pt idx="2782">
                  <c:v>864.2837982946029</c:v>
                </c:pt>
                <c:pt idx="2783">
                  <c:v>862.8669715224396</c:v>
                </c:pt>
                <c:pt idx="2784">
                  <c:v>859.6966618978734</c:v>
                </c:pt>
                <c:pt idx="2785">
                  <c:v>865.0282900281985</c:v>
                </c:pt>
                <c:pt idx="2786">
                  <c:v>846.8720119682403</c:v>
                </c:pt>
                <c:pt idx="2787">
                  <c:v>858.3036618677139</c:v>
                </c:pt>
                <c:pt idx="2788">
                  <c:v>863.803655619771</c:v>
                </c:pt>
                <c:pt idx="2789">
                  <c:v>871.7289411202308</c:v>
                </c:pt>
                <c:pt idx="2790">
                  <c:v>867.3821015505891</c:v>
                </c:pt>
                <c:pt idx="2791">
                  <c:v>860.7294045954607</c:v>
                </c:pt>
                <c:pt idx="2792">
                  <c:v>857.7273854294024</c:v>
                </c:pt>
                <c:pt idx="2793">
                  <c:v>864.5961766534946</c:v>
                </c:pt>
                <c:pt idx="2794">
                  <c:v>880.519129839114</c:v>
                </c:pt>
                <c:pt idx="2795">
                  <c:v>886.0668522384032</c:v>
                </c:pt>
                <c:pt idx="2796">
                  <c:v>894.9770766259943</c:v>
                </c:pt>
                <c:pt idx="2797">
                  <c:v>901.7496589233825</c:v>
                </c:pt>
                <c:pt idx="2798">
                  <c:v>900.5729034886352</c:v>
                </c:pt>
                <c:pt idx="2799">
                  <c:v>906.0727469142442</c:v>
                </c:pt>
                <c:pt idx="2800">
                  <c:v>898.4593136301085</c:v>
                </c:pt>
                <c:pt idx="2801">
                  <c:v>907.6577889816914</c:v>
                </c:pt>
                <c:pt idx="2802">
                  <c:v>910.5157954105898</c:v>
                </c:pt>
                <c:pt idx="2803">
                  <c:v>912.6291597794449</c:v>
                </c:pt>
                <c:pt idx="2804">
                  <c:v>922.7641689019114</c:v>
                </c:pt>
                <c:pt idx="2805">
                  <c:v>927.3032008352889</c:v>
                </c:pt>
                <c:pt idx="2806">
                  <c:v>930.4734352966312</c:v>
                </c:pt>
                <c:pt idx="2807">
                  <c:v>934.3641092598931</c:v>
                </c:pt>
                <c:pt idx="2808">
                  <c:v>944.2830992766197</c:v>
                </c:pt>
                <c:pt idx="2809">
                  <c:v>956.3875351940052</c:v>
                </c:pt>
                <c:pt idx="2810">
                  <c:v>957.3000918964368</c:v>
                </c:pt>
                <c:pt idx="2811">
                  <c:v>956.0032256297575</c:v>
                </c:pt>
                <c:pt idx="2812">
                  <c:v>949.422610206433</c:v>
                </c:pt>
                <c:pt idx="2813">
                  <c:v>935.4689334892845</c:v>
                </c:pt>
                <c:pt idx="2814">
                  <c:v>938.062891512315</c:v>
                </c:pt>
                <c:pt idx="2815">
                  <c:v>947.9335515760179</c:v>
                </c:pt>
                <c:pt idx="2816">
                  <c:v>947.7173821438299</c:v>
                </c:pt>
                <c:pt idx="2817">
                  <c:v>954.4661376992142</c:v>
                </c:pt>
                <c:pt idx="2818">
                  <c:v>954.9704829321699</c:v>
                </c:pt>
                <c:pt idx="2819">
                  <c:v>964.8652703907727</c:v>
                </c:pt>
                <c:pt idx="2820">
                  <c:v>970.2448526580017</c:v>
                </c:pt>
                <c:pt idx="2821">
                  <c:v>958.9811174009159</c:v>
                </c:pt>
                <c:pt idx="2822">
                  <c:v>954.6102255995982</c:v>
                </c:pt>
                <c:pt idx="2823">
                  <c:v>957.6841759710126</c:v>
                </c:pt>
                <c:pt idx="2824">
                  <c:v>939.5278227478302</c:v>
                </c:pt>
                <c:pt idx="2825">
                  <c:v>959.9178766614714</c:v>
                </c:pt>
                <c:pt idx="2826">
                  <c:v>945.8201120439389</c:v>
                </c:pt>
                <c:pt idx="2827">
                  <c:v>929.7291690527074</c:v>
                </c:pt>
                <c:pt idx="2828">
                  <c:v>936.429744981516</c:v>
                </c:pt>
                <c:pt idx="2829">
                  <c:v>920.1463841368767</c:v>
                </c:pt>
                <c:pt idx="2830">
                  <c:v>927.5196709203728</c:v>
                </c:pt>
                <c:pt idx="2831">
                  <c:v>955.4505504437777</c:v>
                </c:pt>
                <c:pt idx="2832">
                  <c:v>959.7257594609595</c:v>
                </c:pt>
                <c:pt idx="2833">
                  <c:v>945.603942611751</c:v>
                </c:pt>
                <c:pt idx="2834">
                  <c:v>955.8831899610494</c:v>
                </c:pt>
                <c:pt idx="2835">
                  <c:v>942.0734508178371</c:v>
                </c:pt>
                <c:pt idx="2836">
                  <c:v>932.3228264228422</c:v>
                </c:pt>
                <c:pt idx="2837">
                  <c:v>953.5774829020107</c:v>
                </c:pt>
                <c:pt idx="2838">
                  <c:v>929.0566836876919</c:v>
                </c:pt>
                <c:pt idx="2839">
                  <c:v>924.4215179908344</c:v>
                </c:pt>
                <c:pt idx="2840">
                  <c:v>915.4540192265648</c:v>
                </c:pt>
                <c:pt idx="2841">
                  <c:v>935.9423114739574</c:v>
                </c:pt>
                <c:pt idx="2842">
                  <c:v>947.3408895548769</c:v>
                </c:pt>
                <c:pt idx="2843">
                  <c:v>954.4827487717155</c:v>
                </c:pt>
                <c:pt idx="2844">
                  <c:v>970.2578558957516</c:v>
                </c:pt>
                <c:pt idx="2845">
                  <c:v>965.760915367807</c:v>
                </c:pt>
                <c:pt idx="2846">
                  <c:v>965.6165268145271</c:v>
                </c:pt>
                <c:pt idx="2847">
                  <c:v>962.7308603192013</c:v>
                </c:pt>
                <c:pt idx="2848">
                  <c:v>956.7190801750138</c:v>
                </c:pt>
                <c:pt idx="2849">
                  <c:v>965.929205826315</c:v>
                </c:pt>
                <c:pt idx="2850">
                  <c:v>953.4006989991923</c:v>
                </c:pt>
                <c:pt idx="2851">
                  <c:v>924.1113193654381</c:v>
                </c:pt>
                <c:pt idx="2852">
                  <c:v>923.4619842734107</c:v>
                </c:pt>
                <c:pt idx="2853">
                  <c:v>913.4582853032504</c:v>
                </c:pt>
                <c:pt idx="2854">
                  <c:v>914.0593656054778</c:v>
                </c:pt>
                <c:pt idx="2855">
                  <c:v>927.7904088531756</c:v>
                </c:pt>
                <c:pt idx="2856">
                  <c:v>931.4695735041366</c:v>
                </c:pt>
                <c:pt idx="2857">
                  <c:v>908.1678466196703</c:v>
                </c:pt>
                <c:pt idx="2858">
                  <c:v>913.8189936151659</c:v>
                </c:pt>
                <c:pt idx="2859">
                  <c:v>891.070317732799</c:v>
                </c:pt>
                <c:pt idx="2860">
                  <c:v>881.2830888477224</c:v>
                </c:pt>
                <c:pt idx="2861">
                  <c:v>869.8365566298991</c:v>
                </c:pt>
                <c:pt idx="2862">
                  <c:v>845.7172793581211</c:v>
                </c:pt>
                <c:pt idx="2863">
                  <c:v>849.5887866992663</c:v>
                </c:pt>
                <c:pt idx="2864">
                  <c:v>829.8939926075089</c:v>
                </c:pt>
                <c:pt idx="2865">
                  <c:v>828.59562307635</c:v>
                </c:pt>
                <c:pt idx="2866">
                  <c:v>820.2512274389361</c:v>
                </c:pt>
                <c:pt idx="2867">
                  <c:v>845.9817787433328</c:v>
                </c:pt>
                <c:pt idx="2868">
                  <c:v>873.0346766473407</c:v>
                </c:pt>
                <c:pt idx="2869">
                  <c:v>878.9743752597241</c:v>
                </c:pt>
                <c:pt idx="2870">
                  <c:v>886.1163848030108</c:v>
                </c:pt>
                <c:pt idx="2871">
                  <c:v>850.1899421647178</c:v>
                </c:pt>
                <c:pt idx="2872">
                  <c:v>860.9149074322618</c:v>
                </c:pt>
                <c:pt idx="2873">
                  <c:v>853.9894431372829</c:v>
                </c:pt>
                <c:pt idx="2874">
                  <c:v>863.5841790057277</c:v>
                </c:pt>
                <c:pt idx="2875">
                  <c:v>881.8842443131739</c:v>
                </c:pt>
                <c:pt idx="2876">
                  <c:v>861.924875672981</c:v>
                </c:pt>
                <c:pt idx="2877">
                  <c:v>834.5831254991895</c:v>
                </c:pt>
                <c:pt idx="2878">
                  <c:v>835.6172211348087</c:v>
                </c:pt>
                <c:pt idx="2879">
                  <c:v>856.3941401623131</c:v>
                </c:pt>
                <c:pt idx="2880">
                  <c:v>856.1778204036772</c:v>
                </c:pt>
                <c:pt idx="2881">
                  <c:v>830.7117684844924</c:v>
                </c:pt>
                <c:pt idx="2882">
                  <c:v>821.2370682847554</c:v>
                </c:pt>
                <c:pt idx="2883">
                  <c:v>812.9888815740458</c:v>
                </c:pt>
                <c:pt idx="2884">
                  <c:v>792.1638580831893</c:v>
                </c:pt>
                <c:pt idx="2885">
                  <c:v>818.7841164699254</c:v>
                </c:pt>
                <c:pt idx="2886">
                  <c:v>831.4811392452277</c:v>
                </c:pt>
                <c:pt idx="2887">
                  <c:v>833.9580681285099</c:v>
                </c:pt>
                <c:pt idx="2888">
                  <c:v>821.1888886581795</c:v>
                </c:pt>
                <c:pt idx="2889">
                  <c:v>834.9681115324532</c:v>
                </c:pt>
                <c:pt idx="2890">
                  <c:v>823.0406850075582</c:v>
                </c:pt>
                <c:pt idx="2891">
                  <c:v>811.1130329929912</c:v>
                </c:pt>
                <c:pt idx="2892">
                  <c:v>781.1983704988855</c:v>
                </c:pt>
                <c:pt idx="2893">
                  <c:v>777.5673103112763</c:v>
                </c:pt>
                <c:pt idx="2894">
                  <c:v>805.5582452506472</c:v>
                </c:pt>
                <c:pt idx="2895">
                  <c:v>796.6127693110059</c:v>
                </c:pt>
                <c:pt idx="2896">
                  <c:v>780.0922684946863</c:v>
                </c:pt>
                <c:pt idx="2897">
                  <c:v>765.1109601791816</c:v>
                </c:pt>
                <c:pt idx="2898">
                  <c:v>789.1099011293556</c:v>
                </c:pt>
                <c:pt idx="2899">
                  <c:v>818.3754540211057</c:v>
                </c:pt>
                <c:pt idx="2900">
                  <c:v>828.2830192277862</c:v>
                </c:pt>
                <c:pt idx="2901">
                  <c:v>845.2361595613775</c:v>
                </c:pt>
                <c:pt idx="2902">
                  <c:v>842.886256526634</c:v>
                </c:pt>
                <c:pt idx="2903">
                  <c:v>859.4511788083303</c:v>
                </c:pt>
                <c:pt idx="2904">
                  <c:v>847.0999068633701</c:v>
                </c:pt>
                <c:pt idx="2905">
                  <c:v>865.9281441457761</c:v>
                </c:pt>
                <c:pt idx="2906">
                  <c:v>865.2056752368088</c:v>
                </c:pt>
                <c:pt idx="2907">
                  <c:v>878.5924709186439</c:v>
                </c:pt>
                <c:pt idx="2908">
                  <c:v>893.7127560353016</c:v>
                </c:pt>
                <c:pt idx="2909">
                  <c:v>883.8411940129109</c:v>
                </c:pt>
                <c:pt idx="2910">
                  <c:v>872.8862292799654</c:v>
                </c:pt>
                <c:pt idx="2911">
                  <c:v>871.225046866619</c:v>
                </c:pt>
                <c:pt idx="2912">
                  <c:v>889.1621489654299</c:v>
                </c:pt>
                <c:pt idx="2913">
                  <c:v>869.4191000838728</c:v>
                </c:pt>
                <c:pt idx="2914">
                  <c:v>850.5428335013388</c:v>
                </c:pt>
                <c:pt idx="2915">
                  <c:v>852.5652503691688</c:v>
                </c:pt>
                <c:pt idx="2916">
                  <c:v>840.6472192472723</c:v>
                </c:pt>
                <c:pt idx="2917">
                  <c:v>820.7594811595394</c:v>
                </c:pt>
                <c:pt idx="2918">
                  <c:v>817.2925774531185</c:v>
                </c:pt>
                <c:pt idx="2919">
                  <c:v>833.9055290349427</c:v>
                </c:pt>
                <c:pt idx="2920">
                  <c:v>814.8365439461049</c:v>
                </c:pt>
                <c:pt idx="2921">
                  <c:v>815.4626536019202</c:v>
                </c:pt>
                <c:pt idx="2922">
                  <c:v>833.688908623411</c:v>
                </c:pt>
                <c:pt idx="2923">
                  <c:v>821.5300545318586</c:v>
                </c:pt>
                <c:pt idx="2924">
                  <c:v>804.5317411006508</c:v>
                </c:pt>
                <c:pt idx="2925">
                  <c:v>783.464241049211</c:v>
                </c:pt>
                <c:pt idx="2926">
                  <c:v>793.5285967411293</c:v>
                </c:pt>
                <c:pt idx="2927">
                  <c:v>763.5768787775979</c:v>
                </c:pt>
                <c:pt idx="2928">
                  <c:v>762.6618416887748</c:v>
                </c:pt>
                <c:pt idx="2929">
                  <c:v>789.7484878803529</c:v>
                </c:pt>
                <c:pt idx="2930">
                  <c:v>754.210789436523</c:v>
                </c:pt>
                <c:pt idx="2931">
                  <c:v>766.8031850040348</c:v>
                </c:pt>
                <c:pt idx="2932">
                  <c:v>767.6216373500341</c:v>
                </c:pt>
                <c:pt idx="2933">
                  <c:v>793.5767763677053</c:v>
                </c:pt>
                <c:pt idx="2934">
                  <c:v>753.6088823388316</c:v>
                </c:pt>
                <c:pt idx="2935">
                  <c:v>744.5800503837881</c:v>
                </c:pt>
                <c:pt idx="2936">
                  <c:v>715.446784766256</c:v>
                </c:pt>
                <c:pt idx="2937">
                  <c:v>724.1388103146116</c:v>
                </c:pt>
                <c:pt idx="2938">
                  <c:v>702.6621216717841</c:v>
                </c:pt>
                <c:pt idx="2939">
                  <c:v>701.0007137687658</c:v>
                </c:pt>
                <c:pt idx="2940">
                  <c:v>726.979905018113</c:v>
                </c:pt>
                <c:pt idx="2941">
                  <c:v>718.552754671089</c:v>
                </c:pt>
                <c:pt idx="2942">
                  <c:v>737.1643715419632</c:v>
                </c:pt>
                <c:pt idx="2943">
                  <c:v>700.9768118635378</c:v>
                </c:pt>
                <c:pt idx="2944">
                  <c:v>697.2206800712133</c:v>
                </c:pt>
                <c:pt idx="2945">
                  <c:v>695.0536491604315</c:v>
                </c:pt>
                <c:pt idx="2946">
                  <c:v>706.6107464807404</c:v>
                </c:pt>
                <c:pt idx="2947">
                  <c:v>691.5866702907869</c:v>
                </c:pt>
                <c:pt idx="2948">
                  <c:v>701.2655138068735</c:v>
                </c:pt>
                <c:pt idx="2949">
                  <c:v>720.6957333501949</c:v>
                </c:pt>
                <c:pt idx="2950">
                  <c:v>744.2190414189764</c:v>
                </c:pt>
                <c:pt idx="2951">
                  <c:v>742.2445786880504</c:v>
                </c:pt>
                <c:pt idx="2952">
                  <c:v>736.7550326241276</c:v>
                </c:pt>
                <c:pt idx="2953">
                  <c:v>756.9314726551963</c:v>
                </c:pt>
                <c:pt idx="2954">
                  <c:v>737.2366785634391</c:v>
                </c:pt>
                <c:pt idx="2955">
                  <c:v>739.6924865807808</c:v>
                </c:pt>
                <c:pt idx="2956">
                  <c:v>746.0728671754027</c:v>
                </c:pt>
                <c:pt idx="2957">
                  <c:v>740.7037325963078</c:v>
                </c:pt>
                <c:pt idx="2958">
                  <c:v>720.8642492983748</c:v>
                </c:pt>
                <c:pt idx="2959">
                  <c:v>695.4390110098151</c:v>
                </c:pt>
                <c:pt idx="2960">
                  <c:v>663.103566560746</c:v>
                </c:pt>
                <c:pt idx="2961">
                  <c:v>664.3075310825768</c:v>
                </c:pt>
                <c:pt idx="2962">
                  <c:v>680.8965055959491</c:v>
                </c:pt>
                <c:pt idx="2963">
                  <c:v>653.4247982078832</c:v>
                </c:pt>
                <c:pt idx="2964">
                  <c:v>661.3700771259237</c:v>
                </c:pt>
                <c:pt idx="2965">
                  <c:v>678.0561625246876</c:v>
                </c:pt>
                <c:pt idx="2966">
                  <c:v>677.0673151499088</c:v>
                </c:pt>
                <c:pt idx="2967">
                  <c:v>687.150536811048</c:v>
                </c:pt>
                <c:pt idx="2968">
                  <c:v>710.694740256098</c:v>
                </c:pt>
                <c:pt idx="2969">
                  <c:v>705.4842752428407</c:v>
                </c:pt>
                <c:pt idx="2970">
                  <c:v>683.990524548168</c:v>
                </c:pt>
                <c:pt idx="2971">
                  <c:v>684.6174609994472</c:v>
                </c:pt>
                <c:pt idx="2972">
                  <c:v>676.1261964223621</c:v>
                </c:pt>
                <c:pt idx="2973">
                  <c:v>680.5891631730643</c:v>
                </c:pt>
                <c:pt idx="2974">
                  <c:v>692.2405151762536</c:v>
                </c:pt>
                <c:pt idx="2975">
                  <c:v>696.6793545320559</c:v>
                </c:pt>
                <c:pt idx="2976">
                  <c:v>711.5875290306209</c:v>
                </c:pt>
                <c:pt idx="2977">
                  <c:v>712.4802426419196</c:v>
                </c:pt>
                <c:pt idx="2978">
                  <c:v>697.2581865199832</c:v>
                </c:pt>
                <c:pt idx="2979">
                  <c:v>690.5037185595758</c:v>
                </c:pt>
                <c:pt idx="2980">
                  <c:v>689.0805029133736</c:v>
                </c:pt>
                <c:pt idx="2981">
                  <c:v>691.5410462138265</c:v>
                </c:pt>
                <c:pt idx="2982">
                  <c:v>704.0852621547624</c:v>
                </c:pt>
                <c:pt idx="2983">
                  <c:v>698.126697573158</c:v>
                </c:pt>
                <c:pt idx="2984">
                  <c:v>719.5963208729306</c:v>
                </c:pt>
                <c:pt idx="2985">
                  <c:v>731.0066244167922</c:v>
                </c:pt>
                <c:pt idx="2986">
                  <c:v>741.5002372809028</c:v>
                </c:pt>
                <c:pt idx="2987">
                  <c:v>728.4977511633153</c:v>
                </c:pt>
                <c:pt idx="2988">
                  <c:v>724.3485157095366</c:v>
                </c:pt>
                <c:pt idx="2989">
                  <c:v>710.1159834313946</c:v>
                </c:pt>
                <c:pt idx="2990">
                  <c:v>740.1253515877245</c:v>
                </c:pt>
                <c:pt idx="2991">
                  <c:v>747.3621419564593</c:v>
                </c:pt>
                <c:pt idx="2992">
                  <c:v>760.9919403414459</c:v>
                </c:pt>
                <c:pt idx="2993">
                  <c:v>760.5334446751225</c:v>
                </c:pt>
                <c:pt idx="2994">
                  <c:v>758.2659205338693</c:v>
                </c:pt>
                <c:pt idx="2995">
                  <c:v>778.915362733491</c:v>
                </c:pt>
                <c:pt idx="2996">
                  <c:v>782.5579980575944</c:v>
                </c:pt>
                <c:pt idx="2997">
                  <c:v>776.1653658574625</c:v>
                </c:pt>
                <c:pt idx="2998">
                  <c:v>773.6565677672097</c:v>
                </c:pt>
                <c:pt idx="2999">
                  <c:v>764.8999018462248</c:v>
                </c:pt>
                <c:pt idx="3000">
                  <c:v>786.2486626818257</c:v>
                </c:pt>
                <c:pt idx="3001">
                  <c:v>781.7860717472433</c:v>
                </c:pt>
                <c:pt idx="3002">
                  <c:v>797.007827216284</c:v>
                </c:pt>
                <c:pt idx="3003">
                  <c:v>803.4487142062158</c:v>
                </c:pt>
                <c:pt idx="3004">
                  <c:v>801.5672283833621</c:v>
                </c:pt>
                <c:pt idx="3005">
                  <c:v>792.4245241439778</c:v>
                </c:pt>
                <c:pt idx="3006">
                  <c:v>794.3299870352834</c:v>
                </c:pt>
                <c:pt idx="3007">
                  <c:v>778.843055712015</c:v>
                </c:pt>
                <c:pt idx="3008">
                  <c:v>758.3383027185693</c:v>
                </c:pt>
                <c:pt idx="3009">
                  <c:v>757.7112159408421</c:v>
                </c:pt>
                <c:pt idx="3010">
                  <c:v>759.9063578973952</c:v>
                </c:pt>
                <c:pt idx="3011">
                  <c:v>773.3429867967341</c:v>
                </c:pt>
                <c:pt idx="3012">
                  <c:v>741.6450016503024</c:v>
                </c:pt>
                <c:pt idx="3013">
                  <c:v>734.3356036071958</c:v>
                </c:pt>
                <c:pt idx="3014">
                  <c:v>726.1578448373623</c:v>
                </c:pt>
                <c:pt idx="3015">
                  <c:v>721.9364526885556</c:v>
                </c:pt>
                <c:pt idx="3016">
                  <c:v>722.2498081693593</c:v>
                </c:pt>
                <c:pt idx="3017">
                  <c:v>712.0458743704962</c:v>
                </c:pt>
                <c:pt idx="3018">
                  <c:v>706.9316934471668</c:v>
                </c:pt>
                <c:pt idx="3019">
                  <c:v>721.2124805151086</c:v>
                </c:pt>
                <c:pt idx="3020">
                  <c:v>724.9517005820359</c:v>
                </c:pt>
                <c:pt idx="3021">
                  <c:v>740.8006179920276</c:v>
                </c:pt>
                <c:pt idx="3022">
                  <c:v>749.6056138660365</c:v>
                </c:pt>
                <c:pt idx="3023">
                  <c:v>708.4996734627688</c:v>
                </c:pt>
                <c:pt idx="3024">
                  <c:v>714.1204545157736</c:v>
                </c:pt>
                <c:pt idx="3025">
                  <c:v>702.2276782371367</c:v>
                </c:pt>
                <c:pt idx="3026">
                  <c:v>697.9337535771823</c:v>
                </c:pt>
                <c:pt idx="3027">
                  <c:v>703.3688814669381</c:v>
                </c:pt>
                <c:pt idx="3028">
                  <c:v>697.7621559368189</c:v>
                </c:pt>
                <c:pt idx="3029">
                  <c:v>685.2679987030585</c:v>
                </c:pt>
                <c:pt idx="3030">
                  <c:v>676.8338581762039</c:v>
                </c:pt>
                <c:pt idx="3031">
                  <c:v>665.8139524177332</c:v>
                </c:pt>
                <c:pt idx="3032">
                  <c:v>663.0589196056975</c:v>
                </c:pt>
                <c:pt idx="3033">
                  <c:v>663.3246967657171</c:v>
                </c:pt>
                <c:pt idx="3034">
                  <c:v>676.5196007367124</c:v>
                </c:pt>
                <c:pt idx="3035">
                  <c:v>657.017149335139</c:v>
                </c:pt>
                <c:pt idx="3036">
                  <c:v>645.8765314389444</c:v>
                </c:pt>
                <c:pt idx="3037">
                  <c:v>661.0289112522447</c:v>
                </c:pt>
                <c:pt idx="3038">
                  <c:v>681.8121439905641</c:v>
                </c:pt>
                <c:pt idx="3039">
                  <c:v>681.4497820877206</c:v>
                </c:pt>
                <c:pt idx="3040">
                  <c:v>676.084706322721</c:v>
                </c:pt>
                <c:pt idx="3041">
                  <c:v>650.3232629332655</c:v>
                </c:pt>
                <c:pt idx="3042">
                  <c:v>643.8221702009198</c:v>
                </c:pt>
                <c:pt idx="3043">
                  <c:v>634.9774129814216</c:v>
                </c:pt>
                <c:pt idx="3044">
                  <c:v>634.759965774426</c:v>
                </c:pt>
                <c:pt idx="3045">
                  <c:v>649.6465684277066</c:v>
                </c:pt>
                <c:pt idx="3046">
                  <c:v>630.1198017231733</c:v>
                </c:pt>
                <c:pt idx="3047">
                  <c:v>650.9272746012286</c:v>
                </c:pt>
                <c:pt idx="3048">
                  <c:v>656.0747528327845</c:v>
                </c:pt>
                <c:pt idx="3049">
                  <c:v>653.6822322500402</c:v>
                </c:pt>
                <c:pt idx="3050">
                  <c:v>650.3471648384935</c:v>
                </c:pt>
                <c:pt idx="3051">
                  <c:v>665.5963548842896</c:v>
                </c:pt>
                <c:pt idx="3052">
                  <c:v>672.918981654818</c:v>
                </c:pt>
                <c:pt idx="3053">
                  <c:v>686.8387597579481</c:v>
                </c:pt>
                <c:pt idx="3054">
                  <c:v>671.6621022232999</c:v>
                </c:pt>
                <c:pt idx="3055">
                  <c:v>659.4338724760072</c:v>
                </c:pt>
                <c:pt idx="3056">
                  <c:v>679.6130183831394</c:v>
                </c:pt>
                <c:pt idx="3057">
                  <c:v>671.7105073395479</c:v>
                </c:pt>
                <c:pt idx="3058">
                  <c:v>664.8472030308067</c:v>
                </c:pt>
                <c:pt idx="3059">
                  <c:v>642.0581644971585</c:v>
                </c:pt>
                <c:pt idx="3060">
                  <c:v>629.5156397287622</c:v>
                </c:pt>
                <c:pt idx="3061">
                  <c:v>639.6414413562903</c:v>
                </c:pt>
                <c:pt idx="3062">
                  <c:v>646.6738629190033</c:v>
                </c:pt>
                <c:pt idx="3063">
                  <c:v>651.3864467365679</c:v>
                </c:pt>
                <c:pt idx="3064">
                  <c:v>636.3550045506634</c:v>
                </c:pt>
                <c:pt idx="3065">
                  <c:v>683.3104476975296</c:v>
                </c:pt>
                <c:pt idx="3066">
                  <c:v>695.9013400005618</c:v>
                </c:pt>
                <c:pt idx="3067">
                  <c:v>689.8112397769794</c:v>
                </c:pt>
                <c:pt idx="3068">
                  <c:v>699.3571195498324</c:v>
                </c:pt>
                <c:pt idx="3069">
                  <c:v>689.8112397769794</c:v>
                </c:pt>
                <c:pt idx="3070">
                  <c:v>688.2888086751138</c:v>
                </c:pt>
                <c:pt idx="3071">
                  <c:v>688.3128609067899</c:v>
                </c:pt>
                <c:pt idx="3072">
                  <c:v>681.2322597175009</c:v>
                </c:pt>
                <c:pt idx="3073">
                  <c:v>691.0437663239254</c:v>
                </c:pt>
                <c:pt idx="3074">
                  <c:v>697.9796783070386</c:v>
                </c:pt>
                <c:pt idx="3075">
                  <c:v>693.3878817904218</c:v>
                </c:pt>
                <c:pt idx="3076">
                  <c:v>683.2138629547057</c:v>
                </c:pt>
                <c:pt idx="3077">
                  <c:v>678.0421821650259</c:v>
                </c:pt>
                <c:pt idx="3078">
                  <c:v>708.9512541124853</c:v>
                </c:pt>
                <c:pt idx="3079">
                  <c:v>709.821193266916</c:v>
                </c:pt>
                <c:pt idx="3080">
                  <c:v>706.9937031069564</c:v>
                </c:pt>
                <c:pt idx="3081">
                  <c:v>695.1279855889551</c:v>
                </c:pt>
                <c:pt idx="3082">
                  <c:v>680.7246824659137</c:v>
                </c:pt>
                <c:pt idx="3083">
                  <c:v>677.945447095754</c:v>
                </c:pt>
                <c:pt idx="3084">
                  <c:v>685.9686702770695</c:v>
                </c:pt>
                <c:pt idx="3085">
                  <c:v>681.5946967835683</c:v>
                </c:pt>
                <c:pt idx="3086">
                  <c:v>690.1495494481469</c:v>
                </c:pt>
                <c:pt idx="3087">
                  <c:v>697.5686857982753</c:v>
                </c:pt>
                <c:pt idx="3088">
                  <c:v>692.3970801718194</c:v>
                </c:pt>
                <c:pt idx="3089">
                  <c:v>669.1489446660559</c:v>
                </c:pt>
                <c:pt idx="3090">
                  <c:v>662.7689398875539</c:v>
                </c:pt>
                <c:pt idx="3091">
                  <c:v>653.4547883342542</c:v>
                </c:pt>
                <c:pt idx="3092">
                  <c:v>652.9460836343072</c:v>
                </c:pt>
                <c:pt idx="3093">
                  <c:v>662.4177021418606</c:v>
                </c:pt>
                <c:pt idx="3094">
                  <c:v>646.2115339282566</c:v>
                </c:pt>
                <c:pt idx="3095">
                  <c:v>647.6648900272777</c:v>
                </c:pt>
                <c:pt idx="3096">
                  <c:v>638.5081302650077</c:v>
                </c:pt>
                <c:pt idx="3097">
                  <c:v>630.0780485522482</c:v>
                </c:pt>
                <c:pt idx="3098">
                  <c:v>645.4361501096021</c:v>
                </c:pt>
                <c:pt idx="3099">
                  <c:v>645.0487588531707</c:v>
                </c:pt>
                <c:pt idx="3100">
                  <c:v>640.6882395767634</c:v>
                </c:pt>
                <c:pt idx="3101">
                  <c:v>643.7405429396695</c:v>
                </c:pt>
                <c:pt idx="3102">
                  <c:v>633.6632591732252</c:v>
                </c:pt>
                <c:pt idx="3103">
                  <c:v>651.1532152525348</c:v>
                </c:pt>
                <c:pt idx="3104">
                  <c:v>655.3682936905265</c:v>
                </c:pt>
                <c:pt idx="3105">
                  <c:v>660.9157906001435</c:v>
                </c:pt>
                <c:pt idx="3106">
                  <c:v>672.3496953963371</c:v>
                </c:pt>
                <c:pt idx="3107">
                  <c:v>675.9832359703379</c:v>
                </c:pt>
                <c:pt idx="3108">
                  <c:v>680.6344114339048</c:v>
                </c:pt>
                <c:pt idx="3109">
                  <c:v>682.015385348226</c:v>
                </c:pt>
                <c:pt idx="3110">
                  <c:v>673.1491314466675</c:v>
                </c:pt>
                <c:pt idx="3111">
                  <c:v>666.5356696944605</c:v>
                </c:pt>
                <c:pt idx="3112">
                  <c:v>684.7767318710767</c:v>
                </c:pt>
                <c:pt idx="3113">
                  <c:v>699.9898435693586</c:v>
                </c:pt>
                <c:pt idx="3114">
                  <c:v>698.5605397020136</c:v>
                </c:pt>
                <c:pt idx="3115">
                  <c:v>697.0102230440486</c:v>
                </c:pt>
                <c:pt idx="3116">
                  <c:v>710.6000345938738</c:v>
                </c:pt>
                <c:pt idx="3117">
                  <c:v>717.6737207665559</c:v>
                </c:pt>
                <c:pt idx="3118">
                  <c:v>703.1631597228845</c:v>
                </c:pt>
                <c:pt idx="3119">
                  <c:v>713.7007430730278</c:v>
                </c:pt>
                <c:pt idx="3120">
                  <c:v>728.9621847243337</c:v>
                </c:pt>
                <c:pt idx="3121">
                  <c:v>755.1247742402102</c:v>
                </c:pt>
                <c:pt idx="3122">
                  <c:v>741.7043054340287</c:v>
                </c:pt>
                <c:pt idx="3123">
                  <c:v>735.4300553116769</c:v>
                </c:pt>
                <c:pt idx="3124">
                  <c:v>750.667444731307</c:v>
                </c:pt>
                <c:pt idx="3125">
                  <c:v>737.3196587627212</c:v>
                </c:pt>
                <c:pt idx="3126">
                  <c:v>730.8033830591301</c:v>
                </c:pt>
                <c:pt idx="3127">
                  <c:v>726.0068419203715</c:v>
                </c:pt>
                <c:pt idx="3128">
                  <c:v>737.6345175080046</c:v>
                </c:pt>
                <c:pt idx="3129">
                  <c:v>743.0851290219019</c:v>
                </c:pt>
                <c:pt idx="3130">
                  <c:v>748.7779164434867</c:v>
                </c:pt>
                <c:pt idx="3131">
                  <c:v>734.7277301467384</c:v>
                </c:pt>
                <c:pt idx="3132">
                  <c:v>729.5435722618766</c:v>
                </c:pt>
                <c:pt idx="3133">
                  <c:v>712.2715895321305</c:v>
                </c:pt>
                <c:pt idx="3134">
                  <c:v>712.8045719534255</c:v>
                </c:pt>
                <c:pt idx="3135">
                  <c:v>719.0301163066333</c:v>
                </c:pt>
                <c:pt idx="3136">
                  <c:v>706.9905462515489</c:v>
                </c:pt>
                <c:pt idx="3137">
                  <c:v>712.053541019343</c:v>
                </c:pt>
                <c:pt idx="3138">
                  <c:v>711.1331673416169</c:v>
                </c:pt>
                <c:pt idx="3139">
                  <c:v>705.416102198684</c:v>
                </c:pt>
                <c:pt idx="3140">
                  <c:v>711.2541049690125</c:v>
                </c:pt>
                <c:pt idx="3141">
                  <c:v>725.9584368041236</c:v>
                </c:pt>
                <c:pt idx="3142">
                  <c:v>726.782000249354</c:v>
                </c:pt>
                <c:pt idx="3143">
                  <c:v>717.8674915579955</c:v>
                </c:pt>
                <c:pt idx="3144">
                  <c:v>721.4527773421964</c:v>
                </c:pt>
                <c:pt idx="3145">
                  <c:v>708.9526822137411</c:v>
                </c:pt>
                <c:pt idx="3146">
                  <c:v>698.9967118908125</c:v>
                </c:pt>
                <c:pt idx="3147">
                  <c:v>704.1805691227785</c:v>
                </c:pt>
                <c:pt idx="3148">
                  <c:v>720.3624596150346</c:v>
                </c:pt>
                <c:pt idx="3149">
                  <c:v>724.1416665171232</c:v>
                </c:pt>
                <c:pt idx="3150">
                  <c:v>743.2304946970936</c:v>
                </c:pt>
                <c:pt idx="3151">
                  <c:v>739.7178165872646</c:v>
                </c:pt>
                <c:pt idx="3152">
                  <c:v>742.3430425114739</c:v>
                </c:pt>
                <c:pt idx="3153">
                  <c:v>752.9455668871424</c:v>
                </c:pt>
                <c:pt idx="3154">
                  <c:v>742.7067573523491</c:v>
                </c:pt>
                <c:pt idx="3155">
                  <c:v>751.5140081230776</c:v>
                </c:pt>
                <c:pt idx="3156">
                  <c:v>754.2800899290393</c:v>
                </c:pt>
                <c:pt idx="3157">
                  <c:v>749.1121673005589</c:v>
                </c:pt>
                <c:pt idx="3158">
                  <c:v>745.1331765491117</c:v>
                </c:pt>
                <c:pt idx="3159">
                  <c:v>758.7198312435295</c:v>
                </c:pt>
                <c:pt idx="3160">
                  <c:v>765.9013014794095</c:v>
                </c:pt>
                <c:pt idx="3161">
                  <c:v>778.6390627221132</c:v>
                </c:pt>
                <c:pt idx="3162">
                  <c:v>776.7466782317814</c:v>
                </c:pt>
                <c:pt idx="3163">
                  <c:v>774.1261875906832</c:v>
                </c:pt>
                <c:pt idx="3164">
                  <c:v>766.4838164653122</c:v>
                </c:pt>
                <c:pt idx="3165">
                  <c:v>771.6514384408968</c:v>
                </c:pt>
                <c:pt idx="3166">
                  <c:v>771.2147401095298</c:v>
                </c:pt>
                <c:pt idx="3167">
                  <c:v>766.2653169731807</c:v>
                </c:pt>
                <c:pt idx="3168">
                  <c:v>759.4963425105437</c:v>
                </c:pt>
                <c:pt idx="3169">
                  <c:v>774.3688896409387</c:v>
                </c:pt>
                <c:pt idx="3170">
                  <c:v>772.913053155526</c:v>
                </c:pt>
                <c:pt idx="3171">
                  <c:v>773.5681758158005</c:v>
                </c:pt>
                <c:pt idx="3172">
                  <c:v>773.6166560952724</c:v>
                </c:pt>
                <c:pt idx="3173">
                  <c:v>773.2527157647252</c:v>
                </c:pt>
                <c:pt idx="3174">
                  <c:v>767.3570628015983</c:v>
                </c:pt>
                <c:pt idx="3175">
                  <c:v>768.1577014635125</c:v>
                </c:pt>
                <c:pt idx="3176">
                  <c:v>766.5565744661321</c:v>
                </c:pt>
                <c:pt idx="3177">
                  <c:v>752.0962224560843</c:v>
                </c:pt>
                <c:pt idx="3178">
                  <c:v>756.6575027037621</c:v>
                </c:pt>
                <c:pt idx="3179">
                  <c:v>777.2317816793964</c:v>
                </c:pt>
                <c:pt idx="3180">
                  <c:v>782.5936254257645</c:v>
                </c:pt>
                <c:pt idx="3181">
                  <c:v>781.6958758784584</c:v>
                </c:pt>
                <c:pt idx="3182">
                  <c:v>774.8783459731256</c:v>
                </c:pt>
                <c:pt idx="3183">
                  <c:v>769.8076093932609</c:v>
                </c:pt>
                <c:pt idx="3184">
                  <c:v>767.0903085196668</c:v>
                </c:pt>
                <c:pt idx="3185">
                  <c:v>783.3944144141266</c:v>
                </c:pt>
                <c:pt idx="3186">
                  <c:v>785.3352040207063</c:v>
                </c:pt>
                <c:pt idx="3187">
                  <c:v>780.3615783262334</c:v>
                </c:pt>
                <c:pt idx="3188">
                  <c:v>788.8534442091105</c:v>
                </c:pt>
                <c:pt idx="3189">
                  <c:v>791.4250035913927</c:v>
                </c:pt>
                <c:pt idx="3190">
                  <c:v>788.5862389478351</c:v>
                </c:pt>
                <c:pt idx="3191">
                  <c:v>792.8564120290096</c:v>
                </c:pt>
                <c:pt idx="3192">
                  <c:v>793.7540864130916</c:v>
                </c:pt>
                <c:pt idx="3193">
                  <c:v>803.3618255192863</c:v>
                </c:pt>
                <c:pt idx="3194">
                  <c:v>818.2829280923771</c:v>
                </c:pt>
                <c:pt idx="3195">
                  <c:v>816.4390990447412</c:v>
                </c:pt>
                <c:pt idx="3196">
                  <c:v>819.180752802907</c:v>
                </c:pt>
                <c:pt idx="3197">
                  <c:v>808.796652756146</c:v>
                </c:pt>
                <c:pt idx="3198">
                  <c:v>804.6477179552634</c:v>
                </c:pt>
                <c:pt idx="3199">
                  <c:v>824.227061334976</c:v>
                </c:pt>
                <c:pt idx="3200">
                  <c:v>845.286518921449</c:v>
                </c:pt>
                <c:pt idx="3201">
                  <c:v>849.1200688344807</c:v>
                </c:pt>
                <c:pt idx="3202">
                  <c:v>844.2917336519752</c:v>
                </c:pt>
                <c:pt idx="3203">
                  <c:v>854.0449887598097</c:v>
                </c:pt>
                <c:pt idx="3204">
                  <c:v>860.4501732183473</c:v>
                </c:pt>
                <c:pt idx="3205">
                  <c:v>861.0568155991499</c:v>
                </c:pt>
                <c:pt idx="3206">
                  <c:v>860.9111492710623</c:v>
                </c:pt>
                <c:pt idx="3207">
                  <c:v>846.3056570754948</c:v>
                </c:pt>
                <c:pt idx="3208">
                  <c:v>856.8109954025475</c:v>
                </c:pt>
                <c:pt idx="3209">
                  <c:v>860.0862328878002</c:v>
                </c:pt>
                <c:pt idx="3210">
                  <c:v>874.6191925722198</c:v>
                </c:pt>
                <c:pt idx="3211">
                  <c:v>881.3397619186089</c:v>
                </c:pt>
                <c:pt idx="3212">
                  <c:v>887.7449463771468</c:v>
                </c:pt>
                <c:pt idx="3213">
                  <c:v>898.3232681946912</c:v>
                </c:pt>
                <c:pt idx="3214">
                  <c:v>892.6701669553717</c:v>
                </c:pt>
                <c:pt idx="3215">
                  <c:v>891.3922418211373</c:v>
                </c:pt>
                <c:pt idx="3216">
                  <c:v>879.244662213183</c:v>
                </c:pt>
                <c:pt idx="3217">
                  <c:v>889.6186903879297</c:v>
                </c:pt>
                <c:pt idx="3218">
                  <c:v>880.7994135013633</c:v>
                </c:pt>
                <c:pt idx="3219">
                  <c:v>868.9919474819523</c:v>
                </c:pt>
                <c:pt idx="3220">
                  <c:v>883.9334944519676</c:v>
                </c:pt>
                <c:pt idx="3221">
                  <c:v>885.6585656057033</c:v>
                </c:pt>
                <c:pt idx="3222">
                  <c:v>883.8848638460477</c:v>
                </c:pt>
                <c:pt idx="3223">
                  <c:v>897.5145119045862</c:v>
                </c:pt>
                <c:pt idx="3224">
                  <c:v>899.6283272527851</c:v>
                </c:pt>
                <c:pt idx="3225">
                  <c:v>899.6040495314371</c:v>
                </c:pt>
                <c:pt idx="3226">
                  <c:v>892.752545848862</c:v>
                </c:pt>
                <c:pt idx="3227">
                  <c:v>889.7887096005892</c:v>
                </c:pt>
                <c:pt idx="3228">
                  <c:v>890.0801925832125</c:v>
                </c:pt>
                <c:pt idx="3229">
                  <c:v>894.4777673290456</c:v>
                </c:pt>
                <c:pt idx="3230">
                  <c:v>905.7749502208061</c:v>
                </c:pt>
                <c:pt idx="3231">
                  <c:v>921.1537968279805</c:v>
                </c:pt>
                <c:pt idx="3232">
                  <c:v>920.959575057197</c:v>
                </c:pt>
                <c:pt idx="3233">
                  <c:v>929.5599766355119</c:v>
                </c:pt>
                <c:pt idx="3234">
                  <c:v>937.1643151695451</c:v>
                </c:pt>
                <c:pt idx="3235">
                  <c:v>936.9458156774136</c:v>
                </c:pt>
                <c:pt idx="3236">
                  <c:v>915.3473626117267</c:v>
                </c:pt>
                <c:pt idx="3237">
                  <c:v>912.6019506923614</c:v>
                </c:pt>
                <c:pt idx="3238">
                  <c:v>914.0596662583738</c:v>
                </c:pt>
                <c:pt idx="3239">
                  <c:v>920.2549198323146</c:v>
                </c:pt>
                <c:pt idx="3240">
                  <c:v>917.1936720457542</c:v>
                </c:pt>
                <c:pt idx="3241">
                  <c:v>915.0070986967355</c:v>
                </c:pt>
                <c:pt idx="3242">
                  <c:v>931.6737168204867</c:v>
                </c:pt>
                <c:pt idx="3243">
                  <c:v>932.1595719003416</c:v>
                </c:pt>
                <c:pt idx="3244">
                  <c:v>929.9974265991187</c:v>
                </c:pt>
                <c:pt idx="3245">
                  <c:v>909.5894086749446</c:v>
                </c:pt>
                <c:pt idx="3246">
                  <c:v>908.1316931089323</c:v>
                </c:pt>
                <c:pt idx="3247">
                  <c:v>903.8800101808587</c:v>
                </c:pt>
                <c:pt idx="3248">
                  <c:v>911.5329793208118</c:v>
                </c:pt>
                <c:pt idx="3249">
                  <c:v>903.7827489690189</c:v>
                </c:pt>
                <c:pt idx="3250">
                  <c:v>893.8459452682073</c:v>
                </c:pt>
                <c:pt idx="3251">
                  <c:v>895.4980329314512</c:v>
                </c:pt>
                <c:pt idx="3252">
                  <c:v>889.7887096005892</c:v>
                </c:pt>
                <c:pt idx="3253">
                  <c:v>899.7740687440967</c:v>
                </c:pt>
                <c:pt idx="3254">
                  <c:v>890.2260844009721</c:v>
                </c:pt>
                <c:pt idx="3255">
                  <c:v>880.7994135013633</c:v>
                </c:pt>
                <c:pt idx="3256">
                  <c:v>871.1785959941947</c:v>
                </c:pt>
                <c:pt idx="3257">
                  <c:v>870.0852717380734</c:v>
                </c:pt>
                <c:pt idx="3258">
                  <c:v>884.1035136646271</c:v>
                </c:pt>
                <c:pt idx="3259">
                  <c:v>882.8402453590702</c:v>
                </c:pt>
                <c:pt idx="3260">
                  <c:v>896.7613764002321</c:v>
                </c:pt>
                <c:pt idx="3261">
                  <c:v>877.5925745499391</c:v>
                </c:pt>
                <c:pt idx="3262">
                  <c:v>884.3950718104745</c:v>
                </c:pt>
                <c:pt idx="3263">
                  <c:v>891.05205306937</c:v>
                </c:pt>
                <c:pt idx="3264">
                  <c:v>910.5124882287346</c:v>
                </c:pt>
                <c:pt idx="3265">
                  <c:v>915.5901398252061</c:v>
                </c:pt>
                <c:pt idx="3266">
                  <c:v>918.3356269077952</c:v>
                </c:pt>
                <c:pt idx="3267">
                  <c:v>917.3638415848617</c:v>
                </c:pt>
                <c:pt idx="3268">
                  <c:v>918.5300741682508</c:v>
                </c:pt>
                <c:pt idx="3269">
                  <c:v>910.4397302279147</c:v>
                </c:pt>
                <c:pt idx="3270">
                  <c:v>903.9284904603306</c:v>
                </c:pt>
                <c:pt idx="3271">
                  <c:v>905.1919090923354</c:v>
                </c:pt>
                <c:pt idx="3272">
                  <c:v>915.8574954129294</c:v>
                </c:pt>
                <c:pt idx="3273">
                  <c:v>905.7021170567623</c:v>
                </c:pt>
                <c:pt idx="3274">
                  <c:v>909.1520338745618</c:v>
                </c:pt>
                <c:pt idx="3275">
                  <c:v>916.5862780327116</c:v>
                </c:pt>
                <c:pt idx="3276">
                  <c:v>900.8915203951179</c:v>
                </c:pt>
                <c:pt idx="3277">
                  <c:v>901.830760042065</c:v>
                </c:pt>
                <c:pt idx="3278">
                  <c:v>899.9086860782584</c:v>
                </c:pt>
                <c:pt idx="3279">
                  <c:v>886.9405495540331</c:v>
                </c:pt>
                <c:pt idx="3280">
                  <c:v>870.6878553047808</c:v>
                </c:pt>
                <c:pt idx="3281">
                  <c:v>870.8095445644163</c:v>
                </c:pt>
                <c:pt idx="3282">
                  <c:v>874.9456264539972</c:v>
                </c:pt>
                <c:pt idx="3283">
                  <c:v>861.8072452274406</c:v>
                </c:pt>
                <c:pt idx="3284">
                  <c:v>863.8268058927591</c:v>
                </c:pt>
                <c:pt idx="3285">
                  <c:v>871.0529230836878</c:v>
                </c:pt>
                <c:pt idx="3286">
                  <c:v>871.6854216135421</c:v>
                </c:pt>
                <c:pt idx="3287">
                  <c:v>878.9603197368384</c:v>
                </c:pt>
                <c:pt idx="3288">
                  <c:v>863.53464644112</c:v>
                </c:pt>
                <c:pt idx="3289">
                  <c:v>875.2863413483324</c:v>
                </c:pt>
                <c:pt idx="3290">
                  <c:v>872.7072656436513</c:v>
                </c:pt>
                <c:pt idx="3291">
                  <c:v>887.3299702175121</c:v>
                </c:pt>
                <c:pt idx="3292">
                  <c:v>891.8552472808999</c:v>
                </c:pt>
                <c:pt idx="3293">
                  <c:v>896.7943730555627</c:v>
                </c:pt>
                <c:pt idx="3294">
                  <c:v>903.1932438032854</c:v>
                </c:pt>
                <c:pt idx="3295">
                  <c:v>900.0547282224659</c:v>
                </c:pt>
                <c:pt idx="3296">
                  <c:v>888.7410094214283</c:v>
                </c:pt>
                <c:pt idx="3297">
                  <c:v>898.7894305098612</c:v>
                </c:pt>
                <c:pt idx="3298">
                  <c:v>895.8454373527212</c:v>
                </c:pt>
                <c:pt idx="3299">
                  <c:v>884.0939679351808</c:v>
                </c:pt>
                <c:pt idx="3300">
                  <c:v>875.8216538295709</c:v>
                </c:pt>
                <c:pt idx="3301">
                  <c:v>862.7562560935062</c:v>
                </c:pt>
                <c:pt idx="3302">
                  <c:v>865.3594591930871</c:v>
                </c:pt>
                <c:pt idx="3303">
                  <c:v>873.7778906061285</c:v>
                </c:pt>
                <c:pt idx="3304">
                  <c:v>852.391322668862</c:v>
                </c:pt>
                <c:pt idx="3305">
                  <c:v>836.1387787460576</c:v>
                </c:pt>
                <c:pt idx="3306">
                  <c:v>840.1531713760028</c:v>
                </c:pt>
                <c:pt idx="3307">
                  <c:v>849.6177997037254</c:v>
                </c:pt>
                <c:pt idx="3308">
                  <c:v>853.6809732660383</c:v>
                </c:pt>
                <c:pt idx="3309">
                  <c:v>868.4981251003547</c:v>
                </c:pt>
                <c:pt idx="3310">
                  <c:v>884.2643629639604</c:v>
                </c:pt>
                <c:pt idx="3311">
                  <c:v>894.6533486202803</c:v>
                </c:pt>
                <c:pt idx="3312">
                  <c:v>898.3027486345426</c:v>
                </c:pt>
                <c:pt idx="3313">
                  <c:v>906.7943138645237</c:v>
                </c:pt>
                <c:pt idx="3314">
                  <c:v>907.3780314620102</c:v>
                </c:pt>
                <c:pt idx="3315">
                  <c:v>900.395292790353</c:v>
                </c:pt>
                <c:pt idx="3316">
                  <c:v>920.6381771114266</c:v>
                </c:pt>
                <c:pt idx="3317">
                  <c:v>917.7670922815543</c:v>
                </c:pt>
                <c:pt idx="3318">
                  <c:v>937.5235202169812</c:v>
                </c:pt>
                <c:pt idx="3319">
                  <c:v>938.2290774005513</c:v>
                </c:pt>
                <c:pt idx="3320">
                  <c:v>939.0321212856331</c:v>
                </c:pt>
                <c:pt idx="3321">
                  <c:v>939.2508462674366</c:v>
                </c:pt>
                <c:pt idx="3322">
                  <c:v>950.6863294913337</c:v>
                </c:pt>
                <c:pt idx="3323">
                  <c:v>945.1631854662887</c:v>
                </c:pt>
                <c:pt idx="3324">
                  <c:v>949.0317614416982</c:v>
                </c:pt>
                <c:pt idx="3325">
                  <c:v>947.6936305650499</c:v>
                </c:pt>
                <c:pt idx="3326">
                  <c:v>946.8663841218441</c:v>
                </c:pt>
                <c:pt idx="3327">
                  <c:v>949.3480482882374</c:v>
                </c:pt>
                <c:pt idx="3328">
                  <c:v>948.4234654699681</c:v>
                </c:pt>
                <c:pt idx="3329">
                  <c:v>946.0391376786383</c:v>
                </c:pt>
                <c:pt idx="3330">
                  <c:v>948.7396771532831</c:v>
                </c:pt>
                <c:pt idx="3331">
                  <c:v>939.9322760561066</c:v>
                </c:pt>
                <c:pt idx="3332">
                  <c:v>942.2923261260884</c:v>
                </c:pt>
                <c:pt idx="3333">
                  <c:v>936.8422407547591</c:v>
                </c:pt>
                <c:pt idx="3334">
                  <c:v>949.9319913753959</c:v>
                </c:pt>
                <c:pt idx="3335">
                  <c:v>954.1655599664886</c:v>
                </c:pt>
                <c:pt idx="3336">
                  <c:v>962.3161096492386</c:v>
                </c:pt>
                <c:pt idx="3337">
                  <c:v>969.980202946342</c:v>
                </c:pt>
                <c:pt idx="3338">
                  <c:v>982.3157657774889</c:v>
                </c:pt>
                <c:pt idx="3339">
                  <c:v>981.4642416129351</c:v>
                </c:pt>
                <c:pt idx="3340">
                  <c:v>986.2087698006943</c:v>
                </c:pt>
                <c:pt idx="3341">
                  <c:v>992.4204089574644</c:v>
                </c:pt>
                <c:pt idx="3342">
                  <c:v>997.4912958637772</c:v>
                </c:pt>
                <c:pt idx="3343">
                  <c:v>982.6688826037819</c:v>
                </c:pt>
                <c:pt idx="3344">
                  <c:v>994.1024867470794</c:v>
                </c:pt>
                <c:pt idx="3345">
                  <c:v>995.5897414601189</c:v>
                </c:pt>
                <c:pt idx="3346">
                  <c:v>1001.684426640364</c:v>
                </c:pt>
                <c:pt idx="3347">
                  <c:v>1003.723454580696</c:v>
                </c:pt>
                <c:pt idx="3348">
                  <c:v>1003.235795583465</c:v>
                </c:pt>
                <c:pt idx="3349">
                  <c:v>998.8939919498309</c:v>
                </c:pt>
                <c:pt idx="3350">
                  <c:v>981.9904593440713</c:v>
                </c:pt>
                <c:pt idx="3351">
                  <c:v>971.5995194439275</c:v>
                </c:pt>
                <c:pt idx="3352">
                  <c:v>966.599285968163</c:v>
                </c:pt>
                <c:pt idx="3353">
                  <c:v>967.7456002971954</c:v>
                </c:pt>
                <c:pt idx="3354">
                  <c:v>987.7470603428213</c:v>
                </c:pt>
                <c:pt idx="3355">
                  <c:v>989.6982976375353</c:v>
                </c:pt>
                <c:pt idx="3356">
                  <c:v>996.4060140726225</c:v>
                </c:pt>
                <c:pt idx="3357">
                  <c:v>998.4793916063161</c:v>
                </c:pt>
                <c:pt idx="3358">
                  <c:v>998.9915538145665</c:v>
                </c:pt>
                <c:pt idx="3359">
                  <c:v>998.8939919498309</c:v>
                </c:pt>
                <c:pt idx="3360">
                  <c:v>993.2594560268363</c:v>
                </c:pt>
                <c:pt idx="3361">
                  <c:v>1007.358047439832</c:v>
                </c:pt>
                <c:pt idx="3362">
                  <c:v>1027.334778784767</c:v>
                </c:pt>
                <c:pt idx="3363">
                  <c:v>1028.676442332943</c:v>
                </c:pt>
                <c:pt idx="3364">
                  <c:v>1032.945036986413</c:v>
                </c:pt>
                <c:pt idx="3365">
                  <c:v>1038.67705961092</c:v>
                </c:pt>
                <c:pt idx="3366">
                  <c:v>1039.945514178931</c:v>
                </c:pt>
                <c:pt idx="3367">
                  <c:v>1033.749809625647</c:v>
                </c:pt>
                <c:pt idx="3368">
                  <c:v>1044.33602358171</c:v>
                </c:pt>
                <c:pt idx="3369">
                  <c:v>1037.38432732156</c:v>
                </c:pt>
                <c:pt idx="3370">
                  <c:v>1017.065903960378</c:v>
                </c:pt>
                <c:pt idx="3371">
                  <c:v>1029.042261744089</c:v>
                </c:pt>
                <c:pt idx="3372">
                  <c:v>1046.433753999975</c:v>
                </c:pt>
                <c:pt idx="3373">
                  <c:v>1045.067812730452</c:v>
                </c:pt>
                <c:pt idx="3374">
                  <c:v>1042.970007148962</c:v>
                </c:pt>
                <c:pt idx="3375">
                  <c:v>1053.702488738905</c:v>
                </c:pt>
                <c:pt idx="3376">
                  <c:v>1055.653801196843</c:v>
                </c:pt>
                <c:pt idx="3377">
                  <c:v>1066.044590770539</c:v>
                </c:pt>
                <c:pt idx="3378">
                  <c:v>1061.873708308251</c:v>
                </c:pt>
                <c:pt idx="3379">
                  <c:v>1045.311642229067</c:v>
                </c:pt>
                <c:pt idx="3380">
                  <c:v>1056.702628824364</c:v>
                </c:pt>
                <c:pt idx="3381">
                  <c:v>1059.84918687015</c:v>
                </c:pt>
                <c:pt idx="3382">
                  <c:v>1050.238817051116</c:v>
                </c:pt>
                <c:pt idx="3383">
                  <c:v>1042.311426980384</c:v>
                </c:pt>
                <c:pt idx="3384">
                  <c:v>1038.140469354873</c:v>
                </c:pt>
                <c:pt idx="3385">
                  <c:v>1068.532718974195</c:v>
                </c:pt>
                <c:pt idx="3386">
                  <c:v>1065.386160928409</c:v>
                </c:pt>
                <c:pt idx="3387">
                  <c:v>1064.825067461342</c:v>
                </c:pt>
                <c:pt idx="3388">
                  <c:v>1067.386254318714</c:v>
                </c:pt>
                <c:pt idx="3389">
                  <c:v>1061.702937463352</c:v>
                </c:pt>
                <c:pt idx="3390">
                  <c:v>1070.801069910912</c:v>
                </c:pt>
                <c:pt idx="3391">
                  <c:v>1086.924032435562</c:v>
                </c:pt>
                <c:pt idx="3392">
                  <c:v>1083.045685241034</c:v>
                </c:pt>
                <c:pt idx="3393">
                  <c:v>1063.605544152146</c:v>
                </c:pt>
                <c:pt idx="3394">
                  <c:v>1070.288907702661</c:v>
                </c:pt>
                <c:pt idx="3395">
                  <c:v>1086.533784976619</c:v>
                </c:pt>
                <c:pt idx="3396">
                  <c:v>1070.849775680056</c:v>
                </c:pt>
                <c:pt idx="3397">
                  <c:v>1066.874092110464</c:v>
                </c:pt>
                <c:pt idx="3398">
                  <c:v>1082.167703621637</c:v>
                </c:pt>
                <c:pt idx="3399">
                  <c:v>1073.850066091962</c:v>
                </c:pt>
                <c:pt idx="3400">
                  <c:v>1071.142686763935</c:v>
                </c:pt>
                <c:pt idx="3401">
                  <c:v>1058.410111783686</c:v>
                </c:pt>
                <c:pt idx="3402">
                  <c:v>1068.504607928424</c:v>
                </c:pt>
                <c:pt idx="3403">
                  <c:v>1071.166814158835</c:v>
                </c:pt>
                <c:pt idx="3404">
                  <c:v>1083.867294442441</c:v>
                </c:pt>
                <c:pt idx="3405">
                  <c:v>1088.996282520896</c:v>
                </c:pt>
                <c:pt idx="3406">
                  <c:v>1090.242112958487</c:v>
                </c:pt>
                <c:pt idx="3407">
                  <c:v>1086.285370521341</c:v>
                </c:pt>
                <c:pt idx="3408">
                  <c:v>1082.768257781296</c:v>
                </c:pt>
                <c:pt idx="3409">
                  <c:v>1086.456291692688</c:v>
                </c:pt>
                <c:pt idx="3410">
                  <c:v>1084.453567589543</c:v>
                </c:pt>
                <c:pt idx="3411">
                  <c:v>1086.749428266239</c:v>
                </c:pt>
                <c:pt idx="3412">
                  <c:v>1077.370486013862</c:v>
                </c:pt>
                <c:pt idx="3413">
                  <c:v>1079.788486929538</c:v>
                </c:pt>
                <c:pt idx="3414">
                  <c:v>1063.277832495561</c:v>
                </c:pt>
                <c:pt idx="3415">
                  <c:v>1075.807391607819</c:v>
                </c:pt>
                <c:pt idx="3416">
                  <c:v>1076.124881065942</c:v>
                </c:pt>
                <c:pt idx="3417">
                  <c:v>1080.105901224437</c:v>
                </c:pt>
                <c:pt idx="3418">
                  <c:v>1070.67832836614</c:v>
                </c:pt>
                <c:pt idx="3419">
                  <c:v>1087.775180783996</c:v>
                </c:pt>
                <c:pt idx="3420">
                  <c:v>1070.433972724957</c:v>
                </c:pt>
                <c:pt idx="3421">
                  <c:v>1052.824281629835</c:v>
                </c:pt>
                <c:pt idx="3422">
                  <c:v>1052.922068984243</c:v>
                </c:pt>
                <c:pt idx="3423">
                  <c:v>1040.074870087414</c:v>
                </c:pt>
                <c:pt idx="3424">
                  <c:v>1034.139831594917</c:v>
                </c:pt>
                <c:pt idx="3425">
                  <c:v>1012.744394397221</c:v>
                </c:pt>
                <c:pt idx="3426">
                  <c:v>1022.929236737191</c:v>
                </c:pt>
                <c:pt idx="3427">
                  <c:v>1038.194361386472</c:v>
                </c:pt>
                <c:pt idx="3428">
                  <c:v>1041.711323800068</c:v>
                </c:pt>
                <c:pt idx="3429">
                  <c:v>1036.679972749573</c:v>
                </c:pt>
                <c:pt idx="3430">
                  <c:v>1052.677788506284</c:v>
                </c:pt>
                <c:pt idx="3431">
                  <c:v>1056.95194523833</c:v>
                </c:pt>
                <c:pt idx="3432">
                  <c:v>1037.021965418716</c:v>
                </c:pt>
                <c:pt idx="3433">
                  <c:v>1029.523757356953</c:v>
                </c:pt>
                <c:pt idx="3434">
                  <c:v>1042.663867337661</c:v>
                </c:pt>
                <c:pt idx="3435">
                  <c:v>1063.619825164704</c:v>
                </c:pt>
                <c:pt idx="3436">
                  <c:v>1075.270049719533</c:v>
                </c:pt>
                <c:pt idx="3437">
                  <c:v>1075.441046054105</c:v>
                </c:pt>
                <c:pt idx="3438">
                  <c:v>1074.805991974635</c:v>
                </c:pt>
                <c:pt idx="3439">
                  <c:v>1077.150708746923</c:v>
                </c:pt>
                <c:pt idx="3440">
                  <c:v>1079.690849901579</c:v>
                </c:pt>
                <c:pt idx="3441">
                  <c:v>1082.182059797418</c:v>
                </c:pt>
                <c:pt idx="3442">
                  <c:v>1089.142850807671</c:v>
                </c:pt>
                <c:pt idx="3443">
                  <c:v>1106.166343918915</c:v>
                </c:pt>
                <c:pt idx="3444">
                  <c:v>1103.919489664258</c:v>
                </c:pt>
                <c:pt idx="3445">
                  <c:v>1103.382222939196</c:v>
                </c:pt>
                <c:pt idx="3446">
                  <c:v>1111.075629893654</c:v>
                </c:pt>
                <c:pt idx="3447">
                  <c:v>1113.249425494595</c:v>
                </c:pt>
                <c:pt idx="3448">
                  <c:v>1113.029648227656</c:v>
                </c:pt>
                <c:pt idx="3449">
                  <c:v>1108.02280038818</c:v>
                </c:pt>
                <c:pt idx="3450">
                  <c:v>1118.500704138478</c:v>
                </c:pt>
                <c:pt idx="3451">
                  <c:v>1122.726079938156</c:v>
                </c:pt>
                <c:pt idx="3452">
                  <c:v>1114.812670227086</c:v>
                </c:pt>
                <c:pt idx="3453">
                  <c:v>1102.869233935482</c:v>
                </c:pt>
                <c:pt idx="3454">
                  <c:v>1100.81757857352</c:v>
                </c:pt>
                <c:pt idx="3455">
                  <c:v>1106.728264181445</c:v>
                </c:pt>
                <c:pt idx="3456">
                  <c:v>1109.756815965571</c:v>
                </c:pt>
                <c:pt idx="3457">
                  <c:v>1132.12929991188</c:v>
                </c:pt>
                <c:pt idx="3458">
                  <c:v>1131.738451147146</c:v>
                </c:pt>
                <c:pt idx="3459">
                  <c:v>1130.737201840409</c:v>
                </c:pt>
                <c:pt idx="3460">
                  <c:v>1135.304344819558</c:v>
                </c:pt>
                <c:pt idx="3461">
                  <c:v>1143.095614291648</c:v>
                </c:pt>
                <c:pt idx="3462">
                  <c:v>1158.067602367378</c:v>
                </c:pt>
                <c:pt idx="3463">
                  <c:v>1164.344708692242</c:v>
                </c:pt>
                <c:pt idx="3464">
                  <c:v>1170.377459375922</c:v>
                </c:pt>
                <c:pt idx="3465">
                  <c:v>1184.714393372182</c:v>
                </c:pt>
                <c:pt idx="3466">
                  <c:v>1185.080738925897</c:v>
                </c:pt>
                <c:pt idx="3467">
                  <c:v>1175.946077151479</c:v>
                </c:pt>
                <c:pt idx="3468">
                  <c:v>1172.795385128374</c:v>
                </c:pt>
                <c:pt idx="3469">
                  <c:v>1159.443465182469</c:v>
                </c:pt>
                <c:pt idx="3470">
                  <c:v>1172.702483383525</c:v>
                </c:pt>
                <c:pt idx="3471">
                  <c:v>1175.124167297177</c:v>
                </c:pt>
                <c:pt idx="3472">
                  <c:v>1178.157604690862</c:v>
                </c:pt>
                <c:pt idx="3473">
                  <c:v>1172.041948971123</c:v>
                </c:pt>
                <c:pt idx="3474">
                  <c:v>1178.916076784119</c:v>
                </c:pt>
                <c:pt idx="3475">
                  <c:v>1191.294257163267</c:v>
                </c:pt>
                <c:pt idx="3476">
                  <c:v>1201.226100091295</c:v>
                </c:pt>
                <c:pt idx="3477">
                  <c:v>1213.751224573338</c:v>
                </c:pt>
                <c:pt idx="3478">
                  <c:v>1216.637717864128</c:v>
                </c:pt>
                <c:pt idx="3479">
                  <c:v>1217.689627183832</c:v>
                </c:pt>
                <c:pt idx="3480">
                  <c:v>1230.385973490119</c:v>
                </c:pt>
                <c:pt idx="3481">
                  <c:v>1203.403353200539</c:v>
                </c:pt>
                <c:pt idx="3482">
                  <c:v>1210.473206048798</c:v>
                </c:pt>
                <c:pt idx="3483">
                  <c:v>1213.726646199094</c:v>
                </c:pt>
                <c:pt idx="3484">
                  <c:v>1214.191530739457</c:v>
                </c:pt>
                <c:pt idx="3485">
                  <c:v>1178.548979598164</c:v>
                </c:pt>
                <c:pt idx="3486">
                  <c:v>1172.971492562176</c:v>
                </c:pt>
                <c:pt idx="3487">
                  <c:v>1162.574840257009</c:v>
                </c:pt>
                <c:pt idx="3488">
                  <c:v>1179.894551633987</c:v>
                </c:pt>
                <c:pt idx="3489">
                  <c:v>1175.735845613986</c:v>
                </c:pt>
                <c:pt idx="3490">
                  <c:v>1133.561760634633</c:v>
                </c:pt>
                <c:pt idx="3491">
                  <c:v>1121.061289690058</c:v>
                </c:pt>
                <c:pt idx="3492">
                  <c:v>1132.558707410521</c:v>
                </c:pt>
                <c:pt idx="3493">
                  <c:v>1134.833823037397</c:v>
                </c:pt>
                <c:pt idx="3494">
                  <c:v>1119.251058603544</c:v>
                </c:pt>
                <c:pt idx="3495">
                  <c:v>1152.373762660658</c:v>
                </c:pt>
                <c:pt idx="3496">
                  <c:v>1124.461598780026</c:v>
                </c:pt>
                <c:pt idx="3497">
                  <c:v>1097.772641206565</c:v>
                </c:pt>
                <c:pt idx="3498">
                  <c:v>1065.04123689353</c:v>
                </c:pt>
                <c:pt idx="3499">
                  <c:v>1075.217811278862</c:v>
                </c:pt>
                <c:pt idx="3500">
                  <c:v>1063.573449455503</c:v>
                </c:pt>
                <c:pt idx="3501">
                  <c:v>1096.109203896499</c:v>
                </c:pt>
                <c:pt idx="3502">
                  <c:v>1101.833484708935</c:v>
                </c:pt>
                <c:pt idx="3503">
                  <c:v>1104.206312526994</c:v>
                </c:pt>
                <c:pt idx="3504">
                  <c:v>1131.604735771672</c:v>
                </c:pt>
                <c:pt idx="3505">
                  <c:v>1131.971682631179</c:v>
                </c:pt>
                <c:pt idx="3506">
                  <c:v>1160.568884135233</c:v>
                </c:pt>
                <c:pt idx="3507">
                  <c:v>1162.061099621055</c:v>
                </c:pt>
                <c:pt idx="3508">
                  <c:v>1177.325923617441</c:v>
                </c:pt>
                <c:pt idx="3509">
                  <c:v>1174.855158118525</c:v>
                </c:pt>
                <c:pt idx="3510">
                  <c:v>1180.334857800106</c:v>
                </c:pt>
                <c:pt idx="3511">
                  <c:v>1161.620718291713</c:v>
                </c:pt>
                <c:pt idx="3512">
                  <c:v>1174.21905175392</c:v>
                </c:pt>
                <c:pt idx="3513">
                  <c:v>1162.819421387865</c:v>
                </c:pt>
                <c:pt idx="3514">
                  <c:v>1166.293164947668</c:v>
                </c:pt>
                <c:pt idx="3515">
                  <c:v>1153.058725120856</c:v>
                </c:pt>
                <c:pt idx="3516">
                  <c:v>1151.370784599769</c:v>
                </c:pt>
                <c:pt idx="3517">
                  <c:v>1165.094461851516</c:v>
                </c:pt>
                <c:pt idx="3518">
                  <c:v>1129.721070215323</c:v>
                </c:pt>
                <c:pt idx="3519">
                  <c:v>1126.785495339269</c:v>
                </c:pt>
                <c:pt idx="3520">
                  <c:v>1127.837554985422</c:v>
                </c:pt>
                <c:pt idx="3521">
                  <c:v>1097.625772266894</c:v>
                </c:pt>
                <c:pt idx="3522">
                  <c:v>1111.740824425943</c:v>
                </c:pt>
                <c:pt idx="3523">
                  <c:v>1122.01533649213</c:v>
                </c:pt>
                <c:pt idx="3524">
                  <c:v>1146.380322343123</c:v>
                </c:pt>
                <c:pt idx="3525">
                  <c:v>1157.633309259179</c:v>
                </c:pt>
                <c:pt idx="3526">
                  <c:v>1162.819421387865</c:v>
                </c:pt>
                <c:pt idx="3527">
                  <c:v>1157.682240517995</c:v>
                </c:pt>
                <c:pt idx="3528">
                  <c:v>1158.293843671581</c:v>
                </c:pt>
                <c:pt idx="3529">
                  <c:v>1153.278878203915</c:v>
                </c:pt>
                <c:pt idx="3530">
                  <c:v>1182.438676439514</c:v>
                </c:pt>
                <c:pt idx="3531">
                  <c:v>1180.188139186882</c:v>
                </c:pt>
                <c:pt idx="3532">
                  <c:v>1183.31643256924</c:v>
                </c:pt>
                <c:pt idx="3533">
                  <c:v>1189.024177472398</c:v>
                </c:pt>
                <c:pt idx="3534">
                  <c:v>1190.126671641846</c:v>
                </c:pt>
                <c:pt idx="3535">
                  <c:v>1199.068163930616</c:v>
                </c:pt>
                <c:pt idx="3536">
                  <c:v>1192.404944124129</c:v>
                </c:pt>
                <c:pt idx="3537">
                  <c:v>1195.638466020069</c:v>
                </c:pt>
                <c:pt idx="3538">
                  <c:v>1178.980341340628</c:v>
                </c:pt>
                <c:pt idx="3539">
                  <c:v>1180.646108710638</c:v>
                </c:pt>
                <c:pt idx="3540">
                  <c:v>1179.764293766817</c:v>
                </c:pt>
                <c:pt idx="3541">
                  <c:v>1193.801251336144</c:v>
                </c:pt>
                <c:pt idx="3542">
                  <c:v>1181.013656875936</c:v>
                </c:pt>
                <c:pt idx="3543">
                  <c:v>1198.651609343277</c:v>
                </c:pt>
                <c:pt idx="3544">
                  <c:v>1208.083090689221</c:v>
                </c:pt>
                <c:pt idx="3545">
                  <c:v>1206.711211525003</c:v>
                </c:pt>
                <c:pt idx="3546">
                  <c:v>1208.597432630967</c:v>
                </c:pt>
                <c:pt idx="3547">
                  <c:v>1218.739431933265</c:v>
                </c:pt>
                <c:pt idx="3548">
                  <c:v>1202.448780255899</c:v>
                </c:pt>
                <c:pt idx="3549">
                  <c:v>1202.595724358794</c:v>
                </c:pt>
                <c:pt idx="3550">
                  <c:v>1203.428608043799</c:v>
                </c:pt>
                <c:pt idx="3551">
                  <c:v>1211.316687748385</c:v>
                </c:pt>
                <c:pt idx="3552">
                  <c:v>1213.644041815932</c:v>
                </c:pt>
                <c:pt idx="3553">
                  <c:v>1214.966914558111</c:v>
                </c:pt>
                <c:pt idx="3554">
                  <c:v>1196.348833649974</c:v>
                </c:pt>
                <c:pt idx="3555">
                  <c:v>1206.049850317137</c:v>
                </c:pt>
                <c:pt idx="3556">
                  <c:v>1213.399009705733</c:v>
                </c:pt>
                <c:pt idx="3557">
                  <c:v>1213.594960230668</c:v>
                </c:pt>
                <c:pt idx="3558">
                  <c:v>1225.255707636856</c:v>
                </c:pt>
                <c:pt idx="3559">
                  <c:v>1215.995748768051</c:v>
                </c:pt>
                <c:pt idx="3560">
                  <c:v>1185.300666519284</c:v>
                </c:pt>
                <c:pt idx="3561">
                  <c:v>1194.070636330915</c:v>
                </c:pt>
                <c:pt idx="3562">
                  <c:v>1190.592157488</c:v>
                </c:pt>
                <c:pt idx="3563">
                  <c:v>1205.780314995918</c:v>
                </c:pt>
                <c:pt idx="3564">
                  <c:v>1238.533215991014</c:v>
                </c:pt>
                <c:pt idx="3565">
                  <c:v>1258.032961516523</c:v>
                </c:pt>
                <c:pt idx="3566">
                  <c:v>1259.502853524822</c:v>
                </c:pt>
                <c:pt idx="3567">
                  <c:v>1258.768133010344</c:v>
                </c:pt>
                <c:pt idx="3568">
                  <c:v>1256.489635038389</c:v>
                </c:pt>
                <c:pt idx="3569">
                  <c:v>1254.873024416867</c:v>
                </c:pt>
                <c:pt idx="3570">
                  <c:v>1246.151910700828</c:v>
                </c:pt>
                <c:pt idx="3571">
                  <c:v>1216.461159450982</c:v>
                </c:pt>
                <c:pt idx="3572">
                  <c:v>1224.912737845801</c:v>
                </c:pt>
                <c:pt idx="3573">
                  <c:v>1233.339737866377</c:v>
                </c:pt>
                <c:pt idx="3574">
                  <c:v>1232.629445399696</c:v>
                </c:pt>
                <c:pt idx="3575">
                  <c:v>1237.063399145939</c:v>
                </c:pt>
                <c:pt idx="3576">
                  <c:v>1239.047708259208</c:v>
                </c:pt>
                <c:pt idx="3577">
                  <c:v>1241.007438998232</c:v>
                </c:pt>
                <c:pt idx="3578">
                  <c:v>1247.670658804719</c:v>
                </c:pt>
                <c:pt idx="3579">
                  <c:v>1237.84720124568</c:v>
                </c:pt>
                <c:pt idx="3580">
                  <c:v>1248.724071388903</c:v>
                </c:pt>
                <c:pt idx="3581">
                  <c:v>1262.319895996647</c:v>
                </c:pt>
                <c:pt idx="3582">
                  <c:v>1266.190651705552</c:v>
                </c:pt>
                <c:pt idx="3583">
                  <c:v>1281.844445386073</c:v>
                </c:pt>
                <c:pt idx="3584">
                  <c:v>1278.292231420426</c:v>
                </c:pt>
                <c:pt idx="3585">
                  <c:v>1289.732525090659</c:v>
                </c:pt>
                <c:pt idx="3586">
                  <c:v>1279.688764122113</c:v>
                </c:pt>
                <c:pt idx="3587">
                  <c:v>1275.328094519258</c:v>
                </c:pt>
                <c:pt idx="3588">
                  <c:v>1298.159675437683</c:v>
                </c:pt>
                <c:pt idx="3589">
                  <c:v>1289.781531512698</c:v>
                </c:pt>
                <c:pt idx="3590">
                  <c:v>1299.654070657001</c:v>
                </c:pt>
                <c:pt idx="3591">
                  <c:v>1318.369863756322</c:v>
                </c:pt>
                <c:pt idx="3592">
                  <c:v>1312.563955682636</c:v>
                </c:pt>
                <c:pt idx="3593">
                  <c:v>1265.210673591204</c:v>
                </c:pt>
                <c:pt idx="3594">
                  <c:v>1259.576438321105</c:v>
                </c:pt>
                <c:pt idx="3595">
                  <c:v>1270.575523866532</c:v>
                </c:pt>
                <c:pt idx="3596">
                  <c:v>1282.954455877919</c:v>
                </c:pt>
                <c:pt idx="3597">
                  <c:v>1300.35113439626</c:v>
                </c:pt>
                <c:pt idx="3598">
                  <c:v>1299.46781618796</c:v>
                </c:pt>
                <c:pt idx="3599">
                  <c:v>1282.193804051166</c:v>
                </c:pt>
                <c:pt idx="3600">
                  <c:v>1265.140621466448</c:v>
                </c:pt>
                <c:pt idx="3601">
                  <c:v>1254.393633374275</c:v>
                </c:pt>
                <c:pt idx="3602">
                  <c:v>1251.940005090429</c:v>
                </c:pt>
                <c:pt idx="3603">
                  <c:v>1272.428297337822</c:v>
                </c:pt>
                <c:pt idx="3604">
                  <c:v>1287.052204523266</c:v>
                </c:pt>
                <c:pt idx="3605">
                  <c:v>1264.08563045456</c:v>
                </c:pt>
                <c:pt idx="3606">
                  <c:v>1264.306460006635</c:v>
                </c:pt>
                <c:pt idx="3607">
                  <c:v>1244.480806741916</c:v>
                </c:pt>
                <c:pt idx="3608">
                  <c:v>1240.48129643032</c:v>
                </c:pt>
                <c:pt idx="3609">
                  <c:v>1239.303488710437</c:v>
                </c:pt>
                <c:pt idx="3610">
                  <c:v>1267.815229628817</c:v>
                </c:pt>
                <c:pt idx="3611">
                  <c:v>1258.932965960549</c:v>
                </c:pt>
                <c:pt idx="3612">
                  <c:v>1280.181834871471</c:v>
                </c:pt>
                <c:pt idx="3613">
                  <c:v>1287.690189968472</c:v>
                </c:pt>
                <c:pt idx="3614">
                  <c:v>1304.154243203577</c:v>
                </c:pt>
                <c:pt idx="3615">
                  <c:v>1306.927014536474</c:v>
                </c:pt>
                <c:pt idx="3616">
                  <c:v>1299.54132582102</c:v>
                </c:pt>
                <c:pt idx="3617">
                  <c:v>1261.70581245667</c:v>
                </c:pt>
                <c:pt idx="3618">
                  <c:v>1280.353507675058</c:v>
                </c:pt>
                <c:pt idx="3619">
                  <c:v>1277.9490361397</c:v>
                </c:pt>
                <c:pt idx="3620">
                  <c:v>1283.396114982069</c:v>
                </c:pt>
                <c:pt idx="3621">
                  <c:v>1281.531315394941</c:v>
                </c:pt>
                <c:pt idx="3622">
                  <c:v>1271.274992828959</c:v>
                </c:pt>
                <c:pt idx="3623">
                  <c:v>1286.880381393231</c:v>
                </c:pt>
                <c:pt idx="3624">
                  <c:v>1292.720112917711</c:v>
                </c:pt>
                <c:pt idx="3625">
                  <c:v>1299.46781618796</c:v>
                </c:pt>
                <c:pt idx="3626">
                  <c:v>1283.076971933019</c:v>
                </c:pt>
                <c:pt idx="3627">
                  <c:v>1298.608850864231</c:v>
                </c:pt>
                <c:pt idx="3628">
                  <c:v>1295.51723713518</c:v>
                </c:pt>
                <c:pt idx="3629">
                  <c:v>1296.277888961933</c:v>
                </c:pt>
                <c:pt idx="3630">
                  <c:v>1314.925884833217</c:v>
                </c:pt>
                <c:pt idx="3631">
                  <c:v>1320.446623635095</c:v>
                </c:pt>
                <c:pt idx="3632">
                  <c:v>1323.440224520067</c:v>
                </c:pt>
                <c:pt idx="3633">
                  <c:v>1323.808223664709</c:v>
                </c:pt>
                <c:pt idx="3634">
                  <c:v>1318.189321692304</c:v>
                </c:pt>
                <c:pt idx="3635">
                  <c:v>1290.830659793115</c:v>
                </c:pt>
                <c:pt idx="3636">
                  <c:v>1275.593420699933</c:v>
                </c:pt>
                <c:pt idx="3637">
                  <c:v>1259.521794657267</c:v>
                </c:pt>
                <c:pt idx="3638">
                  <c:v>1262.564326801054</c:v>
                </c:pt>
                <c:pt idx="3639">
                  <c:v>1227.501359279929</c:v>
                </c:pt>
                <c:pt idx="3640">
                  <c:v>1246.885428603722</c:v>
                </c:pt>
                <c:pt idx="3641">
                  <c:v>1219.600501827265</c:v>
                </c:pt>
                <c:pt idx="3642">
                  <c:v>1215.919984238272</c:v>
                </c:pt>
                <c:pt idx="3643">
                  <c:v>1231.770780728863</c:v>
                </c:pt>
                <c:pt idx="3644">
                  <c:v>1197.885470601173</c:v>
                </c:pt>
                <c:pt idx="3645">
                  <c:v>1206.694224636381</c:v>
                </c:pt>
                <c:pt idx="3646">
                  <c:v>1159.927140528828</c:v>
                </c:pt>
                <c:pt idx="3647">
                  <c:v>1157.154444359155</c:v>
                </c:pt>
                <c:pt idx="3648">
                  <c:v>1170.208041469054</c:v>
                </c:pt>
                <c:pt idx="3649">
                  <c:v>1149.155423735964</c:v>
                </c:pt>
                <c:pt idx="3650">
                  <c:v>1176.931016038611</c:v>
                </c:pt>
                <c:pt idx="3651">
                  <c:v>1184.561887190712</c:v>
                </c:pt>
                <c:pt idx="3652">
                  <c:v>1164.36823478135</c:v>
                </c:pt>
                <c:pt idx="3653">
                  <c:v>1179.949044971378</c:v>
                </c:pt>
                <c:pt idx="3654">
                  <c:v>1175.949609823007</c:v>
                </c:pt>
                <c:pt idx="3655">
                  <c:v>1179.826378589831</c:v>
                </c:pt>
                <c:pt idx="3656">
                  <c:v>1205.716877234873</c:v>
                </c:pt>
                <c:pt idx="3657">
                  <c:v>1212.597393921907</c:v>
                </c:pt>
                <c:pt idx="3658">
                  <c:v>1190.284815065115</c:v>
                </c:pt>
                <c:pt idx="3659">
                  <c:v>1183.502536711833</c:v>
                </c:pt>
                <c:pt idx="3660">
                  <c:v>1152.343547044615</c:v>
                </c:pt>
                <c:pt idx="3661">
                  <c:v>1152.294465459351</c:v>
                </c:pt>
                <c:pt idx="3662">
                  <c:v>1161.583136679719</c:v>
                </c:pt>
                <c:pt idx="3663">
                  <c:v>1170.060871876487</c:v>
                </c:pt>
                <c:pt idx="3664">
                  <c:v>1107.423373676881</c:v>
                </c:pt>
                <c:pt idx="3665">
                  <c:v>1038.642559691109</c:v>
                </c:pt>
                <c:pt idx="3666">
                  <c:v>1041.149027721418</c:v>
                </c:pt>
                <c:pt idx="3667">
                  <c:v>1022.399486334527</c:v>
                </c:pt>
                <c:pt idx="3668">
                  <c:v>1145.118933118166</c:v>
                </c:pt>
                <c:pt idx="3669">
                  <c:v>1096.414516912336</c:v>
                </c:pt>
                <c:pt idx="3670">
                  <c:v>1116.613881726721</c:v>
                </c:pt>
                <c:pt idx="3671">
                  <c:v>1124.18251772936</c:v>
                </c:pt>
                <c:pt idx="3672">
                  <c:v>1125.435638999679</c:v>
                </c:pt>
                <c:pt idx="3673">
                  <c:v>1091.499819185469</c:v>
                </c:pt>
                <c:pt idx="3674">
                  <c:v>1091.303267354742</c:v>
                </c:pt>
                <c:pt idx="3675">
                  <c:v>1064.297045812831</c:v>
                </c:pt>
                <c:pt idx="3676">
                  <c:v>1092.237095249562</c:v>
                </c:pt>
                <c:pt idx="3677">
                  <c:v>1117.006985388175</c:v>
                </c:pt>
                <c:pt idx="3678">
                  <c:v>1148.436337172076</c:v>
                </c:pt>
                <c:pt idx="3679">
                  <c:v>1161.239039440304</c:v>
                </c:pt>
                <c:pt idx="3680">
                  <c:v>1160.87043898987</c:v>
                </c:pt>
                <c:pt idx="3681">
                  <c:v>1168.537388489485</c:v>
                </c:pt>
                <c:pt idx="3682">
                  <c:v>1168.389918244022</c:v>
                </c:pt>
                <c:pt idx="3683">
                  <c:v>1183.649931794072</c:v>
                </c:pt>
                <c:pt idx="3684">
                  <c:v>1201.219936706928</c:v>
                </c:pt>
                <c:pt idx="3685">
                  <c:v>1194.093636277455</c:v>
                </c:pt>
                <c:pt idx="3686">
                  <c:v>1182.986541179159</c:v>
                </c:pt>
                <c:pt idx="3687">
                  <c:v>1187.630876789343</c:v>
                </c:pt>
                <c:pt idx="3688">
                  <c:v>1199.893005150654</c:v>
                </c:pt>
                <c:pt idx="3689">
                  <c:v>1199.106647501297</c:v>
                </c:pt>
                <c:pt idx="3690">
                  <c:v>1247.958458789367</c:v>
                </c:pt>
                <c:pt idx="3691">
                  <c:v>1266.978211966493</c:v>
                </c:pt>
                <c:pt idx="3692">
                  <c:v>1274.5715015066</c:v>
                </c:pt>
                <c:pt idx="3693">
                  <c:v>1275.972093022382</c:v>
                </c:pt>
                <c:pt idx="3694">
                  <c:v>1281.525753316366</c:v>
                </c:pt>
                <c:pt idx="3695">
                  <c:v>1282.754521702112</c:v>
                </c:pt>
                <c:pt idx="3696">
                  <c:v>1278.478786542363</c:v>
                </c:pt>
                <c:pt idx="3697">
                  <c:v>1260.712079472332</c:v>
                </c:pt>
                <c:pt idx="3698">
                  <c:v>1263.071227583625</c:v>
                </c:pt>
                <c:pt idx="3699">
                  <c:v>1251.374176340252</c:v>
                </c:pt>
                <c:pt idx="3700">
                  <c:v>1280.813055626517</c:v>
                </c:pt>
                <c:pt idx="3701">
                  <c:v>1275.136578624537</c:v>
                </c:pt>
                <c:pt idx="3702">
                  <c:v>1277.643121818071</c:v>
                </c:pt>
                <c:pt idx="3703">
                  <c:v>1275.628146109415</c:v>
                </c:pt>
                <c:pt idx="3704">
                  <c:v>1285.703325305588</c:v>
                </c:pt>
                <c:pt idx="3705">
                  <c:v>1295.753700637845</c:v>
                </c:pt>
                <c:pt idx="3706">
                  <c:v>1299.366045182681</c:v>
                </c:pt>
                <c:pt idx="3707">
                  <c:v>1289.585806477435</c:v>
                </c:pt>
                <c:pt idx="3708">
                  <c:v>1302.191881751713</c:v>
                </c:pt>
                <c:pt idx="3709">
                  <c:v>1304.108694289841</c:v>
                </c:pt>
                <c:pt idx="3710">
                  <c:v>1312.733974895295</c:v>
                </c:pt>
                <c:pt idx="3711">
                  <c:v>1308.310619163634</c:v>
                </c:pt>
                <c:pt idx="3712">
                  <c:v>1311.382389801553</c:v>
                </c:pt>
                <c:pt idx="3713">
                  <c:v>1294.918336566448</c:v>
                </c:pt>
                <c:pt idx="3714">
                  <c:v>1312.930451562798</c:v>
                </c:pt>
                <c:pt idx="3715">
                  <c:v>1300.12774929457</c:v>
                </c:pt>
                <c:pt idx="3716">
                  <c:v>1299.906468763151</c:v>
                </c:pt>
                <c:pt idx="3717">
                  <c:v>1294.598742538054</c:v>
                </c:pt>
                <c:pt idx="3718">
                  <c:v>1307.910450159125</c:v>
                </c:pt>
                <c:pt idx="3719">
                  <c:v>1327.910933082839</c:v>
                </c:pt>
                <c:pt idx="3720">
                  <c:v>1331.305755257456</c:v>
                </c:pt>
                <c:pt idx="3721">
                  <c:v>1343.753837434912</c:v>
                </c:pt>
                <c:pt idx="3722">
                  <c:v>1348.354428048735</c:v>
                </c:pt>
                <c:pt idx="3723">
                  <c:v>1357.087643043836</c:v>
                </c:pt>
                <c:pt idx="3724">
                  <c:v>1345.648251332292</c:v>
                </c:pt>
                <c:pt idx="3725">
                  <c:v>1355.021105363526</c:v>
                </c:pt>
                <c:pt idx="3726">
                  <c:v>1368.354910972449</c:v>
                </c:pt>
                <c:pt idx="3727">
                  <c:v>1358.04717676126</c:v>
                </c:pt>
                <c:pt idx="3728">
                  <c:v>1358.809782831836</c:v>
                </c:pt>
                <c:pt idx="3729">
                  <c:v>1368.428721258405</c:v>
                </c:pt>
                <c:pt idx="3730">
                  <c:v>1366.460647401518</c:v>
                </c:pt>
                <c:pt idx="3731">
                  <c:v>1363.385569581744</c:v>
                </c:pt>
                <c:pt idx="3732">
                  <c:v>1368.33040776143</c:v>
                </c:pt>
                <c:pt idx="3733">
                  <c:v>1369.58488196978</c:v>
                </c:pt>
                <c:pt idx="3734">
                  <c:v>1370.98712707649</c:v>
                </c:pt>
                <c:pt idx="3735">
                  <c:v>1382.082271222172</c:v>
                </c:pt>
                <c:pt idx="3736">
                  <c:v>1380.753836401418</c:v>
                </c:pt>
                <c:pt idx="3737">
                  <c:v>1387.912682506878</c:v>
                </c:pt>
                <c:pt idx="3738">
                  <c:v>1380.72918286395</c:v>
                </c:pt>
                <c:pt idx="3739">
                  <c:v>1387.027109401858</c:v>
                </c:pt>
                <c:pt idx="3740">
                  <c:v>1389.979220187189</c:v>
                </c:pt>
                <c:pt idx="3741">
                  <c:v>1393.324885613317</c:v>
                </c:pt>
                <c:pt idx="3742">
                  <c:v>1397.679241505358</c:v>
                </c:pt>
                <c:pt idx="3743">
                  <c:v>1395.514390328072</c:v>
                </c:pt>
                <c:pt idx="3744">
                  <c:v>1397.384150687983</c:v>
                </c:pt>
                <c:pt idx="3745">
                  <c:v>1389.979220187189</c:v>
                </c:pt>
                <c:pt idx="3746">
                  <c:v>1362.5983099737</c:v>
                </c:pt>
                <c:pt idx="3747">
                  <c:v>1387.740408397498</c:v>
                </c:pt>
                <c:pt idx="3748">
                  <c:v>1378.318397617777</c:v>
                </c:pt>
                <c:pt idx="3749">
                  <c:v>1395.662010899983</c:v>
                </c:pt>
                <c:pt idx="3750">
                  <c:v>1400.385418221802</c:v>
                </c:pt>
                <c:pt idx="3751">
                  <c:v>1413.448485897923</c:v>
                </c:pt>
                <c:pt idx="3752">
                  <c:v>1409.266253788814</c:v>
                </c:pt>
                <c:pt idx="3753">
                  <c:v>1426.978918500798</c:v>
                </c:pt>
                <c:pt idx="3754">
                  <c:v>1427.692518149335</c:v>
                </c:pt>
                <c:pt idx="3755">
                  <c:v>1426.585514186448</c:v>
                </c:pt>
                <c:pt idx="3756">
                  <c:v>1420.312241186008</c:v>
                </c:pt>
                <c:pt idx="3757">
                  <c:v>1419.746262109383</c:v>
                </c:pt>
                <c:pt idx="3758">
                  <c:v>1400.483882045225</c:v>
                </c:pt>
                <c:pt idx="3759">
                  <c:v>1392.168724901943</c:v>
                </c:pt>
                <c:pt idx="3760">
                  <c:v>1385.723328118572</c:v>
                </c:pt>
                <c:pt idx="3761">
                  <c:v>1407.101402611527</c:v>
                </c:pt>
                <c:pt idx="3762">
                  <c:v>1403.04228786331</c:v>
                </c:pt>
                <c:pt idx="3763">
                  <c:v>1408.675921827616</c:v>
                </c:pt>
                <c:pt idx="3764">
                  <c:v>1410.840773004903</c:v>
                </c:pt>
                <c:pt idx="3765">
                  <c:v>1419.672602149875</c:v>
                </c:pt>
                <c:pt idx="3766">
                  <c:v>1403.239215510157</c:v>
                </c:pt>
                <c:pt idx="3767">
                  <c:v>1391.479778790874</c:v>
                </c:pt>
                <c:pt idx="3768">
                  <c:v>1402.427302364644</c:v>
                </c:pt>
                <c:pt idx="3769">
                  <c:v>1415.121318610987</c:v>
                </c:pt>
                <c:pt idx="3770">
                  <c:v>1417.16320275383</c:v>
                </c:pt>
                <c:pt idx="3771">
                  <c:v>1424.076114790403</c:v>
                </c:pt>
                <c:pt idx="3772">
                  <c:v>1428.110726327601</c:v>
                </c:pt>
                <c:pt idx="3773">
                  <c:v>1428.578091254355</c:v>
                </c:pt>
                <c:pt idx="3774">
                  <c:v>1436.893248397638</c:v>
                </c:pt>
                <c:pt idx="3775">
                  <c:v>1443.240181357585</c:v>
                </c:pt>
                <c:pt idx="3776">
                  <c:v>1455.589950038065</c:v>
                </c:pt>
                <c:pt idx="3777">
                  <c:v>1454.359828714287</c:v>
                </c:pt>
                <c:pt idx="3778">
                  <c:v>1451.457025003892</c:v>
                </c:pt>
                <c:pt idx="3779">
                  <c:v>1464.544746217481</c:v>
                </c:pt>
                <c:pt idx="3780">
                  <c:v>1474.458775461425</c:v>
                </c:pt>
                <c:pt idx="3781">
                  <c:v>1483.187630989534</c:v>
                </c:pt>
                <c:pt idx="3782">
                  <c:v>1473.335836895052</c:v>
                </c:pt>
                <c:pt idx="3783">
                  <c:v>1468.16355479958</c:v>
                </c:pt>
                <c:pt idx="3784">
                  <c:v>1461.83390938115</c:v>
                </c:pt>
                <c:pt idx="3785">
                  <c:v>1467.843359465394</c:v>
                </c:pt>
                <c:pt idx="3786">
                  <c:v>1474.641121442818</c:v>
                </c:pt>
                <c:pt idx="3787">
                  <c:v>1478.680393099903</c:v>
                </c:pt>
                <c:pt idx="3788">
                  <c:v>1485.773696874046</c:v>
                </c:pt>
                <c:pt idx="3789">
                  <c:v>1491.881761108162</c:v>
                </c:pt>
                <c:pt idx="3790">
                  <c:v>1485.601272438219</c:v>
                </c:pt>
                <c:pt idx="3791">
                  <c:v>1496.758501406915</c:v>
                </c:pt>
                <c:pt idx="3792">
                  <c:v>1488.877036066039</c:v>
                </c:pt>
                <c:pt idx="3793">
                  <c:v>1505.945251295556</c:v>
                </c:pt>
                <c:pt idx="3794">
                  <c:v>1504.122693440308</c:v>
                </c:pt>
                <c:pt idx="3795">
                  <c:v>1451.908154674265</c:v>
                </c:pt>
                <c:pt idx="3796">
                  <c:v>1482.719664756988</c:v>
                </c:pt>
                <c:pt idx="3797">
                  <c:v>1472.843217125039</c:v>
                </c:pt>
                <c:pt idx="3798">
                  <c:v>1483.236787738022</c:v>
                </c:pt>
                <c:pt idx="3799">
                  <c:v>1477.744460634812</c:v>
                </c:pt>
                <c:pt idx="3800">
                  <c:v>1487.448483830934</c:v>
                </c:pt>
                <c:pt idx="3801">
                  <c:v>1506.191486017339</c:v>
                </c:pt>
                <c:pt idx="3802">
                  <c:v>1505.797480397196</c:v>
                </c:pt>
                <c:pt idx="3803">
                  <c:v>1491.290677514724</c:v>
                </c:pt>
                <c:pt idx="3804">
                  <c:v>1503.82715164359</c:v>
                </c:pt>
                <c:pt idx="3805">
                  <c:v>1519.88547379561</c:v>
                </c:pt>
                <c:pt idx="3806">
                  <c:v>1546.953404344416</c:v>
                </c:pt>
                <c:pt idx="3807">
                  <c:v>1558.84933747846</c:v>
                </c:pt>
                <c:pt idx="3808">
                  <c:v>1565.868830966647</c:v>
                </c:pt>
                <c:pt idx="3809">
                  <c:v>1541.928893147303</c:v>
                </c:pt>
                <c:pt idx="3810">
                  <c:v>1549.3670457931</c:v>
                </c:pt>
                <c:pt idx="3811">
                  <c:v>1556.780544901429</c:v>
                </c:pt>
                <c:pt idx="3812">
                  <c:v>1525.180873251974</c:v>
                </c:pt>
                <c:pt idx="3813">
                  <c:v>1535.106627958859</c:v>
                </c:pt>
                <c:pt idx="3814">
                  <c:v>1506.511681351525</c:v>
                </c:pt>
                <c:pt idx="3815">
                  <c:v>1501.758208740111</c:v>
                </c:pt>
                <c:pt idx="3816">
                  <c:v>1534.98336027152</c:v>
                </c:pt>
                <c:pt idx="3817">
                  <c:v>1530.894931865947</c:v>
                </c:pt>
                <c:pt idx="3818">
                  <c:v>1529.688111141604</c:v>
                </c:pt>
                <c:pt idx="3819">
                  <c:v>1498.457941901271</c:v>
                </c:pt>
                <c:pt idx="3820">
                  <c:v>1499.590802013209</c:v>
                </c:pt>
                <c:pt idx="3821">
                  <c:v>1486.783439625093</c:v>
                </c:pt>
                <c:pt idx="3822">
                  <c:v>1468.680828107062</c:v>
                </c:pt>
                <c:pt idx="3823">
                  <c:v>1477.448918838093</c:v>
                </c:pt>
                <c:pt idx="3824">
                  <c:v>1442.475019737393</c:v>
                </c:pt>
                <c:pt idx="3825">
                  <c:v>1453.312053371902</c:v>
                </c:pt>
                <c:pt idx="3826">
                  <c:v>1490.477862410524</c:v>
                </c:pt>
                <c:pt idx="3827">
                  <c:v>1499.664762625613</c:v>
                </c:pt>
                <c:pt idx="3828">
                  <c:v>1512.915437708807</c:v>
                </c:pt>
                <c:pt idx="3829">
                  <c:v>1525.180873251974</c:v>
                </c:pt>
              </c:numCache>
            </c:numRef>
          </c:val>
        </c:ser>
        <c:ser>
          <c:idx val="2"/>
          <c:order val="2"/>
          <c:tx>
            <c:v>TQQQ (Normalized)</c:v>
          </c:tx>
          <c:marker>
            <c:symbol val="none"/>
          </c:marker>
          <c:cat>
            <c:numRef>
              <c:f>'Equity Curve'!$A$2:$A$3831</c:f>
              <c:numCache>
                <c:formatCode>General</c:formatCode>
                <c:ptCount val="3830"/>
                <c:pt idx="0">
                  <c:v>40430</c:v>
                </c:pt>
                <c:pt idx="1">
                  <c:v>40431</c:v>
                </c:pt>
                <c:pt idx="2">
                  <c:v>40434</c:v>
                </c:pt>
                <c:pt idx="3">
                  <c:v>40435</c:v>
                </c:pt>
                <c:pt idx="4">
                  <c:v>40436</c:v>
                </c:pt>
                <c:pt idx="5">
                  <c:v>40437</c:v>
                </c:pt>
                <c:pt idx="6">
                  <c:v>40438</c:v>
                </c:pt>
                <c:pt idx="7">
                  <c:v>40441</c:v>
                </c:pt>
                <c:pt idx="8">
                  <c:v>40442</c:v>
                </c:pt>
                <c:pt idx="9">
                  <c:v>40443</c:v>
                </c:pt>
                <c:pt idx="10">
                  <c:v>40444</c:v>
                </c:pt>
                <c:pt idx="11">
                  <c:v>40445</c:v>
                </c:pt>
                <c:pt idx="12">
                  <c:v>40448</c:v>
                </c:pt>
                <c:pt idx="13">
                  <c:v>40449</c:v>
                </c:pt>
                <c:pt idx="14">
                  <c:v>40450</c:v>
                </c:pt>
                <c:pt idx="15">
                  <c:v>40451</c:v>
                </c:pt>
                <c:pt idx="16">
                  <c:v>40452</c:v>
                </c:pt>
                <c:pt idx="17">
                  <c:v>40455</c:v>
                </c:pt>
                <c:pt idx="18">
                  <c:v>40456</c:v>
                </c:pt>
                <c:pt idx="19">
                  <c:v>40457</c:v>
                </c:pt>
                <c:pt idx="20">
                  <c:v>40458</c:v>
                </c:pt>
                <c:pt idx="21">
                  <c:v>40459</c:v>
                </c:pt>
                <c:pt idx="22">
                  <c:v>40462</c:v>
                </c:pt>
                <c:pt idx="23">
                  <c:v>40463</c:v>
                </c:pt>
                <c:pt idx="24">
                  <c:v>40464</c:v>
                </c:pt>
                <c:pt idx="25">
                  <c:v>40465</c:v>
                </c:pt>
                <c:pt idx="26">
                  <c:v>40466</c:v>
                </c:pt>
                <c:pt idx="27">
                  <c:v>40469</c:v>
                </c:pt>
                <c:pt idx="28">
                  <c:v>40470</c:v>
                </c:pt>
                <c:pt idx="29">
                  <c:v>40471</c:v>
                </c:pt>
                <c:pt idx="30">
                  <c:v>40472</c:v>
                </c:pt>
                <c:pt idx="31">
                  <c:v>40473</c:v>
                </c:pt>
                <c:pt idx="32">
                  <c:v>40476</c:v>
                </c:pt>
                <c:pt idx="33">
                  <c:v>40477</c:v>
                </c:pt>
                <c:pt idx="34">
                  <c:v>40478</c:v>
                </c:pt>
                <c:pt idx="35">
                  <c:v>40479</c:v>
                </c:pt>
                <c:pt idx="36">
                  <c:v>40480</c:v>
                </c:pt>
                <c:pt idx="37">
                  <c:v>40483</c:v>
                </c:pt>
                <c:pt idx="38">
                  <c:v>40484</c:v>
                </c:pt>
                <c:pt idx="39">
                  <c:v>40485</c:v>
                </c:pt>
                <c:pt idx="40">
                  <c:v>40486</c:v>
                </c:pt>
                <c:pt idx="41">
                  <c:v>40487</c:v>
                </c:pt>
                <c:pt idx="42">
                  <c:v>40490</c:v>
                </c:pt>
                <c:pt idx="43">
                  <c:v>40491</c:v>
                </c:pt>
                <c:pt idx="44">
                  <c:v>40492</c:v>
                </c:pt>
                <c:pt idx="45">
                  <c:v>40493</c:v>
                </c:pt>
                <c:pt idx="46">
                  <c:v>40494</c:v>
                </c:pt>
                <c:pt idx="47">
                  <c:v>40497</c:v>
                </c:pt>
                <c:pt idx="48">
                  <c:v>40498</c:v>
                </c:pt>
                <c:pt idx="49">
                  <c:v>40499</c:v>
                </c:pt>
                <c:pt idx="50">
                  <c:v>40500</c:v>
                </c:pt>
                <c:pt idx="51">
                  <c:v>40501</c:v>
                </c:pt>
                <c:pt idx="52">
                  <c:v>40504</c:v>
                </c:pt>
                <c:pt idx="53">
                  <c:v>40505</c:v>
                </c:pt>
                <c:pt idx="54">
                  <c:v>40506</c:v>
                </c:pt>
                <c:pt idx="55">
                  <c:v>40508</c:v>
                </c:pt>
                <c:pt idx="56">
                  <c:v>40511</c:v>
                </c:pt>
                <c:pt idx="57">
                  <c:v>40512</c:v>
                </c:pt>
                <c:pt idx="58">
                  <c:v>40513</c:v>
                </c:pt>
                <c:pt idx="59">
                  <c:v>40514</c:v>
                </c:pt>
                <c:pt idx="60">
                  <c:v>40515</c:v>
                </c:pt>
                <c:pt idx="61">
                  <c:v>40518</c:v>
                </c:pt>
                <c:pt idx="62">
                  <c:v>40519</c:v>
                </c:pt>
                <c:pt idx="63">
                  <c:v>40520</c:v>
                </c:pt>
                <c:pt idx="64">
                  <c:v>40521</c:v>
                </c:pt>
                <c:pt idx="65">
                  <c:v>40522</c:v>
                </c:pt>
                <c:pt idx="66">
                  <c:v>40525</c:v>
                </c:pt>
                <c:pt idx="67">
                  <c:v>40526</c:v>
                </c:pt>
                <c:pt idx="68">
                  <c:v>40527</c:v>
                </c:pt>
                <c:pt idx="69">
                  <c:v>40528</c:v>
                </c:pt>
                <c:pt idx="70">
                  <c:v>40529</c:v>
                </c:pt>
                <c:pt idx="71">
                  <c:v>40532</c:v>
                </c:pt>
                <c:pt idx="72">
                  <c:v>40533</c:v>
                </c:pt>
                <c:pt idx="73">
                  <c:v>40534</c:v>
                </c:pt>
                <c:pt idx="74">
                  <c:v>40535</c:v>
                </c:pt>
                <c:pt idx="75">
                  <c:v>40539</c:v>
                </c:pt>
                <c:pt idx="76">
                  <c:v>40540</c:v>
                </c:pt>
                <c:pt idx="77">
                  <c:v>40541</c:v>
                </c:pt>
                <c:pt idx="78">
                  <c:v>40542</c:v>
                </c:pt>
                <c:pt idx="79">
                  <c:v>40543</c:v>
                </c:pt>
                <c:pt idx="80">
                  <c:v>40546</c:v>
                </c:pt>
                <c:pt idx="81">
                  <c:v>40547</c:v>
                </c:pt>
                <c:pt idx="82">
                  <c:v>40548</c:v>
                </c:pt>
                <c:pt idx="83">
                  <c:v>40549</c:v>
                </c:pt>
                <c:pt idx="84">
                  <c:v>40550</c:v>
                </c:pt>
                <c:pt idx="85">
                  <c:v>40553</c:v>
                </c:pt>
                <c:pt idx="86">
                  <c:v>40554</c:v>
                </c:pt>
                <c:pt idx="87">
                  <c:v>40555</c:v>
                </c:pt>
                <c:pt idx="88">
                  <c:v>40556</c:v>
                </c:pt>
                <c:pt idx="89">
                  <c:v>40557</c:v>
                </c:pt>
                <c:pt idx="90">
                  <c:v>40561</c:v>
                </c:pt>
                <c:pt idx="91">
                  <c:v>40562</c:v>
                </c:pt>
                <c:pt idx="92">
                  <c:v>40563</c:v>
                </c:pt>
                <c:pt idx="93">
                  <c:v>40564</c:v>
                </c:pt>
                <c:pt idx="94">
                  <c:v>40567</c:v>
                </c:pt>
                <c:pt idx="95">
                  <c:v>40568</c:v>
                </c:pt>
                <c:pt idx="96">
                  <c:v>40569</c:v>
                </c:pt>
                <c:pt idx="97">
                  <c:v>40570</c:v>
                </c:pt>
                <c:pt idx="98">
                  <c:v>40571</c:v>
                </c:pt>
                <c:pt idx="99">
                  <c:v>40574</c:v>
                </c:pt>
                <c:pt idx="100">
                  <c:v>40575</c:v>
                </c:pt>
                <c:pt idx="101">
                  <c:v>40576</c:v>
                </c:pt>
                <c:pt idx="102">
                  <c:v>40577</c:v>
                </c:pt>
                <c:pt idx="103">
                  <c:v>40578</c:v>
                </c:pt>
                <c:pt idx="104">
                  <c:v>40581</c:v>
                </c:pt>
                <c:pt idx="105">
                  <c:v>40582</c:v>
                </c:pt>
                <c:pt idx="106">
                  <c:v>40583</c:v>
                </c:pt>
                <c:pt idx="107">
                  <c:v>40584</c:v>
                </c:pt>
                <c:pt idx="108">
                  <c:v>40585</c:v>
                </c:pt>
                <c:pt idx="109">
                  <c:v>40588</c:v>
                </c:pt>
                <c:pt idx="110">
                  <c:v>40589</c:v>
                </c:pt>
                <c:pt idx="111">
                  <c:v>40590</c:v>
                </c:pt>
                <c:pt idx="112">
                  <c:v>40591</c:v>
                </c:pt>
                <c:pt idx="113">
                  <c:v>40592</c:v>
                </c:pt>
                <c:pt idx="114">
                  <c:v>40596</c:v>
                </c:pt>
                <c:pt idx="115">
                  <c:v>40597</c:v>
                </c:pt>
                <c:pt idx="116">
                  <c:v>40598</c:v>
                </c:pt>
                <c:pt idx="117">
                  <c:v>40599</c:v>
                </c:pt>
                <c:pt idx="118">
                  <c:v>40602</c:v>
                </c:pt>
                <c:pt idx="119">
                  <c:v>40603</c:v>
                </c:pt>
                <c:pt idx="120">
                  <c:v>40604</c:v>
                </c:pt>
                <c:pt idx="121">
                  <c:v>40605</c:v>
                </c:pt>
                <c:pt idx="122">
                  <c:v>40606</c:v>
                </c:pt>
                <c:pt idx="123">
                  <c:v>40609</c:v>
                </c:pt>
                <c:pt idx="124">
                  <c:v>40610</c:v>
                </c:pt>
                <c:pt idx="125">
                  <c:v>40611</c:v>
                </c:pt>
                <c:pt idx="126">
                  <c:v>40612</c:v>
                </c:pt>
                <c:pt idx="127">
                  <c:v>40613</c:v>
                </c:pt>
                <c:pt idx="128">
                  <c:v>40616</c:v>
                </c:pt>
                <c:pt idx="129">
                  <c:v>40617</c:v>
                </c:pt>
                <c:pt idx="130">
                  <c:v>40618</c:v>
                </c:pt>
                <c:pt idx="131">
                  <c:v>40619</c:v>
                </c:pt>
                <c:pt idx="132">
                  <c:v>40620</c:v>
                </c:pt>
                <c:pt idx="133">
                  <c:v>40623</c:v>
                </c:pt>
                <c:pt idx="134">
                  <c:v>40624</c:v>
                </c:pt>
                <c:pt idx="135">
                  <c:v>40625</c:v>
                </c:pt>
                <c:pt idx="136">
                  <c:v>40626</c:v>
                </c:pt>
                <c:pt idx="137">
                  <c:v>40627</c:v>
                </c:pt>
                <c:pt idx="138">
                  <c:v>40630</c:v>
                </c:pt>
                <c:pt idx="139">
                  <c:v>40631</c:v>
                </c:pt>
                <c:pt idx="140">
                  <c:v>40632</c:v>
                </c:pt>
                <c:pt idx="141">
                  <c:v>40633</c:v>
                </c:pt>
                <c:pt idx="142">
                  <c:v>40634</c:v>
                </c:pt>
                <c:pt idx="143">
                  <c:v>40637</c:v>
                </c:pt>
                <c:pt idx="144">
                  <c:v>40638</c:v>
                </c:pt>
                <c:pt idx="145">
                  <c:v>40639</c:v>
                </c:pt>
                <c:pt idx="146">
                  <c:v>40640</c:v>
                </c:pt>
                <c:pt idx="147">
                  <c:v>40641</c:v>
                </c:pt>
                <c:pt idx="148">
                  <c:v>40644</c:v>
                </c:pt>
                <c:pt idx="149">
                  <c:v>40645</c:v>
                </c:pt>
                <c:pt idx="150">
                  <c:v>40646</c:v>
                </c:pt>
                <c:pt idx="151">
                  <c:v>40647</c:v>
                </c:pt>
                <c:pt idx="152">
                  <c:v>40648</c:v>
                </c:pt>
                <c:pt idx="153">
                  <c:v>40651</c:v>
                </c:pt>
                <c:pt idx="154">
                  <c:v>40652</c:v>
                </c:pt>
                <c:pt idx="155">
                  <c:v>40653</c:v>
                </c:pt>
                <c:pt idx="156">
                  <c:v>40654</c:v>
                </c:pt>
                <c:pt idx="157">
                  <c:v>40658</c:v>
                </c:pt>
                <c:pt idx="158">
                  <c:v>40659</c:v>
                </c:pt>
                <c:pt idx="159">
                  <c:v>40660</c:v>
                </c:pt>
                <c:pt idx="160">
                  <c:v>40661</c:v>
                </c:pt>
                <c:pt idx="161">
                  <c:v>40662</c:v>
                </c:pt>
                <c:pt idx="162">
                  <c:v>40665</c:v>
                </c:pt>
                <c:pt idx="163">
                  <c:v>40666</c:v>
                </c:pt>
                <c:pt idx="164">
                  <c:v>40667</c:v>
                </c:pt>
                <c:pt idx="165">
                  <c:v>40668</c:v>
                </c:pt>
                <c:pt idx="166">
                  <c:v>40669</c:v>
                </c:pt>
                <c:pt idx="167">
                  <c:v>40672</c:v>
                </c:pt>
                <c:pt idx="168">
                  <c:v>40673</c:v>
                </c:pt>
                <c:pt idx="169">
                  <c:v>40674</c:v>
                </c:pt>
                <c:pt idx="170">
                  <c:v>40675</c:v>
                </c:pt>
                <c:pt idx="171">
                  <c:v>40676</c:v>
                </c:pt>
                <c:pt idx="172">
                  <c:v>40679</c:v>
                </c:pt>
                <c:pt idx="173">
                  <c:v>40680</c:v>
                </c:pt>
                <c:pt idx="174">
                  <c:v>40681</c:v>
                </c:pt>
                <c:pt idx="175">
                  <c:v>40682</c:v>
                </c:pt>
                <c:pt idx="176">
                  <c:v>40683</c:v>
                </c:pt>
                <c:pt idx="177">
                  <c:v>40686</c:v>
                </c:pt>
                <c:pt idx="178">
                  <c:v>40687</c:v>
                </c:pt>
                <c:pt idx="179">
                  <c:v>40688</c:v>
                </c:pt>
                <c:pt idx="180">
                  <c:v>40689</c:v>
                </c:pt>
                <c:pt idx="181">
                  <c:v>40690</c:v>
                </c:pt>
                <c:pt idx="182">
                  <c:v>40694</c:v>
                </c:pt>
                <c:pt idx="183">
                  <c:v>40695</c:v>
                </c:pt>
                <c:pt idx="184">
                  <c:v>40696</c:v>
                </c:pt>
                <c:pt idx="185">
                  <c:v>40697</c:v>
                </c:pt>
                <c:pt idx="186">
                  <c:v>40700</c:v>
                </c:pt>
                <c:pt idx="187">
                  <c:v>40701</c:v>
                </c:pt>
                <c:pt idx="188">
                  <c:v>40702</c:v>
                </c:pt>
                <c:pt idx="189">
                  <c:v>40703</c:v>
                </c:pt>
                <c:pt idx="190">
                  <c:v>40704</c:v>
                </c:pt>
                <c:pt idx="191">
                  <c:v>40707</c:v>
                </c:pt>
                <c:pt idx="192">
                  <c:v>40708</c:v>
                </c:pt>
                <c:pt idx="193">
                  <c:v>40709</c:v>
                </c:pt>
                <c:pt idx="194">
                  <c:v>40710</c:v>
                </c:pt>
                <c:pt idx="195">
                  <c:v>40711</c:v>
                </c:pt>
                <c:pt idx="196">
                  <c:v>40714</c:v>
                </c:pt>
                <c:pt idx="197">
                  <c:v>40715</c:v>
                </c:pt>
                <c:pt idx="198">
                  <c:v>40716</c:v>
                </c:pt>
                <c:pt idx="199">
                  <c:v>40717</c:v>
                </c:pt>
                <c:pt idx="200">
                  <c:v>40718</c:v>
                </c:pt>
                <c:pt idx="201">
                  <c:v>40721</c:v>
                </c:pt>
                <c:pt idx="202">
                  <c:v>40722</c:v>
                </c:pt>
                <c:pt idx="203">
                  <c:v>40723</c:v>
                </c:pt>
                <c:pt idx="204">
                  <c:v>40724</c:v>
                </c:pt>
                <c:pt idx="205">
                  <c:v>40725</c:v>
                </c:pt>
                <c:pt idx="206">
                  <c:v>40729</c:v>
                </c:pt>
                <c:pt idx="207">
                  <c:v>40730</c:v>
                </c:pt>
                <c:pt idx="208">
                  <c:v>40731</c:v>
                </c:pt>
                <c:pt idx="209">
                  <c:v>40732</c:v>
                </c:pt>
                <c:pt idx="210">
                  <c:v>40735</c:v>
                </c:pt>
                <c:pt idx="211">
                  <c:v>40736</c:v>
                </c:pt>
                <c:pt idx="212">
                  <c:v>40737</c:v>
                </c:pt>
                <c:pt idx="213">
                  <c:v>40738</c:v>
                </c:pt>
                <c:pt idx="214">
                  <c:v>40739</c:v>
                </c:pt>
                <c:pt idx="215">
                  <c:v>40742</c:v>
                </c:pt>
                <c:pt idx="216">
                  <c:v>40743</c:v>
                </c:pt>
                <c:pt idx="217">
                  <c:v>40744</c:v>
                </c:pt>
                <c:pt idx="218">
                  <c:v>40745</c:v>
                </c:pt>
                <c:pt idx="219">
                  <c:v>40746</c:v>
                </c:pt>
                <c:pt idx="220">
                  <c:v>40749</c:v>
                </c:pt>
                <c:pt idx="221">
                  <c:v>40750</c:v>
                </c:pt>
                <c:pt idx="222">
                  <c:v>40751</c:v>
                </c:pt>
                <c:pt idx="223">
                  <c:v>40752</c:v>
                </c:pt>
                <c:pt idx="224">
                  <c:v>40753</c:v>
                </c:pt>
                <c:pt idx="225">
                  <c:v>40756</c:v>
                </c:pt>
                <c:pt idx="226">
                  <c:v>40757</c:v>
                </c:pt>
                <c:pt idx="227">
                  <c:v>40758</c:v>
                </c:pt>
                <c:pt idx="228">
                  <c:v>40759</c:v>
                </c:pt>
                <c:pt idx="229">
                  <c:v>40760</c:v>
                </c:pt>
                <c:pt idx="230">
                  <c:v>40763</c:v>
                </c:pt>
                <c:pt idx="231">
                  <c:v>40764</c:v>
                </c:pt>
                <c:pt idx="232">
                  <c:v>40765</c:v>
                </c:pt>
                <c:pt idx="233">
                  <c:v>40766</c:v>
                </c:pt>
                <c:pt idx="234">
                  <c:v>40767</c:v>
                </c:pt>
                <c:pt idx="235">
                  <c:v>40770</c:v>
                </c:pt>
                <c:pt idx="236">
                  <c:v>40771</c:v>
                </c:pt>
                <c:pt idx="237">
                  <c:v>40772</c:v>
                </c:pt>
                <c:pt idx="238">
                  <c:v>40773</c:v>
                </c:pt>
                <c:pt idx="239">
                  <c:v>40774</c:v>
                </c:pt>
                <c:pt idx="240">
                  <c:v>40777</c:v>
                </c:pt>
                <c:pt idx="241">
                  <c:v>40778</c:v>
                </c:pt>
                <c:pt idx="242">
                  <c:v>40779</c:v>
                </c:pt>
                <c:pt idx="243">
                  <c:v>40780</c:v>
                </c:pt>
                <c:pt idx="244">
                  <c:v>40781</c:v>
                </c:pt>
                <c:pt idx="245">
                  <c:v>40784</c:v>
                </c:pt>
                <c:pt idx="246">
                  <c:v>40785</c:v>
                </c:pt>
                <c:pt idx="247">
                  <c:v>40786</c:v>
                </c:pt>
                <c:pt idx="248">
                  <c:v>40787</c:v>
                </c:pt>
                <c:pt idx="249">
                  <c:v>40788</c:v>
                </c:pt>
                <c:pt idx="250">
                  <c:v>40792</c:v>
                </c:pt>
                <c:pt idx="251">
                  <c:v>40793</c:v>
                </c:pt>
                <c:pt idx="252">
                  <c:v>40794</c:v>
                </c:pt>
                <c:pt idx="253">
                  <c:v>40795</c:v>
                </c:pt>
                <c:pt idx="254">
                  <c:v>40798</c:v>
                </c:pt>
                <c:pt idx="255">
                  <c:v>40799</c:v>
                </c:pt>
                <c:pt idx="256">
                  <c:v>40800</c:v>
                </c:pt>
                <c:pt idx="257">
                  <c:v>40801</c:v>
                </c:pt>
                <c:pt idx="258">
                  <c:v>40802</c:v>
                </c:pt>
                <c:pt idx="259">
                  <c:v>40805</c:v>
                </c:pt>
                <c:pt idx="260">
                  <c:v>40806</c:v>
                </c:pt>
                <c:pt idx="261">
                  <c:v>40807</c:v>
                </c:pt>
                <c:pt idx="262">
                  <c:v>40808</c:v>
                </c:pt>
                <c:pt idx="263">
                  <c:v>40809</c:v>
                </c:pt>
                <c:pt idx="264">
                  <c:v>40812</c:v>
                </c:pt>
                <c:pt idx="265">
                  <c:v>40813</c:v>
                </c:pt>
                <c:pt idx="266">
                  <c:v>40814</c:v>
                </c:pt>
                <c:pt idx="267">
                  <c:v>40815</c:v>
                </c:pt>
                <c:pt idx="268">
                  <c:v>40816</c:v>
                </c:pt>
                <c:pt idx="269">
                  <c:v>40819</c:v>
                </c:pt>
                <c:pt idx="270">
                  <c:v>40820</c:v>
                </c:pt>
                <c:pt idx="271">
                  <c:v>40821</c:v>
                </c:pt>
                <c:pt idx="272">
                  <c:v>40822</c:v>
                </c:pt>
                <c:pt idx="273">
                  <c:v>40823</c:v>
                </c:pt>
                <c:pt idx="274">
                  <c:v>40826</c:v>
                </c:pt>
                <c:pt idx="275">
                  <c:v>40827</c:v>
                </c:pt>
                <c:pt idx="276">
                  <c:v>40828</c:v>
                </c:pt>
                <c:pt idx="277">
                  <c:v>40829</c:v>
                </c:pt>
                <c:pt idx="278">
                  <c:v>40830</c:v>
                </c:pt>
                <c:pt idx="279">
                  <c:v>40833</c:v>
                </c:pt>
                <c:pt idx="280">
                  <c:v>40834</c:v>
                </c:pt>
                <c:pt idx="281">
                  <c:v>40835</c:v>
                </c:pt>
                <c:pt idx="282">
                  <c:v>40836</c:v>
                </c:pt>
                <c:pt idx="283">
                  <c:v>40837</c:v>
                </c:pt>
                <c:pt idx="284">
                  <c:v>40840</c:v>
                </c:pt>
                <c:pt idx="285">
                  <c:v>40841</c:v>
                </c:pt>
                <c:pt idx="286">
                  <c:v>40842</c:v>
                </c:pt>
                <c:pt idx="287">
                  <c:v>40843</c:v>
                </c:pt>
                <c:pt idx="288">
                  <c:v>40844</c:v>
                </c:pt>
                <c:pt idx="289">
                  <c:v>40847</c:v>
                </c:pt>
                <c:pt idx="290">
                  <c:v>40848</c:v>
                </c:pt>
                <c:pt idx="291">
                  <c:v>40849</c:v>
                </c:pt>
                <c:pt idx="292">
                  <c:v>40850</c:v>
                </c:pt>
                <c:pt idx="293">
                  <c:v>40851</c:v>
                </c:pt>
                <c:pt idx="294">
                  <c:v>40854</c:v>
                </c:pt>
                <c:pt idx="295">
                  <c:v>40855</c:v>
                </c:pt>
                <c:pt idx="296">
                  <c:v>40856</c:v>
                </c:pt>
                <c:pt idx="297">
                  <c:v>40857</c:v>
                </c:pt>
                <c:pt idx="298">
                  <c:v>40858</c:v>
                </c:pt>
                <c:pt idx="299">
                  <c:v>40861</c:v>
                </c:pt>
                <c:pt idx="300">
                  <c:v>40862</c:v>
                </c:pt>
                <c:pt idx="301">
                  <c:v>40863</c:v>
                </c:pt>
                <c:pt idx="302">
                  <c:v>40864</c:v>
                </c:pt>
                <c:pt idx="303">
                  <c:v>40865</c:v>
                </c:pt>
                <c:pt idx="304">
                  <c:v>40868</c:v>
                </c:pt>
                <c:pt idx="305">
                  <c:v>40869</c:v>
                </c:pt>
                <c:pt idx="306">
                  <c:v>40870</c:v>
                </c:pt>
                <c:pt idx="307">
                  <c:v>40872</c:v>
                </c:pt>
                <c:pt idx="308">
                  <c:v>40875</c:v>
                </c:pt>
                <c:pt idx="309">
                  <c:v>40876</c:v>
                </c:pt>
                <c:pt idx="310">
                  <c:v>40877</c:v>
                </c:pt>
                <c:pt idx="311">
                  <c:v>40878</c:v>
                </c:pt>
                <c:pt idx="312">
                  <c:v>40879</c:v>
                </c:pt>
                <c:pt idx="313">
                  <c:v>40882</c:v>
                </c:pt>
                <c:pt idx="314">
                  <c:v>40883</c:v>
                </c:pt>
                <c:pt idx="315">
                  <c:v>40884</c:v>
                </c:pt>
                <c:pt idx="316">
                  <c:v>40885</c:v>
                </c:pt>
                <c:pt idx="317">
                  <c:v>40886</c:v>
                </c:pt>
                <c:pt idx="318">
                  <c:v>40889</c:v>
                </c:pt>
                <c:pt idx="319">
                  <c:v>40890</c:v>
                </c:pt>
                <c:pt idx="320">
                  <c:v>40891</c:v>
                </c:pt>
                <c:pt idx="321">
                  <c:v>40892</c:v>
                </c:pt>
                <c:pt idx="322">
                  <c:v>40893</c:v>
                </c:pt>
                <c:pt idx="323">
                  <c:v>40896</c:v>
                </c:pt>
                <c:pt idx="324">
                  <c:v>40897</c:v>
                </c:pt>
                <c:pt idx="325">
                  <c:v>40898</c:v>
                </c:pt>
                <c:pt idx="326">
                  <c:v>40899</c:v>
                </c:pt>
                <c:pt idx="327">
                  <c:v>40900</c:v>
                </c:pt>
                <c:pt idx="328">
                  <c:v>40904</c:v>
                </c:pt>
                <c:pt idx="329">
                  <c:v>40905</c:v>
                </c:pt>
                <c:pt idx="330">
                  <c:v>40906</c:v>
                </c:pt>
                <c:pt idx="331">
                  <c:v>40907</c:v>
                </c:pt>
                <c:pt idx="332">
                  <c:v>40911</c:v>
                </c:pt>
                <c:pt idx="333">
                  <c:v>40912</c:v>
                </c:pt>
                <c:pt idx="334">
                  <c:v>40913</c:v>
                </c:pt>
                <c:pt idx="335">
                  <c:v>40914</c:v>
                </c:pt>
                <c:pt idx="336">
                  <c:v>40917</c:v>
                </c:pt>
                <c:pt idx="337">
                  <c:v>40918</c:v>
                </c:pt>
                <c:pt idx="338">
                  <c:v>40919</c:v>
                </c:pt>
                <c:pt idx="339">
                  <c:v>40920</c:v>
                </c:pt>
                <c:pt idx="340">
                  <c:v>40921</c:v>
                </c:pt>
                <c:pt idx="341">
                  <c:v>40925</c:v>
                </c:pt>
                <c:pt idx="342">
                  <c:v>40926</c:v>
                </c:pt>
                <c:pt idx="343">
                  <c:v>40927</c:v>
                </c:pt>
                <c:pt idx="344">
                  <c:v>40928</c:v>
                </c:pt>
                <c:pt idx="345">
                  <c:v>40931</c:v>
                </c:pt>
                <c:pt idx="346">
                  <c:v>40932</c:v>
                </c:pt>
                <c:pt idx="347">
                  <c:v>40933</c:v>
                </c:pt>
                <c:pt idx="348">
                  <c:v>40934</c:v>
                </c:pt>
                <c:pt idx="349">
                  <c:v>40935</c:v>
                </c:pt>
                <c:pt idx="350">
                  <c:v>40938</c:v>
                </c:pt>
                <c:pt idx="351">
                  <c:v>40939</c:v>
                </c:pt>
                <c:pt idx="352">
                  <c:v>40940</c:v>
                </c:pt>
                <c:pt idx="353">
                  <c:v>40941</c:v>
                </c:pt>
                <c:pt idx="354">
                  <c:v>40942</c:v>
                </c:pt>
                <c:pt idx="355">
                  <c:v>40945</c:v>
                </c:pt>
                <c:pt idx="356">
                  <c:v>40946</c:v>
                </c:pt>
                <c:pt idx="357">
                  <c:v>40947</c:v>
                </c:pt>
                <c:pt idx="358">
                  <c:v>40948</c:v>
                </c:pt>
                <c:pt idx="359">
                  <c:v>40949</c:v>
                </c:pt>
                <c:pt idx="360">
                  <c:v>40952</c:v>
                </c:pt>
                <c:pt idx="361">
                  <c:v>40953</c:v>
                </c:pt>
                <c:pt idx="362">
                  <c:v>40954</c:v>
                </c:pt>
                <c:pt idx="363">
                  <c:v>40955</c:v>
                </c:pt>
                <c:pt idx="364">
                  <c:v>40956</c:v>
                </c:pt>
                <c:pt idx="365">
                  <c:v>40960</c:v>
                </c:pt>
                <c:pt idx="366">
                  <c:v>40961</c:v>
                </c:pt>
                <c:pt idx="367">
                  <c:v>40962</c:v>
                </c:pt>
                <c:pt idx="368">
                  <c:v>40963</c:v>
                </c:pt>
                <c:pt idx="369">
                  <c:v>40966</c:v>
                </c:pt>
                <c:pt idx="370">
                  <c:v>40967</c:v>
                </c:pt>
                <c:pt idx="371">
                  <c:v>40968</c:v>
                </c:pt>
                <c:pt idx="372">
                  <c:v>40969</c:v>
                </c:pt>
                <c:pt idx="373">
                  <c:v>40970</c:v>
                </c:pt>
                <c:pt idx="374">
                  <c:v>40973</c:v>
                </c:pt>
                <c:pt idx="375">
                  <c:v>40974</c:v>
                </c:pt>
                <c:pt idx="376">
                  <c:v>40975</c:v>
                </c:pt>
                <c:pt idx="377">
                  <c:v>40976</c:v>
                </c:pt>
                <c:pt idx="378">
                  <c:v>40977</c:v>
                </c:pt>
                <c:pt idx="379">
                  <c:v>40980</c:v>
                </c:pt>
                <c:pt idx="380">
                  <c:v>40981</c:v>
                </c:pt>
                <c:pt idx="381">
                  <c:v>40982</c:v>
                </c:pt>
                <c:pt idx="382">
                  <c:v>40983</c:v>
                </c:pt>
                <c:pt idx="383">
                  <c:v>40984</c:v>
                </c:pt>
                <c:pt idx="384">
                  <c:v>40987</c:v>
                </c:pt>
                <c:pt idx="385">
                  <c:v>40988</c:v>
                </c:pt>
                <c:pt idx="386">
                  <c:v>40989</c:v>
                </c:pt>
                <c:pt idx="387">
                  <c:v>40990</c:v>
                </c:pt>
                <c:pt idx="388">
                  <c:v>40991</c:v>
                </c:pt>
                <c:pt idx="389">
                  <c:v>40994</c:v>
                </c:pt>
                <c:pt idx="390">
                  <c:v>40995</c:v>
                </c:pt>
                <c:pt idx="391">
                  <c:v>40996</c:v>
                </c:pt>
                <c:pt idx="392">
                  <c:v>40997</c:v>
                </c:pt>
                <c:pt idx="393">
                  <c:v>40998</c:v>
                </c:pt>
                <c:pt idx="394">
                  <c:v>41001</c:v>
                </c:pt>
                <c:pt idx="395">
                  <c:v>41002</c:v>
                </c:pt>
                <c:pt idx="396">
                  <c:v>41003</c:v>
                </c:pt>
                <c:pt idx="397">
                  <c:v>41004</c:v>
                </c:pt>
                <c:pt idx="398">
                  <c:v>41008</c:v>
                </c:pt>
                <c:pt idx="399">
                  <c:v>41009</c:v>
                </c:pt>
                <c:pt idx="400">
                  <c:v>41010</c:v>
                </c:pt>
                <c:pt idx="401">
                  <c:v>41011</c:v>
                </c:pt>
                <c:pt idx="402">
                  <c:v>41012</c:v>
                </c:pt>
                <c:pt idx="403">
                  <c:v>41015</c:v>
                </c:pt>
                <c:pt idx="404">
                  <c:v>41016</c:v>
                </c:pt>
                <c:pt idx="405">
                  <c:v>41017</c:v>
                </c:pt>
                <c:pt idx="406">
                  <c:v>41018</c:v>
                </c:pt>
                <c:pt idx="407">
                  <c:v>41019</c:v>
                </c:pt>
                <c:pt idx="408">
                  <c:v>41022</c:v>
                </c:pt>
                <c:pt idx="409">
                  <c:v>41023</c:v>
                </c:pt>
                <c:pt idx="410">
                  <c:v>41024</c:v>
                </c:pt>
                <c:pt idx="411">
                  <c:v>41025</c:v>
                </c:pt>
                <c:pt idx="412">
                  <c:v>41026</c:v>
                </c:pt>
                <c:pt idx="413">
                  <c:v>41029</c:v>
                </c:pt>
                <c:pt idx="414">
                  <c:v>41030</c:v>
                </c:pt>
                <c:pt idx="415">
                  <c:v>41031</c:v>
                </c:pt>
                <c:pt idx="416">
                  <c:v>41032</c:v>
                </c:pt>
                <c:pt idx="417">
                  <c:v>41033</c:v>
                </c:pt>
                <c:pt idx="418">
                  <c:v>41036</c:v>
                </c:pt>
                <c:pt idx="419">
                  <c:v>41037</c:v>
                </c:pt>
                <c:pt idx="420">
                  <c:v>41038</c:v>
                </c:pt>
                <c:pt idx="421">
                  <c:v>41039</c:v>
                </c:pt>
                <c:pt idx="422">
                  <c:v>41040</c:v>
                </c:pt>
                <c:pt idx="423">
                  <c:v>41043</c:v>
                </c:pt>
                <c:pt idx="424">
                  <c:v>41044</c:v>
                </c:pt>
                <c:pt idx="425">
                  <c:v>41045</c:v>
                </c:pt>
                <c:pt idx="426">
                  <c:v>41046</c:v>
                </c:pt>
                <c:pt idx="427">
                  <c:v>41047</c:v>
                </c:pt>
                <c:pt idx="428">
                  <c:v>41050</c:v>
                </c:pt>
                <c:pt idx="429">
                  <c:v>41051</c:v>
                </c:pt>
                <c:pt idx="430">
                  <c:v>41052</c:v>
                </c:pt>
                <c:pt idx="431">
                  <c:v>41053</c:v>
                </c:pt>
                <c:pt idx="432">
                  <c:v>41054</c:v>
                </c:pt>
                <c:pt idx="433">
                  <c:v>41058</c:v>
                </c:pt>
                <c:pt idx="434">
                  <c:v>41059</c:v>
                </c:pt>
                <c:pt idx="435">
                  <c:v>41060</c:v>
                </c:pt>
                <c:pt idx="436">
                  <c:v>41061</c:v>
                </c:pt>
                <c:pt idx="437">
                  <c:v>41064</c:v>
                </c:pt>
                <c:pt idx="438">
                  <c:v>41065</c:v>
                </c:pt>
                <c:pt idx="439">
                  <c:v>41066</c:v>
                </c:pt>
                <c:pt idx="440">
                  <c:v>41067</c:v>
                </c:pt>
                <c:pt idx="441">
                  <c:v>41068</c:v>
                </c:pt>
                <c:pt idx="442">
                  <c:v>41071</c:v>
                </c:pt>
                <c:pt idx="443">
                  <c:v>41072</c:v>
                </c:pt>
                <c:pt idx="444">
                  <c:v>41073</c:v>
                </c:pt>
                <c:pt idx="445">
                  <c:v>41074</c:v>
                </c:pt>
                <c:pt idx="446">
                  <c:v>41075</c:v>
                </c:pt>
                <c:pt idx="447">
                  <c:v>41078</c:v>
                </c:pt>
                <c:pt idx="448">
                  <c:v>41079</c:v>
                </c:pt>
                <c:pt idx="449">
                  <c:v>41080</c:v>
                </c:pt>
                <c:pt idx="450">
                  <c:v>41081</c:v>
                </c:pt>
                <c:pt idx="451">
                  <c:v>41082</c:v>
                </c:pt>
                <c:pt idx="452">
                  <c:v>41085</c:v>
                </c:pt>
                <c:pt idx="453">
                  <c:v>41086</c:v>
                </c:pt>
                <c:pt idx="454">
                  <c:v>41087</c:v>
                </c:pt>
                <c:pt idx="455">
                  <c:v>41088</c:v>
                </c:pt>
                <c:pt idx="456">
                  <c:v>41089</c:v>
                </c:pt>
                <c:pt idx="457">
                  <c:v>41092</c:v>
                </c:pt>
                <c:pt idx="458">
                  <c:v>41093</c:v>
                </c:pt>
                <c:pt idx="459">
                  <c:v>41095</c:v>
                </c:pt>
                <c:pt idx="460">
                  <c:v>41096</c:v>
                </c:pt>
                <c:pt idx="461">
                  <c:v>41099</c:v>
                </c:pt>
                <c:pt idx="462">
                  <c:v>41100</c:v>
                </c:pt>
                <c:pt idx="463">
                  <c:v>41101</c:v>
                </c:pt>
                <c:pt idx="464">
                  <c:v>41102</c:v>
                </c:pt>
                <c:pt idx="465">
                  <c:v>41103</c:v>
                </c:pt>
                <c:pt idx="466">
                  <c:v>41106</c:v>
                </c:pt>
                <c:pt idx="467">
                  <c:v>41107</c:v>
                </c:pt>
                <c:pt idx="468">
                  <c:v>41108</c:v>
                </c:pt>
                <c:pt idx="469">
                  <c:v>41109</c:v>
                </c:pt>
                <c:pt idx="470">
                  <c:v>41110</c:v>
                </c:pt>
                <c:pt idx="471">
                  <c:v>41113</c:v>
                </c:pt>
                <c:pt idx="472">
                  <c:v>41114</c:v>
                </c:pt>
                <c:pt idx="473">
                  <c:v>41115</c:v>
                </c:pt>
                <c:pt idx="474">
                  <c:v>41116</c:v>
                </c:pt>
                <c:pt idx="475">
                  <c:v>41117</c:v>
                </c:pt>
                <c:pt idx="476">
                  <c:v>41120</c:v>
                </c:pt>
                <c:pt idx="477">
                  <c:v>41121</c:v>
                </c:pt>
                <c:pt idx="478">
                  <c:v>41122</c:v>
                </c:pt>
                <c:pt idx="479">
                  <c:v>41123</c:v>
                </c:pt>
                <c:pt idx="480">
                  <c:v>41124</c:v>
                </c:pt>
                <c:pt idx="481">
                  <c:v>41127</c:v>
                </c:pt>
                <c:pt idx="482">
                  <c:v>41128</c:v>
                </c:pt>
                <c:pt idx="483">
                  <c:v>41129</c:v>
                </c:pt>
                <c:pt idx="484">
                  <c:v>41130</c:v>
                </c:pt>
                <c:pt idx="485">
                  <c:v>41131</c:v>
                </c:pt>
                <c:pt idx="486">
                  <c:v>41134</c:v>
                </c:pt>
                <c:pt idx="487">
                  <c:v>41135</c:v>
                </c:pt>
                <c:pt idx="488">
                  <c:v>41136</c:v>
                </c:pt>
                <c:pt idx="489">
                  <c:v>41137</c:v>
                </c:pt>
                <c:pt idx="490">
                  <c:v>41138</c:v>
                </c:pt>
                <c:pt idx="491">
                  <c:v>41141</c:v>
                </c:pt>
                <c:pt idx="492">
                  <c:v>41142</c:v>
                </c:pt>
                <c:pt idx="493">
                  <c:v>41143</c:v>
                </c:pt>
                <c:pt idx="494">
                  <c:v>41144</c:v>
                </c:pt>
                <c:pt idx="495">
                  <c:v>41145</c:v>
                </c:pt>
                <c:pt idx="496">
                  <c:v>41148</c:v>
                </c:pt>
                <c:pt idx="497">
                  <c:v>41149</c:v>
                </c:pt>
                <c:pt idx="498">
                  <c:v>41150</c:v>
                </c:pt>
                <c:pt idx="499">
                  <c:v>41151</c:v>
                </c:pt>
                <c:pt idx="500">
                  <c:v>41152</c:v>
                </c:pt>
                <c:pt idx="501">
                  <c:v>41156</c:v>
                </c:pt>
                <c:pt idx="502">
                  <c:v>41157</c:v>
                </c:pt>
                <c:pt idx="503">
                  <c:v>41158</c:v>
                </c:pt>
                <c:pt idx="504">
                  <c:v>41159</c:v>
                </c:pt>
                <c:pt idx="505">
                  <c:v>41162</c:v>
                </c:pt>
                <c:pt idx="506">
                  <c:v>41163</c:v>
                </c:pt>
                <c:pt idx="507">
                  <c:v>41164</c:v>
                </c:pt>
                <c:pt idx="508">
                  <c:v>41165</c:v>
                </c:pt>
                <c:pt idx="509">
                  <c:v>41166</c:v>
                </c:pt>
                <c:pt idx="510">
                  <c:v>41169</c:v>
                </c:pt>
                <c:pt idx="511">
                  <c:v>41170</c:v>
                </c:pt>
                <c:pt idx="512">
                  <c:v>41171</c:v>
                </c:pt>
                <c:pt idx="513">
                  <c:v>41172</c:v>
                </c:pt>
                <c:pt idx="514">
                  <c:v>41173</c:v>
                </c:pt>
                <c:pt idx="515">
                  <c:v>41176</c:v>
                </c:pt>
                <c:pt idx="516">
                  <c:v>41177</c:v>
                </c:pt>
                <c:pt idx="517">
                  <c:v>41178</c:v>
                </c:pt>
                <c:pt idx="518">
                  <c:v>41179</c:v>
                </c:pt>
                <c:pt idx="519">
                  <c:v>41180</c:v>
                </c:pt>
                <c:pt idx="520">
                  <c:v>41183</c:v>
                </c:pt>
                <c:pt idx="521">
                  <c:v>41184</c:v>
                </c:pt>
                <c:pt idx="522">
                  <c:v>41185</c:v>
                </c:pt>
                <c:pt idx="523">
                  <c:v>41186</c:v>
                </c:pt>
                <c:pt idx="524">
                  <c:v>41187</c:v>
                </c:pt>
                <c:pt idx="525">
                  <c:v>41190</c:v>
                </c:pt>
                <c:pt idx="526">
                  <c:v>41191</c:v>
                </c:pt>
                <c:pt idx="527">
                  <c:v>41192</c:v>
                </c:pt>
                <c:pt idx="528">
                  <c:v>41193</c:v>
                </c:pt>
                <c:pt idx="529">
                  <c:v>41194</c:v>
                </c:pt>
                <c:pt idx="530">
                  <c:v>41197</c:v>
                </c:pt>
                <c:pt idx="531">
                  <c:v>41198</c:v>
                </c:pt>
                <c:pt idx="532">
                  <c:v>41199</c:v>
                </c:pt>
                <c:pt idx="533">
                  <c:v>41200</c:v>
                </c:pt>
                <c:pt idx="534">
                  <c:v>41201</c:v>
                </c:pt>
                <c:pt idx="535">
                  <c:v>41204</c:v>
                </c:pt>
                <c:pt idx="536">
                  <c:v>41205</c:v>
                </c:pt>
                <c:pt idx="537">
                  <c:v>41206</c:v>
                </c:pt>
                <c:pt idx="538">
                  <c:v>41207</c:v>
                </c:pt>
                <c:pt idx="539">
                  <c:v>41208</c:v>
                </c:pt>
                <c:pt idx="540">
                  <c:v>41213</c:v>
                </c:pt>
                <c:pt idx="541">
                  <c:v>41214</c:v>
                </c:pt>
                <c:pt idx="542">
                  <c:v>41215</c:v>
                </c:pt>
                <c:pt idx="543">
                  <c:v>41218</c:v>
                </c:pt>
                <c:pt idx="544">
                  <c:v>41219</c:v>
                </c:pt>
                <c:pt idx="545">
                  <c:v>41220</c:v>
                </c:pt>
                <c:pt idx="546">
                  <c:v>41221</c:v>
                </c:pt>
                <c:pt idx="547">
                  <c:v>41222</c:v>
                </c:pt>
                <c:pt idx="548">
                  <c:v>41225</c:v>
                </c:pt>
                <c:pt idx="549">
                  <c:v>41226</c:v>
                </c:pt>
                <c:pt idx="550">
                  <c:v>41227</c:v>
                </c:pt>
                <c:pt idx="551">
                  <c:v>41228</c:v>
                </c:pt>
                <c:pt idx="552">
                  <c:v>41229</c:v>
                </c:pt>
                <c:pt idx="553">
                  <c:v>41232</c:v>
                </c:pt>
                <c:pt idx="554">
                  <c:v>41233</c:v>
                </c:pt>
                <c:pt idx="555">
                  <c:v>41234</c:v>
                </c:pt>
                <c:pt idx="556">
                  <c:v>41236</c:v>
                </c:pt>
                <c:pt idx="557">
                  <c:v>41239</c:v>
                </c:pt>
                <c:pt idx="558">
                  <c:v>41240</c:v>
                </c:pt>
                <c:pt idx="559">
                  <c:v>41241</c:v>
                </c:pt>
                <c:pt idx="560">
                  <c:v>41242</c:v>
                </c:pt>
                <c:pt idx="561">
                  <c:v>41243</c:v>
                </c:pt>
                <c:pt idx="562">
                  <c:v>41246</c:v>
                </c:pt>
                <c:pt idx="563">
                  <c:v>41247</c:v>
                </c:pt>
                <c:pt idx="564">
                  <c:v>41248</c:v>
                </c:pt>
                <c:pt idx="565">
                  <c:v>41249</c:v>
                </c:pt>
                <c:pt idx="566">
                  <c:v>41250</c:v>
                </c:pt>
                <c:pt idx="567">
                  <c:v>41253</c:v>
                </c:pt>
                <c:pt idx="568">
                  <c:v>41254</c:v>
                </c:pt>
                <c:pt idx="569">
                  <c:v>41255</c:v>
                </c:pt>
                <c:pt idx="570">
                  <c:v>41256</c:v>
                </c:pt>
                <c:pt idx="571">
                  <c:v>41257</c:v>
                </c:pt>
                <c:pt idx="572">
                  <c:v>41260</c:v>
                </c:pt>
                <c:pt idx="573">
                  <c:v>41261</c:v>
                </c:pt>
                <c:pt idx="574">
                  <c:v>41262</c:v>
                </c:pt>
                <c:pt idx="575">
                  <c:v>41263</c:v>
                </c:pt>
                <c:pt idx="576">
                  <c:v>41264</c:v>
                </c:pt>
                <c:pt idx="577">
                  <c:v>41267</c:v>
                </c:pt>
                <c:pt idx="578">
                  <c:v>41269</c:v>
                </c:pt>
                <c:pt idx="579">
                  <c:v>41270</c:v>
                </c:pt>
                <c:pt idx="580">
                  <c:v>41271</c:v>
                </c:pt>
                <c:pt idx="581">
                  <c:v>41274</c:v>
                </c:pt>
                <c:pt idx="582">
                  <c:v>41276</c:v>
                </c:pt>
                <c:pt idx="583">
                  <c:v>41277</c:v>
                </c:pt>
                <c:pt idx="584">
                  <c:v>41278</c:v>
                </c:pt>
                <c:pt idx="585">
                  <c:v>41281</c:v>
                </c:pt>
                <c:pt idx="586">
                  <c:v>41282</c:v>
                </c:pt>
                <c:pt idx="587">
                  <c:v>41283</c:v>
                </c:pt>
                <c:pt idx="588">
                  <c:v>41284</c:v>
                </c:pt>
                <c:pt idx="589">
                  <c:v>41285</c:v>
                </c:pt>
                <c:pt idx="590">
                  <c:v>41288</c:v>
                </c:pt>
                <c:pt idx="591">
                  <c:v>41289</c:v>
                </c:pt>
                <c:pt idx="592">
                  <c:v>41290</c:v>
                </c:pt>
                <c:pt idx="593">
                  <c:v>41291</c:v>
                </c:pt>
                <c:pt idx="594">
                  <c:v>41292</c:v>
                </c:pt>
                <c:pt idx="595">
                  <c:v>41296</c:v>
                </c:pt>
                <c:pt idx="596">
                  <c:v>41297</c:v>
                </c:pt>
                <c:pt idx="597">
                  <c:v>41298</c:v>
                </c:pt>
                <c:pt idx="598">
                  <c:v>41299</c:v>
                </c:pt>
                <c:pt idx="599">
                  <c:v>41302</c:v>
                </c:pt>
                <c:pt idx="600">
                  <c:v>41303</c:v>
                </c:pt>
                <c:pt idx="601">
                  <c:v>41304</c:v>
                </c:pt>
                <c:pt idx="602">
                  <c:v>41305</c:v>
                </c:pt>
                <c:pt idx="603">
                  <c:v>41306</c:v>
                </c:pt>
                <c:pt idx="604">
                  <c:v>41309</c:v>
                </c:pt>
                <c:pt idx="605">
                  <c:v>41310</c:v>
                </c:pt>
                <c:pt idx="606">
                  <c:v>41311</c:v>
                </c:pt>
                <c:pt idx="607">
                  <c:v>41312</c:v>
                </c:pt>
                <c:pt idx="608">
                  <c:v>41313</c:v>
                </c:pt>
                <c:pt idx="609">
                  <c:v>41316</c:v>
                </c:pt>
                <c:pt idx="610">
                  <c:v>41317</c:v>
                </c:pt>
                <c:pt idx="611">
                  <c:v>41318</c:v>
                </c:pt>
                <c:pt idx="612">
                  <c:v>41319</c:v>
                </c:pt>
                <c:pt idx="613">
                  <c:v>41320</c:v>
                </c:pt>
                <c:pt idx="614">
                  <c:v>41324</c:v>
                </c:pt>
                <c:pt idx="615">
                  <c:v>41325</c:v>
                </c:pt>
                <c:pt idx="616">
                  <c:v>41326</c:v>
                </c:pt>
                <c:pt idx="617">
                  <c:v>41327</c:v>
                </c:pt>
                <c:pt idx="618">
                  <c:v>41330</c:v>
                </c:pt>
                <c:pt idx="619">
                  <c:v>41331</c:v>
                </c:pt>
                <c:pt idx="620">
                  <c:v>41332</c:v>
                </c:pt>
                <c:pt idx="621">
                  <c:v>41333</c:v>
                </c:pt>
                <c:pt idx="622">
                  <c:v>41334</c:v>
                </c:pt>
                <c:pt idx="623">
                  <c:v>41337</c:v>
                </c:pt>
                <c:pt idx="624">
                  <c:v>41338</c:v>
                </c:pt>
                <c:pt idx="625">
                  <c:v>41339</c:v>
                </c:pt>
                <c:pt idx="626">
                  <c:v>41340</c:v>
                </c:pt>
                <c:pt idx="627">
                  <c:v>41341</c:v>
                </c:pt>
                <c:pt idx="628">
                  <c:v>41344</c:v>
                </c:pt>
                <c:pt idx="629">
                  <c:v>41345</c:v>
                </c:pt>
                <c:pt idx="630">
                  <c:v>41346</c:v>
                </c:pt>
                <c:pt idx="631">
                  <c:v>41347</c:v>
                </c:pt>
                <c:pt idx="632">
                  <c:v>41348</c:v>
                </c:pt>
                <c:pt idx="633">
                  <c:v>41351</c:v>
                </c:pt>
                <c:pt idx="634">
                  <c:v>41352</c:v>
                </c:pt>
                <c:pt idx="635">
                  <c:v>41353</c:v>
                </c:pt>
                <c:pt idx="636">
                  <c:v>41354</c:v>
                </c:pt>
                <c:pt idx="637">
                  <c:v>41355</c:v>
                </c:pt>
                <c:pt idx="638">
                  <c:v>41358</c:v>
                </c:pt>
                <c:pt idx="639">
                  <c:v>41359</c:v>
                </c:pt>
                <c:pt idx="640">
                  <c:v>41360</c:v>
                </c:pt>
                <c:pt idx="641">
                  <c:v>41361</c:v>
                </c:pt>
                <c:pt idx="642">
                  <c:v>41365</c:v>
                </c:pt>
                <c:pt idx="643">
                  <c:v>41366</c:v>
                </c:pt>
                <c:pt idx="644">
                  <c:v>41367</c:v>
                </c:pt>
                <c:pt idx="645">
                  <c:v>41368</c:v>
                </c:pt>
                <c:pt idx="646">
                  <c:v>41369</c:v>
                </c:pt>
                <c:pt idx="647">
                  <c:v>41372</c:v>
                </c:pt>
                <c:pt idx="648">
                  <c:v>41373</c:v>
                </c:pt>
                <c:pt idx="649">
                  <c:v>41374</c:v>
                </c:pt>
                <c:pt idx="650">
                  <c:v>41375</c:v>
                </c:pt>
                <c:pt idx="651">
                  <c:v>41376</c:v>
                </c:pt>
                <c:pt idx="652">
                  <c:v>41379</c:v>
                </c:pt>
                <c:pt idx="653">
                  <c:v>41380</c:v>
                </c:pt>
                <c:pt idx="654">
                  <c:v>41381</c:v>
                </c:pt>
                <c:pt idx="655">
                  <c:v>41382</c:v>
                </c:pt>
                <c:pt idx="656">
                  <c:v>41383</c:v>
                </c:pt>
                <c:pt idx="657">
                  <c:v>41386</c:v>
                </c:pt>
                <c:pt idx="658">
                  <c:v>41387</c:v>
                </c:pt>
                <c:pt idx="659">
                  <c:v>41388</c:v>
                </c:pt>
                <c:pt idx="660">
                  <c:v>41389</c:v>
                </c:pt>
                <c:pt idx="661">
                  <c:v>41390</c:v>
                </c:pt>
                <c:pt idx="662">
                  <c:v>41393</c:v>
                </c:pt>
                <c:pt idx="663">
                  <c:v>41394</c:v>
                </c:pt>
                <c:pt idx="664">
                  <c:v>41395</c:v>
                </c:pt>
                <c:pt idx="665">
                  <c:v>41396</c:v>
                </c:pt>
                <c:pt idx="666">
                  <c:v>41397</c:v>
                </c:pt>
                <c:pt idx="667">
                  <c:v>41400</c:v>
                </c:pt>
                <c:pt idx="668">
                  <c:v>41401</c:v>
                </c:pt>
                <c:pt idx="669">
                  <c:v>41402</c:v>
                </c:pt>
                <c:pt idx="670">
                  <c:v>41403</c:v>
                </c:pt>
                <c:pt idx="671">
                  <c:v>41404</c:v>
                </c:pt>
                <c:pt idx="672">
                  <c:v>41407</c:v>
                </c:pt>
                <c:pt idx="673">
                  <c:v>41408</c:v>
                </c:pt>
                <c:pt idx="674">
                  <c:v>41409</c:v>
                </c:pt>
                <c:pt idx="675">
                  <c:v>41410</c:v>
                </c:pt>
                <c:pt idx="676">
                  <c:v>41411</c:v>
                </c:pt>
                <c:pt idx="677">
                  <c:v>41414</c:v>
                </c:pt>
                <c:pt idx="678">
                  <c:v>41415</c:v>
                </c:pt>
                <c:pt idx="679">
                  <c:v>41416</c:v>
                </c:pt>
                <c:pt idx="680">
                  <c:v>41417</c:v>
                </c:pt>
                <c:pt idx="681">
                  <c:v>41418</c:v>
                </c:pt>
                <c:pt idx="682">
                  <c:v>41422</c:v>
                </c:pt>
                <c:pt idx="683">
                  <c:v>41423</c:v>
                </c:pt>
                <c:pt idx="684">
                  <c:v>41424</c:v>
                </c:pt>
                <c:pt idx="685">
                  <c:v>41425</c:v>
                </c:pt>
                <c:pt idx="686">
                  <c:v>41428</c:v>
                </c:pt>
                <c:pt idx="687">
                  <c:v>41429</c:v>
                </c:pt>
                <c:pt idx="688">
                  <c:v>41430</c:v>
                </c:pt>
                <c:pt idx="689">
                  <c:v>41431</c:v>
                </c:pt>
                <c:pt idx="690">
                  <c:v>41432</c:v>
                </c:pt>
                <c:pt idx="691">
                  <c:v>41435</c:v>
                </c:pt>
                <c:pt idx="692">
                  <c:v>41436</c:v>
                </c:pt>
                <c:pt idx="693">
                  <c:v>41437</c:v>
                </c:pt>
                <c:pt idx="694">
                  <c:v>41438</c:v>
                </c:pt>
                <c:pt idx="695">
                  <c:v>41439</c:v>
                </c:pt>
                <c:pt idx="696">
                  <c:v>41442</c:v>
                </c:pt>
                <c:pt idx="697">
                  <c:v>41443</c:v>
                </c:pt>
                <c:pt idx="698">
                  <c:v>41444</c:v>
                </c:pt>
                <c:pt idx="699">
                  <c:v>41445</c:v>
                </c:pt>
                <c:pt idx="700">
                  <c:v>41446</c:v>
                </c:pt>
                <c:pt idx="701">
                  <c:v>41449</c:v>
                </c:pt>
                <c:pt idx="702">
                  <c:v>41450</c:v>
                </c:pt>
                <c:pt idx="703">
                  <c:v>41451</c:v>
                </c:pt>
                <c:pt idx="704">
                  <c:v>41452</c:v>
                </c:pt>
                <c:pt idx="705">
                  <c:v>41453</c:v>
                </c:pt>
                <c:pt idx="706">
                  <c:v>41456</c:v>
                </c:pt>
                <c:pt idx="707">
                  <c:v>41457</c:v>
                </c:pt>
                <c:pt idx="708">
                  <c:v>41458</c:v>
                </c:pt>
                <c:pt idx="709">
                  <c:v>41460</c:v>
                </c:pt>
                <c:pt idx="710">
                  <c:v>41463</c:v>
                </c:pt>
                <c:pt idx="711">
                  <c:v>41464</c:v>
                </c:pt>
                <c:pt idx="712">
                  <c:v>41465</c:v>
                </c:pt>
                <c:pt idx="713">
                  <c:v>41466</c:v>
                </c:pt>
                <c:pt idx="714">
                  <c:v>41467</c:v>
                </c:pt>
                <c:pt idx="715">
                  <c:v>41470</c:v>
                </c:pt>
                <c:pt idx="716">
                  <c:v>41471</c:v>
                </c:pt>
                <c:pt idx="717">
                  <c:v>41472</c:v>
                </c:pt>
                <c:pt idx="718">
                  <c:v>41473</c:v>
                </c:pt>
                <c:pt idx="719">
                  <c:v>41474</c:v>
                </c:pt>
                <c:pt idx="720">
                  <c:v>41477</c:v>
                </c:pt>
                <c:pt idx="721">
                  <c:v>41478</c:v>
                </c:pt>
                <c:pt idx="722">
                  <c:v>41479</c:v>
                </c:pt>
                <c:pt idx="723">
                  <c:v>41480</c:v>
                </c:pt>
                <c:pt idx="724">
                  <c:v>41481</c:v>
                </c:pt>
                <c:pt idx="725">
                  <c:v>41484</c:v>
                </c:pt>
                <c:pt idx="726">
                  <c:v>41485</c:v>
                </c:pt>
                <c:pt idx="727">
                  <c:v>41486</c:v>
                </c:pt>
                <c:pt idx="728">
                  <c:v>41487</c:v>
                </c:pt>
                <c:pt idx="729">
                  <c:v>41488</c:v>
                </c:pt>
                <c:pt idx="730">
                  <c:v>41491</c:v>
                </c:pt>
                <c:pt idx="731">
                  <c:v>41492</c:v>
                </c:pt>
                <c:pt idx="732">
                  <c:v>41493</c:v>
                </c:pt>
                <c:pt idx="733">
                  <c:v>41494</c:v>
                </c:pt>
                <c:pt idx="734">
                  <c:v>41495</c:v>
                </c:pt>
                <c:pt idx="735">
                  <c:v>41498</c:v>
                </c:pt>
                <c:pt idx="736">
                  <c:v>41499</c:v>
                </c:pt>
                <c:pt idx="737">
                  <c:v>41500</c:v>
                </c:pt>
                <c:pt idx="738">
                  <c:v>41501</c:v>
                </c:pt>
                <c:pt idx="739">
                  <c:v>41502</c:v>
                </c:pt>
                <c:pt idx="740">
                  <c:v>41505</c:v>
                </c:pt>
                <c:pt idx="741">
                  <c:v>41506</c:v>
                </c:pt>
                <c:pt idx="742">
                  <c:v>41507</c:v>
                </c:pt>
                <c:pt idx="743">
                  <c:v>41508</c:v>
                </c:pt>
                <c:pt idx="744">
                  <c:v>41509</c:v>
                </c:pt>
                <c:pt idx="745">
                  <c:v>41512</c:v>
                </c:pt>
                <c:pt idx="746">
                  <c:v>41513</c:v>
                </c:pt>
                <c:pt idx="747">
                  <c:v>41514</c:v>
                </c:pt>
                <c:pt idx="748">
                  <c:v>41515</c:v>
                </c:pt>
                <c:pt idx="749">
                  <c:v>41516</c:v>
                </c:pt>
                <c:pt idx="750">
                  <c:v>41520</c:v>
                </c:pt>
                <c:pt idx="751">
                  <c:v>41521</c:v>
                </c:pt>
                <c:pt idx="752">
                  <c:v>41522</c:v>
                </c:pt>
                <c:pt idx="753">
                  <c:v>41523</c:v>
                </c:pt>
                <c:pt idx="754">
                  <c:v>41526</c:v>
                </c:pt>
                <c:pt idx="755">
                  <c:v>41527</c:v>
                </c:pt>
                <c:pt idx="756">
                  <c:v>41528</c:v>
                </c:pt>
                <c:pt idx="757">
                  <c:v>41529</c:v>
                </c:pt>
                <c:pt idx="758">
                  <c:v>41530</c:v>
                </c:pt>
                <c:pt idx="759">
                  <c:v>41533</c:v>
                </c:pt>
                <c:pt idx="760">
                  <c:v>41534</c:v>
                </c:pt>
                <c:pt idx="761">
                  <c:v>41535</c:v>
                </c:pt>
                <c:pt idx="762">
                  <c:v>41536</c:v>
                </c:pt>
                <c:pt idx="763">
                  <c:v>41537</c:v>
                </c:pt>
                <c:pt idx="764">
                  <c:v>41540</c:v>
                </c:pt>
                <c:pt idx="765">
                  <c:v>41541</c:v>
                </c:pt>
                <c:pt idx="766">
                  <c:v>41542</c:v>
                </c:pt>
                <c:pt idx="767">
                  <c:v>41543</c:v>
                </c:pt>
                <c:pt idx="768">
                  <c:v>41544</c:v>
                </c:pt>
                <c:pt idx="769">
                  <c:v>41547</c:v>
                </c:pt>
                <c:pt idx="770">
                  <c:v>41548</c:v>
                </c:pt>
                <c:pt idx="771">
                  <c:v>41549</c:v>
                </c:pt>
                <c:pt idx="772">
                  <c:v>41550</c:v>
                </c:pt>
                <c:pt idx="773">
                  <c:v>41551</c:v>
                </c:pt>
                <c:pt idx="774">
                  <c:v>41554</c:v>
                </c:pt>
                <c:pt idx="775">
                  <c:v>41555</c:v>
                </c:pt>
                <c:pt idx="776">
                  <c:v>41556</c:v>
                </c:pt>
                <c:pt idx="777">
                  <c:v>41557</c:v>
                </c:pt>
                <c:pt idx="778">
                  <c:v>41558</c:v>
                </c:pt>
                <c:pt idx="779">
                  <c:v>41561</c:v>
                </c:pt>
                <c:pt idx="780">
                  <c:v>41562</c:v>
                </c:pt>
                <c:pt idx="781">
                  <c:v>41563</c:v>
                </c:pt>
                <c:pt idx="782">
                  <c:v>41564</c:v>
                </c:pt>
                <c:pt idx="783">
                  <c:v>41565</c:v>
                </c:pt>
                <c:pt idx="784">
                  <c:v>41568</c:v>
                </c:pt>
                <c:pt idx="785">
                  <c:v>41569</c:v>
                </c:pt>
                <c:pt idx="786">
                  <c:v>41570</c:v>
                </c:pt>
                <c:pt idx="787">
                  <c:v>41571</c:v>
                </c:pt>
                <c:pt idx="788">
                  <c:v>41572</c:v>
                </c:pt>
                <c:pt idx="789">
                  <c:v>41575</c:v>
                </c:pt>
                <c:pt idx="790">
                  <c:v>41576</c:v>
                </c:pt>
                <c:pt idx="791">
                  <c:v>41577</c:v>
                </c:pt>
                <c:pt idx="792">
                  <c:v>41578</c:v>
                </c:pt>
                <c:pt idx="793">
                  <c:v>41579</c:v>
                </c:pt>
                <c:pt idx="794">
                  <c:v>41582</c:v>
                </c:pt>
                <c:pt idx="795">
                  <c:v>41583</c:v>
                </c:pt>
                <c:pt idx="796">
                  <c:v>41584</c:v>
                </c:pt>
                <c:pt idx="797">
                  <c:v>41585</c:v>
                </c:pt>
                <c:pt idx="798">
                  <c:v>41586</c:v>
                </c:pt>
                <c:pt idx="799">
                  <c:v>41589</c:v>
                </c:pt>
                <c:pt idx="800">
                  <c:v>41590</c:v>
                </c:pt>
                <c:pt idx="801">
                  <c:v>41591</c:v>
                </c:pt>
                <c:pt idx="802">
                  <c:v>41592</c:v>
                </c:pt>
                <c:pt idx="803">
                  <c:v>41593</c:v>
                </c:pt>
                <c:pt idx="804">
                  <c:v>41596</c:v>
                </c:pt>
                <c:pt idx="805">
                  <c:v>41597</c:v>
                </c:pt>
                <c:pt idx="806">
                  <c:v>41598</c:v>
                </c:pt>
                <c:pt idx="807">
                  <c:v>41599</c:v>
                </c:pt>
                <c:pt idx="808">
                  <c:v>41600</c:v>
                </c:pt>
                <c:pt idx="809">
                  <c:v>41603</c:v>
                </c:pt>
                <c:pt idx="810">
                  <c:v>41604</c:v>
                </c:pt>
                <c:pt idx="811">
                  <c:v>41605</c:v>
                </c:pt>
                <c:pt idx="812">
                  <c:v>41607</c:v>
                </c:pt>
                <c:pt idx="813">
                  <c:v>41610</c:v>
                </c:pt>
                <c:pt idx="814">
                  <c:v>41611</c:v>
                </c:pt>
                <c:pt idx="815">
                  <c:v>41612</c:v>
                </c:pt>
                <c:pt idx="816">
                  <c:v>41613</c:v>
                </c:pt>
                <c:pt idx="817">
                  <c:v>41614</c:v>
                </c:pt>
                <c:pt idx="818">
                  <c:v>41617</c:v>
                </c:pt>
                <c:pt idx="819">
                  <c:v>41618</c:v>
                </c:pt>
                <c:pt idx="820">
                  <c:v>41619</c:v>
                </c:pt>
                <c:pt idx="821">
                  <c:v>41620</c:v>
                </c:pt>
                <c:pt idx="822">
                  <c:v>41621</c:v>
                </c:pt>
                <c:pt idx="823">
                  <c:v>41624</c:v>
                </c:pt>
                <c:pt idx="824">
                  <c:v>41625</c:v>
                </c:pt>
                <c:pt idx="825">
                  <c:v>41626</c:v>
                </c:pt>
                <c:pt idx="826">
                  <c:v>41627</c:v>
                </c:pt>
                <c:pt idx="827">
                  <c:v>41628</c:v>
                </c:pt>
                <c:pt idx="828">
                  <c:v>41631</c:v>
                </c:pt>
                <c:pt idx="829">
                  <c:v>41632</c:v>
                </c:pt>
                <c:pt idx="830">
                  <c:v>41634</c:v>
                </c:pt>
                <c:pt idx="831">
                  <c:v>41635</c:v>
                </c:pt>
                <c:pt idx="832">
                  <c:v>41638</c:v>
                </c:pt>
                <c:pt idx="833">
                  <c:v>41639</c:v>
                </c:pt>
                <c:pt idx="834">
                  <c:v>41641</c:v>
                </c:pt>
                <c:pt idx="835">
                  <c:v>41642</c:v>
                </c:pt>
                <c:pt idx="836">
                  <c:v>41645</c:v>
                </c:pt>
                <c:pt idx="837">
                  <c:v>41646</c:v>
                </c:pt>
                <c:pt idx="838">
                  <c:v>41647</c:v>
                </c:pt>
                <c:pt idx="839">
                  <c:v>41648</c:v>
                </c:pt>
                <c:pt idx="840">
                  <c:v>41649</c:v>
                </c:pt>
                <c:pt idx="841">
                  <c:v>41652</c:v>
                </c:pt>
                <c:pt idx="842">
                  <c:v>41653</c:v>
                </c:pt>
                <c:pt idx="843">
                  <c:v>41654</c:v>
                </c:pt>
                <c:pt idx="844">
                  <c:v>41655</c:v>
                </c:pt>
                <c:pt idx="845">
                  <c:v>41656</c:v>
                </c:pt>
                <c:pt idx="846">
                  <c:v>41660</c:v>
                </c:pt>
                <c:pt idx="847">
                  <c:v>41661</c:v>
                </c:pt>
                <c:pt idx="848">
                  <c:v>41662</c:v>
                </c:pt>
                <c:pt idx="849">
                  <c:v>41663</c:v>
                </c:pt>
                <c:pt idx="850">
                  <c:v>41666</c:v>
                </c:pt>
                <c:pt idx="851">
                  <c:v>41667</c:v>
                </c:pt>
                <c:pt idx="852">
                  <c:v>41668</c:v>
                </c:pt>
                <c:pt idx="853">
                  <c:v>41669</c:v>
                </c:pt>
                <c:pt idx="854">
                  <c:v>41670</c:v>
                </c:pt>
                <c:pt idx="855">
                  <c:v>41673</c:v>
                </c:pt>
                <c:pt idx="856">
                  <c:v>41674</c:v>
                </c:pt>
                <c:pt idx="857">
                  <c:v>41675</c:v>
                </c:pt>
                <c:pt idx="858">
                  <c:v>41676</c:v>
                </c:pt>
                <c:pt idx="859">
                  <c:v>41677</c:v>
                </c:pt>
                <c:pt idx="860">
                  <c:v>41680</c:v>
                </c:pt>
                <c:pt idx="861">
                  <c:v>41681</c:v>
                </c:pt>
                <c:pt idx="862">
                  <c:v>41682</c:v>
                </c:pt>
                <c:pt idx="863">
                  <c:v>41683</c:v>
                </c:pt>
                <c:pt idx="864">
                  <c:v>41684</c:v>
                </c:pt>
                <c:pt idx="865">
                  <c:v>41688</c:v>
                </c:pt>
                <c:pt idx="866">
                  <c:v>41689</c:v>
                </c:pt>
                <c:pt idx="867">
                  <c:v>41690</c:v>
                </c:pt>
                <c:pt idx="868">
                  <c:v>41691</c:v>
                </c:pt>
                <c:pt idx="869">
                  <c:v>41694</c:v>
                </c:pt>
                <c:pt idx="870">
                  <c:v>41695</c:v>
                </c:pt>
                <c:pt idx="871">
                  <c:v>41696</c:v>
                </c:pt>
                <c:pt idx="872">
                  <c:v>41697</c:v>
                </c:pt>
                <c:pt idx="873">
                  <c:v>41698</c:v>
                </c:pt>
                <c:pt idx="874">
                  <c:v>41701</c:v>
                </c:pt>
                <c:pt idx="875">
                  <c:v>41702</c:v>
                </c:pt>
                <c:pt idx="876">
                  <c:v>41703</c:v>
                </c:pt>
                <c:pt idx="877">
                  <c:v>41704</c:v>
                </c:pt>
                <c:pt idx="878">
                  <c:v>41705</c:v>
                </c:pt>
                <c:pt idx="879">
                  <c:v>41708</c:v>
                </c:pt>
                <c:pt idx="880">
                  <c:v>41709</c:v>
                </c:pt>
                <c:pt idx="881">
                  <c:v>41710</c:v>
                </c:pt>
                <c:pt idx="882">
                  <c:v>41711</c:v>
                </c:pt>
                <c:pt idx="883">
                  <c:v>41712</c:v>
                </c:pt>
                <c:pt idx="884">
                  <c:v>41715</c:v>
                </c:pt>
                <c:pt idx="885">
                  <c:v>41716</c:v>
                </c:pt>
                <c:pt idx="886">
                  <c:v>41717</c:v>
                </c:pt>
                <c:pt idx="887">
                  <c:v>41718</c:v>
                </c:pt>
                <c:pt idx="888">
                  <c:v>41719</c:v>
                </c:pt>
                <c:pt idx="889">
                  <c:v>41722</c:v>
                </c:pt>
                <c:pt idx="890">
                  <c:v>41723</c:v>
                </c:pt>
                <c:pt idx="891">
                  <c:v>41724</c:v>
                </c:pt>
                <c:pt idx="892">
                  <c:v>41725</c:v>
                </c:pt>
                <c:pt idx="893">
                  <c:v>41726</c:v>
                </c:pt>
                <c:pt idx="894">
                  <c:v>41729</c:v>
                </c:pt>
                <c:pt idx="895">
                  <c:v>41730</c:v>
                </c:pt>
                <c:pt idx="896">
                  <c:v>41731</c:v>
                </c:pt>
                <c:pt idx="897">
                  <c:v>41732</c:v>
                </c:pt>
                <c:pt idx="898">
                  <c:v>41733</c:v>
                </c:pt>
                <c:pt idx="899">
                  <c:v>41736</c:v>
                </c:pt>
                <c:pt idx="900">
                  <c:v>41737</c:v>
                </c:pt>
                <c:pt idx="901">
                  <c:v>41738</c:v>
                </c:pt>
                <c:pt idx="902">
                  <c:v>41739</c:v>
                </c:pt>
                <c:pt idx="903">
                  <c:v>41740</c:v>
                </c:pt>
                <c:pt idx="904">
                  <c:v>41743</c:v>
                </c:pt>
                <c:pt idx="905">
                  <c:v>41744</c:v>
                </c:pt>
                <c:pt idx="906">
                  <c:v>41745</c:v>
                </c:pt>
                <c:pt idx="907">
                  <c:v>41746</c:v>
                </c:pt>
                <c:pt idx="908">
                  <c:v>41750</c:v>
                </c:pt>
                <c:pt idx="909">
                  <c:v>41751</c:v>
                </c:pt>
                <c:pt idx="910">
                  <c:v>41752</c:v>
                </c:pt>
                <c:pt idx="911">
                  <c:v>41753</c:v>
                </c:pt>
                <c:pt idx="912">
                  <c:v>41754</c:v>
                </c:pt>
                <c:pt idx="913">
                  <c:v>41757</c:v>
                </c:pt>
                <c:pt idx="914">
                  <c:v>41758</c:v>
                </c:pt>
                <c:pt idx="915">
                  <c:v>41759</c:v>
                </c:pt>
                <c:pt idx="916">
                  <c:v>41760</c:v>
                </c:pt>
                <c:pt idx="917">
                  <c:v>41761</c:v>
                </c:pt>
                <c:pt idx="918">
                  <c:v>41764</c:v>
                </c:pt>
                <c:pt idx="919">
                  <c:v>41765</c:v>
                </c:pt>
                <c:pt idx="920">
                  <c:v>41766</c:v>
                </c:pt>
                <c:pt idx="921">
                  <c:v>41767</c:v>
                </c:pt>
                <c:pt idx="922">
                  <c:v>41768</c:v>
                </c:pt>
                <c:pt idx="923">
                  <c:v>41771</c:v>
                </c:pt>
                <c:pt idx="924">
                  <c:v>41772</c:v>
                </c:pt>
                <c:pt idx="925">
                  <c:v>41773</c:v>
                </c:pt>
                <c:pt idx="926">
                  <c:v>41774</c:v>
                </c:pt>
                <c:pt idx="927">
                  <c:v>41775</c:v>
                </c:pt>
                <c:pt idx="928">
                  <c:v>41778</c:v>
                </c:pt>
                <c:pt idx="929">
                  <c:v>41779</c:v>
                </c:pt>
                <c:pt idx="930">
                  <c:v>41780</c:v>
                </c:pt>
                <c:pt idx="931">
                  <c:v>41781</c:v>
                </c:pt>
                <c:pt idx="932">
                  <c:v>41782</c:v>
                </c:pt>
                <c:pt idx="933">
                  <c:v>41786</c:v>
                </c:pt>
                <c:pt idx="934">
                  <c:v>41787</c:v>
                </c:pt>
                <c:pt idx="935">
                  <c:v>41788</c:v>
                </c:pt>
                <c:pt idx="936">
                  <c:v>41789</c:v>
                </c:pt>
                <c:pt idx="937">
                  <c:v>41792</c:v>
                </c:pt>
                <c:pt idx="938">
                  <c:v>41793</c:v>
                </c:pt>
                <c:pt idx="939">
                  <c:v>41794</c:v>
                </c:pt>
                <c:pt idx="940">
                  <c:v>41795</c:v>
                </c:pt>
                <c:pt idx="941">
                  <c:v>41796</c:v>
                </c:pt>
                <c:pt idx="942">
                  <c:v>41799</c:v>
                </c:pt>
                <c:pt idx="943">
                  <c:v>41800</c:v>
                </c:pt>
                <c:pt idx="944">
                  <c:v>41801</c:v>
                </c:pt>
                <c:pt idx="945">
                  <c:v>41802</c:v>
                </c:pt>
                <c:pt idx="946">
                  <c:v>41803</c:v>
                </c:pt>
                <c:pt idx="947">
                  <c:v>41806</c:v>
                </c:pt>
                <c:pt idx="948">
                  <c:v>41807</c:v>
                </c:pt>
                <c:pt idx="949">
                  <c:v>41808</c:v>
                </c:pt>
                <c:pt idx="950">
                  <c:v>41809</c:v>
                </c:pt>
                <c:pt idx="951">
                  <c:v>41810</c:v>
                </c:pt>
                <c:pt idx="952">
                  <c:v>41813</c:v>
                </c:pt>
                <c:pt idx="953">
                  <c:v>41814</c:v>
                </c:pt>
                <c:pt idx="954">
                  <c:v>41815</c:v>
                </c:pt>
                <c:pt idx="955">
                  <c:v>41816</c:v>
                </c:pt>
                <c:pt idx="956">
                  <c:v>41817</c:v>
                </c:pt>
                <c:pt idx="957">
                  <c:v>41820</c:v>
                </c:pt>
                <c:pt idx="958">
                  <c:v>41821</c:v>
                </c:pt>
                <c:pt idx="959">
                  <c:v>41822</c:v>
                </c:pt>
                <c:pt idx="960">
                  <c:v>41823</c:v>
                </c:pt>
                <c:pt idx="961">
                  <c:v>41827</c:v>
                </c:pt>
                <c:pt idx="962">
                  <c:v>41828</c:v>
                </c:pt>
                <c:pt idx="963">
                  <c:v>41829</c:v>
                </c:pt>
                <c:pt idx="964">
                  <c:v>41830</c:v>
                </c:pt>
                <c:pt idx="965">
                  <c:v>41831</c:v>
                </c:pt>
                <c:pt idx="966">
                  <c:v>41834</c:v>
                </c:pt>
                <c:pt idx="967">
                  <c:v>41835</c:v>
                </c:pt>
                <c:pt idx="968">
                  <c:v>41836</c:v>
                </c:pt>
                <c:pt idx="969">
                  <c:v>41837</c:v>
                </c:pt>
                <c:pt idx="970">
                  <c:v>41838</c:v>
                </c:pt>
                <c:pt idx="971">
                  <c:v>41841</c:v>
                </c:pt>
                <c:pt idx="972">
                  <c:v>41842</c:v>
                </c:pt>
                <c:pt idx="973">
                  <c:v>41843</c:v>
                </c:pt>
                <c:pt idx="974">
                  <c:v>41844</c:v>
                </c:pt>
                <c:pt idx="975">
                  <c:v>41845</c:v>
                </c:pt>
                <c:pt idx="976">
                  <c:v>41848</c:v>
                </c:pt>
                <c:pt idx="977">
                  <c:v>41849</c:v>
                </c:pt>
                <c:pt idx="978">
                  <c:v>41850</c:v>
                </c:pt>
                <c:pt idx="979">
                  <c:v>41851</c:v>
                </c:pt>
                <c:pt idx="980">
                  <c:v>41852</c:v>
                </c:pt>
                <c:pt idx="981">
                  <c:v>41855</c:v>
                </c:pt>
                <c:pt idx="982">
                  <c:v>41856</c:v>
                </c:pt>
                <c:pt idx="983">
                  <c:v>41857</c:v>
                </c:pt>
                <c:pt idx="984">
                  <c:v>41858</c:v>
                </c:pt>
                <c:pt idx="985">
                  <c:v>41859</c:v>
                </c:pt>
                <c:pt idx="986">
                  <c:v>41862</c:v>
                </c:pt>
                <c:pt idx="987">
                  <c:v>41863</c:v>
                </c:pt>
                <c:pt idx="988">
                  <c:v>41864</c:v>
                </c:pt>
                <c:pt idx="989">
                  <c:v>41865</c:v>
                </c:pt>
                <c:pt idx="990">
                  <c:v>41866</c:v>
                </c:pt>
                <c:pt idx="991">
                  <c:v>41869</c:v>
                </c:pt>
                <c:pt idx="992">
                  <c:v>41870</c:v>
                </c:pt>
                <c:pt idx="993">
                  <c:v>41871</c:v>
                </c:pt>
                <c:pt idx="994">
                  <c:v>41872</c:v>
                </c:pt>
                <c:pt idx="995">
                  <c:v>41873</c:v>
                </c:pt>
                <c:pt idx="996">
                  <c:v>41876</c:v>
                </c:pt>
                <c:pt idx="997">
                  <c:v>41877</c:v>
                </c:pt>
                <c:pt idx="998">
                  <c:v>41878</c:v>
                </c:pt>
                <c:pt idx="999">
                  <c:v>41879</c:v>
                </c:pt>
                <c:pt idx="1000">
                  <c:v>41880</c:v>
                </c:pt>
                <c:pt idx="1001">
                  <c:v>41884</c:v>
                </c:pt>
                <c:pt idx="1002">
                  <c:v>41885</c:v>
                </c:pt>
                <c:pt idx="1003">
                  <c:v>41886</c:v>
                </c:pt>
                <c:pt idx="1004">
                  <c:v>41887</c:v>
                </c:pt>
                <c:pt idx="1005">
                  <c:v>41890</c:v>
                </c:pt>
                <c:pt idx="1006">
                  <c:v>41891</c:v>
                </c:pt>
                <c:pt idx="1007">
                  <c:v>41892</c:v>
                </c:pt>
                <c:pt idx="1008">
                  <c:v>41893</c:v>
                </c:pt>
                <c:pt idx="1009">
                  <c:v>41894</c:v>
                </c:pt>
                <c:pt idx="1010">
                  <c:v>41897</c:v>
                </c:pt>
                <c:pt idx="1011">
                  <c:v>41898</c:v>
                </c:pt>
                <c:pt idx="1012">
                  <c:v>41899</c:v>
                </c:pt>
                <c:pt idx="1013">
                  <c:v>41900</c:v>
                </c:pt>
                <c:pt idx="1014">
                  <c:v>41901</c:v>
                </c:pt>
                <c:pt idx="1015">
                  <c:v>41904</c:v>
                </c:pt>
                <c:pt idx="1016">
                  <c:v>41905</c:v>
                </c:pt>
                <c:pt idx="1017">
                  <c:v>41906</c:v>
                </c:pt>
                <c:pt idx="1018">
                  <c:v>41907</c:v>
                </c:pt>
                <c:pt idx="1019">
                  <c:v>41908</c:v>
                </c:pt>
                <c:pt idx="1020">
                  <c:v>41911</c:v>
                </c:pt>
                <c:pt idx="1021">
                  <c:v>41912</c:v>
                </c:pt>
                <c:pt idx="1022">
                  <c:v>41913</c:v>
                </c:pt>
                <c:pt idx="1023">
                  <c:v>41914</c:v>
                </c:pt>
                <c:pt idx="1024">
                  <c:v>41915</c:v>
                </c:pt>
                <c:pt idx="1025">
                  <c:v>41918</c:v>
                </c:pt>
                <c:pt idx="1026">
                  <c:v>41919</c:v>
                </c:pt>
                <c:pt idx="1027">
                  <c:v>41920</c:v>
                </c:pt>
                <c:pt idx="1028">
                  <c:v>41921</c:v>
                </c:pt>
                <c:pt idx="1029">
                  <c:v>41922</c:v>
                </c:pt>
                <c:pt idx="1030">
                  <c:v>41925</c:v>
                </c:pt>
                <c:pt idx="1031">
                  <c:v>41926</c:v>
                </c:pt>
                <c:pt idx="1032">
                  <c:v>41927</c:v>
                </c:pt>
                <c:pt idx="1033">
                  <c:v>41928</c:v>
                </c:pt>
                <c:pt idx="1034">
                  <c:v>41929</c:v>
                </c:pt>
                <c:pt idx="1035">
                  <c:v>41932</c:v>
                </c:pt>
                <c:pt idx="1036">
                  <c:v>41933</c:v>
                </c:pt>
                <c:pt idx="1037">
                  <c:v>41934</c:v>
                </c:pt>
                <c:pt idx="1038">
                  <c:v>41935</c:v>
                </c:pt>
                <c:pt idx="1039">
                  <c:v>41936</c:v>
                </c:pt>
                <c:pt idx="1040">
                  <c:v>41939</c:v>
                </c:pt>
                <c:pt idx="1041">
                  <c:v>41940</c:v>
                </c:pt>
                <c:pt idx="1042">
                  <c:v>41941</c:v>
                </c:pt>
                <c:pt idx="1043">
                  <c:v>41942</c:v>
                </c:pt>
                <c:pt idx="1044">
                  <c:v>41943</c:v>
                </c:pt>
                <c:pt idx="1045">
                  <c:v>41946</c:v>
                </c:pt>
                <c:pt idx="1046">
                  <c:v>41947</c:v>
                </c:pt>
                <c:pt idx="1047">
                  <c:v>41948</c:v>
                </c:pt>
                <c:pt idx="1048">
                  <c:v>41949</c:v>
                </c:pt>
                <c:pt idx="1049">
                  <c:v>41950</c:v>
                </c:pt>
                <c:pt idx="1050">
                  <c:v>41953</c:v>
                </c:pt>
                <c:pt idx="1051">
                  <c:v>41954</c:v>
                </c:pt>
                <c:pt idx="1052">
                  <c:v>41955</c:v>
                </c:pt>
                <c:pt idx="1053">
                  <c:v>41956</c:v>
                </c:pt>
                <c:pt idx="1054">
                  <c:v>41957</c:v>
                </c:pt>
                <c:pt idx="1055">
                  <c:v>41960</c:v>
                </c:pt>
                <c:pt idx="1056">
                  <c:v>41961</c:v>
                </c:pt>
                <c:pt idx="1057">
                  <c:v>41962</c:v>
                </c:pt>
                <c:pt idx="1058">
                  <c:v>41963</c:v>
                </c:pt>
                <c:pt idx="1059">
                  <c:v>41964</c:v>
                </c:pt>
                <c:pt idx="1060">
                  <c:v>41967</c:v>
                </c:pt>
                <c:pt idx="1061">
                  <c:v>41968</c:v>
                </c:pt>
                <c:pt idx="1062">
                  <c:v>41969</c:v>
                </c:pt>
                <c:pt idx="1063">
                  <c:v>41971</c:v>
                </c:pt>
                <c:pt idx="1064">
                  <c:v>41974</c:v>
                </c:pt>
                <c:pt idx="1065">
                  <c:v>41975</c:v>
                </c:pt>
                <c:pt idx="1066">
                  <c:v>41976</c:v>
                </c:pt>
                <c:pt idx="1067">
                  <c:v>41977</c:v>
                </c:pt>
                <c:pt idx="1068">
                  <c:v>41978</c:v>
                </c:pt>
                <c:pt idx="1069">
                  <c:v>41981</c:v>
                </c:pt>
                <c:pt idx="1070">
                  <c:v>41982</c:v>
                </c:pt>
                <c:pt idx="1071">
                  <c:v>41983</c:v>
                </c:pt>
                <c:pt idx="1072">
                  <c:v>41984</c:v>
                </c:pt>
                <c:pt idx="1073">
                  <c:v>41985</c:v>
                </c:pt>
                <c:pt idx="1074">
                  <c:v>41988</c:v>
                </c:pt>
                <c:pt idx="1075">
                  <c:v>41989</c:v>
                </c:pt>
                <c:pt idx="1076">
                  <c:v>41990</c:v>
                </c:pt>
                <c:pt idx="1077">
                  <c:v>41991</c:v>
                </c:pt>
                <c:pt idx="1078">
                  <c:v>41992</c:v>
                </c:pt>
                <c:pt idx="1079">
                  <c:v>41995</c:v>
                </c:pt>
                <c:pt idx="1080">
                  <c:v>41996</c:v>
                </c:pt>
                <c:pt idx="1081">
                  <c:v>41997</c:v>
                </c:pt>
                <c:pt idx="1082">
                  <c:v>41999</c:v>
                </c:pt>
                <c:pt idx="1083">
                  <c:v>42002</c:v>
                </c:pt>
                <c:pt idx="1084">
                  <c:v>42003</c:v>
                </c:pt>
                <c:pt idx="1085">
                  <c:v>42004</c:v>
                </c:pt>
                <c:pt idx="1086">
                  <c:v>42006</c:v>
                </c:pt>
                <c:pt idx="1087">
                  <c:v>42009</c:v>
                </c:pt>
                <c:pt idx="1088">
                  <c:v>42010</c:v>
                </c:pt>
                <c:pt idx="1089">
                  <c:v>42011</c:v>
                </c:pt>
                <c:pt idx="1090">
                  <c:v>42012</c:v>
                </c:pt>
                <c:pt idx="1091">
                  <c:v>42013</c:v>
                </c:pt>
                <c:pt idx="1092">
                  <c:v>42016</c:v>
                </c:pt>
                <c:pt idx="1093">
                  <c:v>42017</c:v>
                </c:pt>
                <c:pt idx="1094">
                  <c:v>42018</c:v>
                </c:pt>
                <c:pt idx="1095">
                  <c:v>42019</c:v>
                </c:pt>
                <c:pt idx="1096">
                  <c:v>42020</c:v>
                </c:pt>
                <c:pt idx="1097">
                  <c:v>42024</c:v>
                </c:pt>
                <c:pt idx="1098">
                  <c:v>42025</c:v>
                </c:pt>
                <c:pt idx="1099">
                  <c:v>42026</c:v>
                </c:pt>
                <c:pt idx="1100">
                  <c:v>42027</c:v>
                </c:pt>
                <c:pt idx="1101">
                  <c:v>42030</c:v>
                </c:pt>
                <c:pt idx="1102">
                  <c:v>42031</c:v>
                </c:pt>
                <c:pt idx="1103">
                  <c:v>42032</c:v>
                </c:pt>
                <c:pt idx="1104">
                  <c:v>42033</c:v>
                </c:pt>
                <c:pt idx="1105">
                  <c:v>42034</c:v>
                </c:pt>
                <c:pt idx="1106">
                  <c:v>42037</c:v>
                </c:pt>
                <c:pt idx="1107">
                  <c:v>42038</c:v>
                </c:pt>
                <c:pt idx="1108">
                  <c:v>42039</c:v>
                </c:pt>
                <c:pt idx="1109">
                  <c:v>42040</c:v>
                </c:pt>
                <c:pt idx="1110">
                  <c:v>42041</c:v>
                </c:pt>
                <c:pt idx="1111">
                  <c:v>42044</c:v>
                </c:pt>
                <c:pt idx="1112">
                  <c:v>42045</c:v>
                </c:pt>
                <c:pt idx="1113">
                  <c:v>42046</c:v>
                </c:pt>
                <c:pt idx="1114">
                  <c:v>42047</c:v>
                </c:pt>
                <c:pt idx="1115">
                  <c:v>42048</c:v>
                </c:pt>
                <c:pt idx="1116">
                  <c:v>42052</c:v>
                </c:pt>
                <c:pt idx="1117">
                  <c:v>42053</c:v>
                </c:pt>
                <c:pt idx="1118">
                  <c:v>42054</c:v>
                </c:pt>
                <c:pt idx="1119">
                  <c:v>42055</c:v>
                </c:pt>
                <c:pt idx="1120">
                  <c:v>42058</c:v>
                </c:pt>
                <c:pt idx="1121">
                  <c:v>42059</c:v>
                </c:pt>
                <c:pt idx="1122">
                  <c:v>42060</c:v>
                </c:pt>
                <c:pt idx="1123">
                  <c:v>42061</c:v>
                </c:pt>
                <c:pt idx="1124">
                  <c:v>42062</c:v>
                </c:pt>
                <c:pt idx="1125">
                  <c:v>42065</c:v>
                </c:pt>
                <c:pt idx="1126">
                  <c:v>42066</c:v>
                </c:pt>
                <c:pt idx="1127">
                  <c:v>42067</c:v>
                </c:pt>
                <c:pt idx="1128">
                  <c:v>42068</c:v>
                </c:pt>
                <c:pt idx="1129">
                  <c:v>42069</c:v>
                </c:pt>
                <c:pt idx="1130">
                  <c:v>42072</c:v>
                </c:pt>
                <c:pt idx="1131">
                  <c:v>42073</c:v>
                </c:pt>
                <c:pt idx="1132">
                  <c:v>42074</c:v>
                </c:pt>
                <c:pt idx="1133">
                  <c:v>42075</c:v>
                </c:pt>
                <c:pt idx="1134">
                  <c:v>42076</c:v>
                </c:pt>
                <c:pt idx="1135">
                  <c:v>42079</c:v>
                </c:pt>
                <c:pt idx="1136">
                  <c:v>42080</c:v>
                </c:pt>
                <c:pt idx="1137">
                  <c:v>42081</c:v>
                </c:pt>
                <c:pt idx="1138">
                  <c:v>42082</c:v>
                </c:pt>
                <c:pt idx="1139">
                  <c:v>42083</c:v>
                </c:pt>
                <c:pt idx="1140">
                  <c:v>42086</c:v>
                </c:pt>
                <c:pt idx="1141">
                  <c:v>42087</c:v>
                </c:pt>
                <c:pt idx="1142">
                  <c:v>42088</c:v>
                </c:pt>
                <c:pt idx="1143">
                  <c:v>42089</c:v>
                </c:pt>
                <c:pt idx="1144">
                  <c:v>42090</c:v>
                </c:pt>
                <c:pt idx="1145">
                  <c:v>42093</c:v>
                </c:pt>
                <c:pt idx="1146">
                  <c:v>42094</c:v>
                </c:pt>
                <c:pt idx="1147">
                  <c:v>42095</c:v>
                </c:pt>
                <c:pt idx="1148">
                  <c:v>42096</c:v>
                </c:pt>
                <c:pt idx="1149">
                  <c:v>42100</c:v>
                </c:pt>
                <c:pt idx="1150">
                  <c:v>42101</c:v>
                </c:pt>
                <c:pt idx="1151">
                  <c:v>42102</c:v>
                </c:pt>
                <c:pt idx="1152">
                  <c:v>42103</c:v>
                </c:pt>
                <c:pt idx="1153">
                  <c:v>42104</c:v>
                </c:pt>
                <c:pt idx="1154">
                  <c:v>42107</c:v>
                </c:pt>
                <c:pt idx="1155">
                  <c:v>42108</c:v>
                </c:pt>
                <c:pt idx="1156">
                  <c:v>42109</c:v>
                </c:pt>
                <c:pt idx="1157">
                  <c:v>42110</c:v>
                </c:pt>
                <c:pt idx="1158">
                  <c:v>42111</c:v>
                </c:pt>
                <c:pt idx="1159">
                  <c:v>42114</c:v>
                </c:pt>
                <c:pt idx="1160">
                  <c:v>42115</c:v>
                </c:pt>
                <c:pt idx="1161">
                  <c:v>42116</c:v>
                </c:pt>
                <c:pt idx="1162">
                  <c:v>42117</c:v>
                </c:pt>
                <c:pt idx="1163">
                  <c:v>42118</c:v>
                </c:pt>
                <c:pt idx="1164">
                  <c:v>42121</c:v>
                </c:pt>
                <c:pt idx="1165">
                  <c:v>42122</c:v>
                </c:pt>
                <c:pt idx="1166">
                  <c:v>42123</c:v>
                </c:pt>
                <c:pt idx="1167">
                  <c:v>42124</c:v>
                </c:pt>
                <c:pt idx="1168">
                  <c:v>42125</c:v>
                </c:pt>
                <c:pt idx="1169">
                  <c:v>42128</c:v>
                </c:pt>
                <c:pt idx="1170">
                  <c:v>42129</c:v>
                </c:pt>
                <c:pt idx="1171">
                  <c:v>42130</c:v>
                </c:pt>
                <c:pt idx="1172">
                  <c:v>42131</c:v>
                </c:pt>
                <c:pt idx="1173">
                  <c:v>42132</c:v>
                </c:pt>
                <c:pt idx="1174">
                  <c:v>42135</c:v>
                </c:pt>
                <c:pt idx="1175">
                  <c:v>42136</c:v>
                </c:pt>
                <c:pt idx="1176">
                  <c:v>42137</c:v>
                </c:pt>
                <c:pt idx="1177">
                  <c:v>42138</c:v>
                </c:pt>
                <c:pt idx="1178">
                  <c:v>42139</c:v>
                </c:pt>
                <c:pt idx="1179">
                  <c:v>42142</c:v>
                </c:pt>
                <c:pt idx="1180">
                  <c:v>42143</c:v>
                </c:pt>
                <c:pt idx="1181">
                  <c:v>42144</c:v>
                </c:pt>
                <c:pt idx="1182">
                  <c:v>42145</c:v>
                </c:pt>
                <c:pt idx="1183">
                  <c:v>42146</c:v>
                </c:pt>
                <c:pt idx="1184">
                  <c:v>42150</c:v>
                </c:pt>
                <c:pt idx="1185">
                  <c:v>42151</c:v>
                </c:pt>
                <c:pt idx="1186">
                  <c:v>42152</c:v>
                </c:pt>
                <c:pt idx="1187">
                  <c:v>42153</c:v>
                </c:pt>
                <c:pt idx="1188">
                  <c:v>42156</c:v>
                </c:pt>
                <c:pt idx="1189">
                  <c:v>42157</c:v>
                </c:pt>
                <c:pt idx="1190">
                  <c:v>42158</c:v>
                </c:pt>
                <c:pt idx="1191">
                  <c:v>42159</c:v>
                </c:pt>
                <c:pt idx="1192">
                  <c:v>42160</c:v>
                </c:pt>
                <c:pt idx="1193">
                  <c:v>42163</c:v>
                </c:pt>
                <c:pt idx="1194">
                  <c:v>42164</c:v>
                </c:pt>
                <c:pt idx="1195">
                  <c:v>42165</c:v>
                </c:pt>
                <c:pt idx="1196">
                  <c:v>42166</c:v>
                </c:pt>
                <c:pt idx="1197">
                  <c:v>42167</c:v>
                </c:pt>
                <c:pt idx="1198">
                  <c:v>42170</c:v>
                </c:pt>
                <c:pt idx="1199">
                  <c:v>42171</c:v>
                </c:pt>
                <c:pt idx="1200">
                  <c:v>42172</c:v>
                </c:pt>
                <c:pt idx="1201">
                  <c:v>42173</c:v>
                </c:pt>
                <c:pt idx="1202">
                  <c:v>42174</c:v>
                </c:pt>
                <c:pt idx="1203">
                  <c:v>42177</c:v>
                </c:pt>
                <c:pt idx="1204">
                  <c:v>42178</c:v>
                </c:pt>
                <c:pt idx="1205">
                  <c:v>42179</c:v>
                </c:pt>
                <c:pt idx="1206">
                  <c:v>42180</c:v>
                </c:pt>
                <c:pt idx="1207">
                  <c:v>42181</c:v>
                </c:pt>
                <c:pt idx="1208">
                  <c:v>42184</c:v>
                </c:pt>
                <c:pt idx="1209">
                  <c:v>42185</c:v>
                </c:pt>
                <c:pt idx="1210">
                  <c:v>42186</c:v>
                </c:pt>
                <c:pt idx="1211">
                  <c:v>42187</c:v>
                </c:pt>
                <c:pt idx="1212">
                  <c:v>42191</c:v>
                </c:pt>
                <c:pt idx="1213">
                  <c:v>42192</c:v>
                </c:pt>
                <c:pt idx="1214">
                  <c:v>42193</c:v>
                </c:pt>
                <c:pt idx="1215">
                  <c:v>42194</c:v>
                </c:pt>
                <c:pt idx="1216">
                  <c:v>42195</c:v>
                </c:pt>
                <c:pt idx="1217">
                  <c:v>42198</c:v>
                </c:pt>
                <c:pt idx="1218">
                  <c:v>42199</c:v>
                </c:pt>
                <c:pt idx="1219">
                  <c:v>42200</c:v>
                </c:pt>
                <c:pt idx="1220">
                  <c:v>42201</c:v>
                </c:pt>
                <c:pt idx="1221">
                  <c:v>42202</c:v>
                </c:pt>
                <c:pt idx="1222">
                  <c:v>42205</c:v>
                </c:pt>
                <c:pt idx="1223">
                  <c:v>42206</c:v>
                </c:pt>
                <c:pt idx="1224">
                  <c:v>42207</c:v>
                </c:pt>
                <c:pt idx="1225">
                  <c:v>42208</c:v>
                </c:pt>
                <c:pt idx="1226">
                  <c:v>42209</c:v>
                </c:pt>
                <c:pt idx="1227">
                  <c:v>42212</c:v>
                </c:pt>
                <c:pt idx="1228">
                  <c:v>42213</c:v>
                </c:pt>
                <c:pt idx="1229">
                  <c:v>42214</c:v>
                </c:pt>
                <c:pt idx="1230">
                  <c:v>42215</c:v>
                </c:pt>
                <c:pt idx="1231">
                  <c:v>42216</c:v>
                </c:pt>
                <c:pt idx="1232">
                  <c:v>42219</c:v>
                </c:pt>
                <c:pt idx="1233">
                  <c:v>42220</c:v>
                </c:pt>
                <c:pt idx="1234">
                  <c:v>42221</c:v>
                </c:pt>
                <c:pt idx="1235">
                  <c:v>42222</c:v>
                </c:pt>
                <c:pt idx="1236">
                  <c:v>42223</c:v>
                </c:pt>
                <c:pt idx="1237">
                  <c:v>42226</c:v>
                </c:pt>
                <c:pt idx="1238">
                  <c:v>42227</c:v>
                </c:pt>
                <c:pt idx="1239">
                  <c:v>42228</c:v>
                </c:pt>
                <c:pt idx="1240">
                  <c:v>42229</c:v>
                </c:pt>
                <c:pt idx="1241">
                  <c:v>42230</c:v>
                </c:pt>
                <c:pt idx="1242">
                  <c:v>42233</c:v>
                </c:pt>
                <c:pt idx="1243">
                  <c:v>42234</c:v>
                </c:pt>
                <c:pt idx="1244">
                  <c:v>42235</c:v>
                </c:pt>
                <c:pt idx="1245">
                  <c:v>42236</c:v>
                </c:pt>
                <c:pt idx="1246">
                  <c:v>42237</c:v>
                </c:pt>
                <c:pt idx="1247">
                  <c:v>42240</c:v>
                </c:pt>
                <c:pt idx="1248">
                  <c:v>42241</c:v>
                </c:pt>
                <c:pt idx="1249">
                  <c:v>42242</c:v>
                </c:pt>
                <c:pt idx="1250">
                  <c:v>42243</c:v>
                </c:pt>
                <c:pt idx="1251">
                  <c:v>42244</c:v>
                </c:pt>
                <c:pt idx="1252">
                  <c:v>42247</c:v>
                </c:pt>
                <c:pt idx="1253">
                  <c:v>42248</c:v>
                </c:pt>
                <c:pt idx="1254">
                  <c:v>42249</c:v>
                </c:pt>
                <c:pt idx="1255">
                  <c:v>42250</c:v>
                </c:pt>
                <c:pt idx="1256">
                  <c:v>42251</c:v>
                </c:pt>
                <c:pt idx="1257">
                  <c:v>42255</c:v>
                </c:pt>
                <c:pt idx="1258">
                  <c:v>42256</c:v>
                </c:pt>
                <c:pt idx="1259">
                  <c:v>42257</c:v>
                </c:pt>
                <c:pt idx="1260">
                  <c:v>42258</c:v>
                </c:pt>
                <c:pt idx="1261">
                  <c:v>42261</c:v>
                </c:pt>
                <c:pt idx="1262">
                  <c:v>42262</c:v>
                </c:pt>
                <c:pt idx="1263">
                  <c:v>42263</c:v>
                </c:pt>
                <c:pt idx="1264">
                  <c:v>42264</c:v>
                </c:pt>
                <c:pt idx="1265">
                  <c:v>42265</c:v>
                </c:pt>
                <c:pt idx="1266">
                  <c:v>42268</c:v>
                </c:pt>
                <c:pt idx="1267">
                  <c:v>42269</c:v>
                </c:pt>
                <c:pt idx="1268">
                  <c:v>42270</c:v>
                </c:pt>
                <c:pt idx="1269">
                  <c:v>42271</c:v>
                </c:pt>
                <c:pt idx="1270">
                  <c:v>42272</c:v>
                </c:pt>
                <c:pt idx="1271">
                  <c:v>42275</c:v>
                </c:pt>
                <c:pt idx="1272">
                  <c:v>42276</c:v>
                </c:pt>
                <c:pt idx="1273">
                  <c:v>42277</c:v>
                </c:pt>
                <c:pt idx="1274">
                  <c:v>42278</c:v>
                </c:pt>
                <c:pt idx="1275">
                  <c:v>42279</c:v>
                </c:pt>
                <c:pt idx="1276">
                  <c:v>42282</c:v>
                </c:pt>
                <c:pt idx="1277">
                  <c:v>42283</c:v>
                </c:pt>
                <c:pt idx="1278">
                  <c:v>42284</c:v>
                </c:pt>
                <c:pt idx="1279">
                  <c:v>42285</c:v>
                </c:pt>
                <c:pt idx="1280">
                  <c:v>42286</c:v>
                </c:pt>
                <c:pt idx="1281">
                  <c:v>42289</c:v>
                </c:pt>
                <c:pt idx="1282">
                  <c:v>42290</c:v>
                </c:pt>
                <c:pt idx="1283">
                  <c:v>42291</c:v>
                </c:pt>
                <c:pt idx="1284">
                  <c:v>42292</c:v>
                </c:pt>
                <c:pt idx="1285">
                  <c:v>42293</c:v>
                </c:pt>
                <c:pt idx="1286">
                  <c:v>42296</c:v>
                </c:pt>
                <c:pt idx="1287">
                  <c:v>42297</c:v>
                </c:pt>
                <c:pt idx="1288">
                  <c:v>42298</c:v>
                </c:pt>
                <c:pt idx="1289">
                  <c:v>42299</c:v>
                </c:pt>
                <c:pt idx="1290">
                  <c:v>42300</c:v>
                </c:pt>
                <c:pt idx="1291">
                  <c:v>42303</c:v>
                </c:pt>
                <c:pt idx="1292">
                  <c:v>42304</c:v>
                </c:pt>
                <c:pt idx="1293">
                  <c:v>42305</c:v>
                </c:pt>
                <c:pt idx="1294">
                  <c:v>42306</c:v>
                </c:pt>
                <c:pt idx="1295">
                  <c:v>42307</c:v>
                </c:pt>
                <c:pt idx="1296">
                  <c:v>42310</c:v>
                </c:pt>
                <c:pt idx="1297">
                  <c:v>42311</c:v>
                </c:pt>
                <c:pt idx="1298">
                  <c:v>42312</c:v>
                </c:pt>
                <c:pt idx="1299">
                  <c:v>42313</c:v>
                </c:pt>
                <c:pt idx="1300">
                  <c:v>42314</c:v>
                </c:pt>
                <c:pt idx="1301">
                  <c:v>42317</c:v>
                </c:pt>
                <c:pt idx="1302">
                  <c:v>42318</c:v>
                </c:pt>
                <c:pt idx="1303">
                  <c:v>42319</c:v>
                </c:pt>
                <c:pt idx="1304">
                  <c:v>42320</c:v>
                </c:pt>
                <c:pt idx="1305">
                  <c:v>42321</c:v>
                </c:pt>
                <c:pt idx="1306">
                  <c:v>42324</c:v>
                </c:pt>
                <c:pt idx="1307">
                  <c:v>42325</c:v>
                </c:pt>
                <c:pt idx="1308">
                  <c:v>42326</c:v>
                </c:pt>
                <c:pt idx="1309">
                  <c:v>42327</c:v>
                </c:pt>
                <c:pt idx="1310">
                  <c:v>42328</c:v>
                </c:pt>
                <c:pt idx="1311">
                  <c:v>42331</c:v>
                </c:pt>
                <c:pt idx="1312">
                  <c:v>42332</c:v>
                </c:pt>
                <c:pt idx="1313">
                  <c:v>42333</c:v>
                </c:pt>
                <c:pt idx="1314">
                  <c:v>42335</c:v>
                </c:pt>
                <c:pt idx="1315">
                  <c:v>42338</c:v>
                </c:pt>
                <c:pt idx="1316">
                  <c:v>42339</c:v>
                </c:pt>
                <c:pt idx="1317">
                  <c:v>42340</c:v>
                </c:pt>
                <c:pt idx="1318">
                  <c:v>42341</c:v>
                </c:pt>
                <c:pt idx="1319">
                  <c:v>42342</c:v>
                </c:pt>
                <c:pt idx="1320">
                  <c:v>42345</c:v>
                </c:pt>
                <c:pt idx="1321">
                  <c:v>42346</c:v>
                </c:pt>
                <c:pt idx="1322">
                  <c:v>42347</c:v>
                </c:pt>
                <c:pt idx="1323">
                  <c:v>42348</c:v>
                </c:pt>
                <c:pt idx="1324">
                  <c:v>42349</c:v>
                </c:pt>
                <c:pt idx="1325">
                  <c:v>42352</c:v>
                </c:pt>
                <c:pt idx="1326">
                  <c:v>42353</c:v>
                </c:pt>
                <c:pt idx="1327">
                  <c:v>42354</c:v>
                </c:pt>
                <c:pt idx="1328">
                  <c:v>42355</c:v>
                </c:pt>
                <c:pt idx="1329">
                  <c:v>42356</c:v>
                </c:pt>
                <c:pt idx="1330">
                  <c:v>42359</c:v>
                </c:pt>
                <c:pt idx="1331">
                  <c:v>42360</c:v>
                </c:pt>
                <c:pt idx="1332">
                  <c:v>42361</c:v>
                </c:pt>
                <c:pt idx="1333">
                  <c:v>42362</c:v>
                </c:pt>
                <c:pt idx="1334">
                  <c:v>42366</c:v>
                </c:pt>
                <c:pt idx="1335">
                  <c:v>42367</c:v>
                </c:pt>
                <c:pt idx="1336">
                  <c:v>42368</c:v>
                </c:pt>
                <c:pt idx="1337">
                  <c:v>42369</c:v>
                </c:pt>
                <c:pt idx="1338">
                  <c:v>42373</c:v>
                </c:pt>
                <c:pt idx="1339">
                  <c:v>42374</c:v>
                </c:pt>
                <c:pt idx="1340">
                  <c:v>42375</c:v>
                </c:pt>
                <c:pt idx="1341">
                  <c:v>42376</c:v>
                </c:pt>
                <c:pt idx="1342">
                  <c:v>42377</c:v>
                </c:pt>
                <c:pt idx="1343">
                  <c:v>42380</c:v>
                </c:pt>
                <c:pt idx="1344">
                  <c:v>42381</c:v>
                </c:pt>
                <c:pt idx="1345">
                  <c:v>42382</c:v>
                </c:pt>
                <c:pt idx="1346">
                  <c:v>42383</c:v>
                </c:pt>
                <c:pt idx="1347">
                  <c:v>42384</c:v>
                </c:pt>
                <c:pt idx="1348">
                  <c:v>42388</c:v>
                </c:pt>
                <c:pt idx="1349">
                  <c:v>42389</c:v>
                </c:pt>
                <c:pt idx="1350">
                  <c:v>42390</c:v>
                </c:pt>
                <c:pt idx="1351">
                  <c:v>42391</c:v>
                </c:pt>
                <c:pt idx="1352">
                  <c:v>42394</c:v>
                </c:pt>
                <c:pt idx="1353">
                  <c:v>42395</c:v>
                </c:pt>
                <c:pt idx="1354">
                  <c:v>42396</c:v>
                </c:pt>
                <c:pt idx="1355">
                  <c:v>42397</c:v>
                </c:pt>
                <c:pt idx="1356">
                  <c:v>42398</c:v>
                </c:pt>
                <c:pt idx="1357">
                  <c:v>42401</c:v>
                </c:pt>
                <c:pt idx="1358">
                  <c:v>42402</c:v>
                </c:pt>
                <c:pt idx="1359">
                  <c:v>42403</c:v>
                </c:pt>
                <c:pt idx="1360">
                  <c:v>42404</c:v>
                </c:pt>
                <c:pt idx="1361">
                  <c:v>42405</c:v>
                </c:pt>
                <c:pt idx="1362">
                  <c:v>42408</c:v>
                </c:pt>
                <c:pt idx="1363">
                  <c:v>42409</c:v>
                </c:pt>
                <c:pt idx="1364">
                  <c:v>42410</c:v>
                </c:pt>
                <c:pt idx="1365">
                  <c:v>42411</c:v>
                </c:pt>
                <c:pt idx="1366">
                  <c:v>42412</c:v>
                </c:pt>
                <c:pt idx="1367">
                  <c:v>42416</c:v>
                </c:pt>
                <c:pt idx="1368">
                  <c:v>42417</c:v>
                </c:pt>
                <c:pt idx="1369">
                  <c:v>42418</c:v>
                </c:pt>
                <c:pt idx="1370">
                  <c:v>42419</c:v>
                </c:pt>
                <c:pt idx="1371">
                  <c:v>42422</c:v>
                </c:pt>
                <c:pt idx="1372">
                  <c:v>42423</c:v>
                </c:pt>
                <c:pt idx="1373">
                  <c:v>42424</c:v>
                </c:pt>
                <c:pt idx="1374">
                  <c:v>42425</c:v>
                </c:pt>
                <c:pt idx="1375">
                  <c:v>42426</c:v>
                </c:pt>
                <c:pt idx="1376">
                  <c:v>42429</c:v>
                </c:pt>
                <c:pt idx="1377">
                  <c:v>42430</c:v>
                </c:pt>
                <c:pt idx="1378">
                  <c:v>42431</c:v>
                </c:pt>
                <c:pt idx="1379">
                  <c:v>42432</c:v>
                </c:pt>
                <c:pt idx="1380">
                  <c:v>42433</c:v>
                </c:pt>
                <c:pt idx="1381">
                  <c:v>42436</c:v>
                </c:pt>
                <c:pt idx="1382">
                  <c:v>42437</c:v>
                </c:pt>
                <c:pt idx="1383">
                  <c:v>42438</c:v>
                </c:pt>
                <c:pt idx="1384">
                  <c:v>42439</c:v>
                </c:pt>
                <c:pt idx="1385">
                  <c:v>42440</c:v>
                </c:pt>
                <c:pt idx="1386">
                  <c:v>42443</c:v>
                </c:pt>
                <c:pt idx="1387">
                  <c:v>42444</c:v>
                </c:pt>
                <c:pt idx="1388">
                  <c:v>42445</c:v>
                </c:pt>
                <c:pt idx="1389">
                  <c:v>42446</c:v>
                </c:pt>
                <c:pt idx="1390">
                  <c:v>42447</c:v>
                </c:pt>
                <c:pt idx="1391">
                  <c:v>42450</c:v>
                </c:pt>
                <c:pt idx="1392">
                  <c:v>42451</c:v>
                </c:pt>
                <c:pt idx="1393">
                  <c:v>42452</c:v>
                </c:pt>
                <c:pt idx="1394">
                  <c:v>42453</c:v>
                </c:pt>
                <c:pt idx="1395">
                  <c:v>42457</c:v>
                </c:pt>
                <c:pt idx="1396">
                  <c:v>42458</c:v>
                </c:pt>
                <c:pt idx="1397">
                  <c:v>42459</c:v>
                </c:pt>
                <c:pt idx="1398">
                  <c:v>42460</c:v>
                </c:pt>
                <c:pt idx="1399">
                  <c:v>42461</c:v>
                </c:pt>
                <c:pt idx="1400">
                  <c:v>42464</c:v>
                </c:pt>
                <c:pt idx="1401">
                  <c:v>42465</c:v>
                </c:pt>
                <c:pt idx="1402">
                  <c:v>42466</c:v>
                </c:pt>
                <c:pt idx="1403">
                  <c:v>42467</c:v>
                </c:pt>
                <c:pt idx="1404">
                  <c:v>42468</c:v>
                </c:pt>
                <c:pt idx="1405">
                  <c:v>42471</c:v>
                </c:pt>
                <c:pt idx="1406">
                  <c:v>42472</c:v>
                </c:pt>
                <c:pt idx="1407">
                  <c:v>42473</c:v>
                </c:pt>
                <c:pt idx="1408">
                  <c:v>42474</c:v>
                </c:pt>
                <c:pt idx="1409">
                  <c:v>42475</c:v>
                </c:pt>
                <c:pt idx="1410">
                  <c:v>42478</c:v>
                </c:pt>
                <c:pt idx="1411">
                  <c:v>42479</c:v>
                </c:pt>
                <c:pt idx="1412">
                  <c:v>42480</c:v>
                </c:pt>
                <c:pt idx="1413">
                  <c:v>42481</c:v>
                </c:pt>
                <c:pt idx="1414">
                  <c:v>42482</c:v>
                </c:pt>
                <c:pt idx="1415">
                  <c:v>42485</c:v>
                </c:pt>
                <c:pt idx="1416">
                  <c:v>42486</c:v>
                </c:pt>
                <c:pt idx="1417">
                  <c:v>42487</c:v>
                </c:pt>
                <c:pt idx="1418">
                  <c:v>42488</c:v>
                </c:pt>
                <c:pt idx="1419">
                  <c:v>42489</c:v>
                </c:pt>
                <c:pt idx="1420">
                  <c:v>42492</c:v>
                </c:pt>
                <c:pt idx="1421">
                  <c:v>42493</c:v>
                </c:pt>
                <c:pt idx="1422">
                  <c:v>42494</c:v>
                </c:pt>
                <c:pt idx="1423">
                  <c:v>42495</c:v>
                </c:pt>
                <c:pt idx="1424">
                  <c:v>42496</c:v>
                </c:pt>
                <c:pt idx="1425">
                  <c:v>42499</c:v>
                </c:pt>
                <c:pt idx="1426">
                  <c:v>42500</c:v>
                </c:pt>
                <c:pt idx="1427">
                  <c:v>42501</c:v>
                </c:pt>
                <c:pt idx="1428">
                  <c:v>42502</c:v>
                </c:pt>
                <c:pt idx="1429">
                  <c:v>42503</c:v>
                </c:pt>
                <c:pt idx="1430">
                  <c:v>42506</c:v>
                </c:pt>
                <c:pt idx="1431">
                  <c:v>42507</c:v>
                </c:pt>
                <c:pt idx="1432">
                  <c:v>42508</c:v>
                </c:pt>
                <c:pt idx="1433">
                  <c:v>42509</c:v>
                </c:pt>
                <c:pt idx="1434">
                  <c:v>42510</c:v>
                </c:pt>
                <c:pt idx="1435">
                  <c:v>42513</c:v>
                </c:pt>
                <c:pt idx="1436">
                  <c:v>42514</c:v>
                </c:pt>
                <c:pt idx="1437">
                  <c:v>42515</c:v>
                </c:pt>
                <c:pt idx="1438">
                  <c:v>42516</c:v>
                </c:pt>
                <c:pt idx="1439">
                  <c:v>42517</c:v>
                </c:pt>
                <c:pt idx="1440">
                  <c:v>42521</c:v>
                </c:pt>
                <c:pt idx="1441">
                  <c:v>42522</c:v>
                </c:pt>
                <c:pt idx="1442">
                  <c:v>42523</c:v>
                </c:pt>
                <c:pt idx="1443">
                  <c:v>42524</c:v>
                </c:pt>
                <c:pt idx="1444">
                  <c:v>42527</c:v>
                </c:pt>
                <c:pt idx="1445">
                  <c:v>42528</c:v>
                </c:pt>
                <c:pt idx="1446">
                  <c:v>42529</c:v>
                </c:pt>
                <c:pt idx="1447">
                  <c:v>42530</c:v>
                </c:pt>
                <c:pt idx="1448">
                  <c:v>42531</c:v>
                </c:pt>
                <c:pt idx="1449">
                  <c:v>42534</c:v>
                </c:pt>
                <c:pt idx="1450">
                  <c:v>42535</c:v>
                </c:pt>
                <c:pt idx="1451">
                  <c:v>42536</c:v>
                </c:pt>
                <c:pt idx="1452">
                  <c:v>42537</c:v>
                </c:pt>
                <c:pt idx="1453">
                  <c:v>42538</c:v>
                </c:pt>
                <c:pt idx="1454">
                  <c:v>42541</c:v>
                </c:pt>
                <c:pt idx="1455">
                  <c:v>42542</c:v>
                </c:pt>
                <c:pt idx="1456">
                  <c:v>42543</c:v>
                </c:pt>
                <c:pt idx="1457">
                  <c:v>42544</c:v>
                </c:pt>
                <c:pt idx="1458">
                  <c:v>42545</c:v>
                </c:pt>
                <c:pt idx="1459">
                  <c:v>42548</c:v>
                </c:pt>
                <c:pt idx="1460">
                  <c:v>42549</c:v>
                </c:pt>
                <c:pt idx="1461">
                  <c:v>42550</c:v>
                </c:pt>
                <c:pt idx="1462">
                  <c:v>42551</c:v>
                </c:pt>
                <c:pt idx="1463">
                  <c:v>42552</c:v>
                </c:pt>
                <c:pt idx="1464">
                  <c:v>42556</c:v>
                </c:pt>
                <c:pt idx="1465">
                  <c:v>42557</c:v>
                </c:pt>
                <c:pt idx="1466">
                  <c:v>42558</c:v>
                </c:pt>
                <c:pt idx="1467">
                  <c:v>42559</c:v>
                </c:pt>
                <c:pt idx="1468">
                  <c:v>42562</c:v>
                </c:pt>
                <c:pt idx="1469">
                  <c:v>42563</c:v>
                </c:pt>
                <c:pt idx="1470">
                  <c:v>42564</c:v>
                </c:pt>
                <c:pt idx="1471">
                  <c:v>42565</c:v>
                </c:pt>
                <c:pt idx="1472">
                  <c:v>42566</c:v>
                </c:pt>
                <c:pt idx="1473">
                  <c:v>42569</c:v>
                </c:pt>
                <c:pt idx="1474">
                  <c:v>42570</c:v>
                </c:pt>
                <c:pt idx="1475">
                  <c:v>42571</c:v>
                </c:pt>
                <c:pt idx="1476">
                  <c:v>42572</c:v>
                </c:pt>
                <c:pt idx="1477">
                  <c:v>42573</c:v>
                </c:pt>
                <c:pt idx="1478">
                  <c:v>42576</c:v>
                </c:pt>
                <c:pt idx="1479">
                  <c:v>42577</c:v>
                </c:pt>
                <c:pt idx="1480">
                  <c:v>42578</c:v>
                </c:pt>
                <c:pt idx="1481">
                  <c:v>42579</c:v>
                </c:pt>
                <c:pt idx="1482">
                  <c:v>42580</c:v>
                </c:pt>
                <c:pt idx="1483">
                  <c:v>42583</c:v>
                </c:pt>
                <c:pt idx="1484">
                  <c:v>42584</c:v>
                </c:pt>
                <c:pt idx="1485">
                  <c:v>42585</c:v>
                </c:pt>
                <c:pt idx="1486">
                  <c:v>42586</c:v>
                </c:pt>
                <c:pt idx="1487">
                  <c:v>42587</c:v>
                </c:pt>
                <c:pt idx="1488">
                  <c:v>42590</c:v>
                </c:pt>
                <c:pt idx="1489">
                  <c:v>42591</c:v>
                </c:pt>
                <c:pt idx="1490">
                  <c:v>42592</c:v>
                </c:pt>
                <c:pt idx="1491">
                  <c:v>42593</c:v>
                </c:pt>
                <c:pt idx="1492">
                  <c:v>42594</c:v>
                </c:pt>
                <c:pt idx="1493">
                  <c:v>42597</c:v>
                </c:pt>
                <c:pt idx="1494">
                  <c:v>42598</c:v>
                </c:pt>
                <c:pt idx="1495">
                  <c:v>42599</c:v>
                </c:pt>
                <c:pt idx="1496">
                  <c:v>42600</c:v>
                </c:pt>
                <c:pt idx="1497">
                  <c:v>42601</c:v>
                </c:pt>
                <c:pt idx="1498">
                  <c:v>42604</c:v>
                </c:pt>
                <c:pt idx="1499">
                  <c:v>42605</c:v>
                </c:pt>
                <c:pt idx="1500">
                  <c:v>42606</c:v>
                </c:pt>
                <c:pt idx="1501">
                  <c:v>42607</c:v>
                </c:pt>
                <c:pt idx="1502">
                  <c:v>42608</c:v>
                </c:pt>
                <c:pt idx="1503">
                  <c:v>42611</c:v>
                </c:pt>
                <c:pt idx="1504">
                  <c:v>42612</c:v>
                </c:pt>
                <c:pt idx="1505">
                  <c:v>42613</c:v>
                </c:pt>
                <c:pt idx="1506">
                  <c:v>42614</c:v>
                </c:pt>
                <c:pt idx="1507">
                  <c:v>42615</c:v>
                </c:pt>
                <c:pt idx="1508">
                  <c:v>42619</c:v>
                </c:pt>
                <c:pt idx="1509">
                  <c:v>42620</c:v>
                </c:pt>
                <c:pt idx="1510">
                  <c:v>42621</c:v>
                </c:pt>
                <c:pt idx="1511">
                  <c:v>42622</c:v>
                </c:pt>
                <c:pt idx="1512">
                  <c:v>42625</c:v>
                </c:pt>
                <c:pt idx="1513">
                  <c:v>42626</c:v>
                </c:pt>
                <c:pt idx="1514">
                  <c:v>42627</c:v>
                </c:pt>
                <c:pt idx="1515">
                  <c:v>42628</c:v>
                </c:pt>
                <c:pt idx="1516">
                  <c:v>42629</c:v>
                </c:pt>
                <c:pt idx="1517">
                  <c:v>42632</c:v>
                </c:pt>
                <c:pt idx="1518">
                  <c:v>42633</c:v>
                </c:pt>
                <c:pt idx="1519">
                  <c:v>42634</c:v>
                </c:pt>
                <c:pt idx="1520">
                  <c:v>42635</c:v>
                </c:pt>
                <c:pt idx="1521">
                  <c:v>42636</c:v>
                </c:pt>
                <c:pt idx="1522">
                  <c:v>42639</c:v>
                </c:pt>
                <c:pt idx="1523">
                  <c:v>42640</c:v>
                </c:pt>
                <c:pt idx="1524">
                  <c:v>42641</c:v>
                </c:pt>
                <c:pt idx="1525">
                  <c:v>42642</c:v>
                </c:pt>
                <c:pt idx="1526">
                  <c:v>42643</c:v>
                </c:pt>
                <c:pt idx="1527">
                  <c:v>42646</c:v>
                </c:pt>
                <c:pt idx="1528">
                  <c:v>42647</c:v>
                </c:pt>
                <c:pt idx="1529">
                  <c:v>42648</c:v>
                </c:pt>
                <c:pt idx="1530">
                  <c:v>42649</c:v>
                </c:pt>
                <c:pt idx="1531">
                  <c:v>42650</c:v>
                </c:pt>
                <c:pt idx="1532">
                  <c:v>42653</c:v>
                </c:pt>
                <c:pt idx="1533">
                  <c:v>42654</c:v>
                </c:pt>
                <c:pt idx="1534">
                  <c:v>42655</c:v>
                </c:pt>
                <c:pt idx="1535">
                  <c:v>42656</c:v>
                </c:pt>
                <c:pt idx="1536">
                  <c:v>42657</c:v>
                </c:pt>
                <c:pt idx="1537">
                  <c:v>42660</c:v>
                </c:pt>
                <c:pt idx="1538">
                  <c:v>42661</c:v>
                </c:pt>
                <c:pt idx="1539">
                  <c:v>42662</c:v>
                </c:pt>
                <c:pt idx="1540">
                  <c:v>42663</c:v>
                </c:pt>
                <c:pt idx="1541">
                  <c:v>42664</c:v>
                </c:pt>
                <c:pt idx="1542">
                  <c:v>42667</c:v>
                </c:pt>
                <c:pt idx="1543">
                  <c:v>42668</c:v>
                </c:pt>
                <c:pt idx="1544">
                  <c:v>42669</c:v>
                </c:pt>
                <c:pt idx="1545">
                  <c:v>42670</c:v>
                </c:pt>
                <c:pt idx="1546">
                  <c:v>42671</c:v>
                </c:pt>
                <c:pt idx="1547">
                  <c:v>42674</c:v>
                </c:pt>
                <c:pt idx="1548">
                  <c:v>42675</c:v>
                </c:pt>
                <c:pt idx="1549">
                  <c:v>42676</c:v>
                </c:pt>
                <c:pt idx="1550">
                  <c:v>42677</c:v>
                </c:pt>
                <c:pt idx="1551">
                  <c:v>42678</c:v>
                </c:pt>
                <c:pt idx="1552">
                  <c:v>42681</c:v>
                </c:pt>
                <c:pt idx="1553">
                  <c:v>42682</c:v>
                </c:pt>
                <c:pt idx="1554">
                  <c:v>42683</c:v>
                </c:pt>
                <c:pt idx="1555">
                  <c:v>42684</c:v>
                </c:pt>
                <c:pt idx="1556">
                  <c:v>42685</c:v>
                </c:pt>
                <c:pt idx="1557">
                  <c:v>42688</c:v>
                </c:pt>
                <c:pt idx="1558">
                  <c:v>42689</c:v>
                </c:pt>
                <c:pt idx="1559">
                  <c:v>42690</c:v>
                </c:pt>
                <c:pt idx="1560">
                  <c:v>42691</c:v>
                </c:pt>
                <c:pt idx="1561">
                  <c:v>42692</c:v>
                </c:pt>
                <c:pt idx="1562">
                  <c:v>42695</c:v>
                </c:pt>
                <c:pt idx="1563">
                  <c:v>42696</c:v>
                </c:pt>
                <c:pt idx="1564">
                  <c:v>42697</c:v>
                </c:pt>
                <c:pt idx="1565">
                  <c:v>42699</c:v>
                </c:pt>
                <c:pt idx="1566">
                  <c:v>42702</c:v>
                </c:pt>
                <c:pt idx="1567">
                  <c:v>42703</c:v>
                </c:pt>
                <c:pt idx="1568">
                  <c:v>42704</c:v>
                </c:pt>
                <c:pt idx="1569">
                  <c:v>42705</c:v>
                </c:pt>
                <c:pt idx="1570">
                  <c:v>42706</c:v>
                </c:pt>
                <c:pt idx="1571">
                  <c:v>42709</c:v>
                </c:pt>
                <c:pt idx="1572">
                  <c:v>42710</c:v>
                </c:pt>
                <c:pt idx="1573">
                  <c:v>42711</c:v>
                </c:pt>
                <c:pt idx="1574">
                  <c:v>42712</c:v>
                </c:pt>
                <c:pt idx="1575">
                  <c:v>42713</c:v>
                </c:pt>
                <c:pt idx="1576">
                  <c:v>42716</c:v>
                </c:pt>
                <c:pt idx="1577">
                  <c:v>42717</c:v>
                </c:pt>
                <c:pt idx="1578">
                  <c:v>42718</c:v>
                </c:pt>
                <c:pt idx="1579">
                  <c:v>42719</c:v>
                </c:pt>
                <c:pt idx="1580">
                  <c:v>42720</c:v>
                </c:pt>
                <c:pt idx="1581">
                  <c:v>42723</c:v>
                </c:pt>
                <c:pt idx="1582">
                  <c:v>42724</c:v>
                </c:pt>
                <c:pt idx="1583">
                  <c:v>42725</c:v>
                </c:pt>
                <c:pt idx="1584">
                  <c:v>42726</c:v>
                </c:pt>
                <c:pt idx="1585">
                  <c:v>42727</c:v>
                </c:pt>
                <c:pt idx="1586">
                  <c:v>42731</c:v>
                </c:pt>
                <c:pt idx="1587">
                  <c:v>42732</c:v>
                </c:pt>
                <c:pt idx="1588">
                  <c:v>42733</c:v>
                </c:pt>
                <c:pt idx="1589">
                  <c:v>42734</c:v>
                </c:pt>
                <c:pt idx="1590">
                  <c:v>42738</c:v>
                </c:pt>
                <c:pt idx="1591">
                  <c:v>42739</c:v>
                </c:pt>
                <c:pt idx="1592">
                  <c:v>42740</c:v>
                </c:pt>
                <c:pt idx="1593">
                  <c:v>42741</c:v>
                </c:pt>
                <c:pt idx="1594">
                  <c:v>42744</c:v>
                </c:pt>
                <c:pt idx="1595">
                  <c:v>42745</c:v>
                </c:pt>
                <c:pt idx="1596">
                  <c:v>42746</c:v>
                </c:pt>
                <c:pt idx="1597">
                  <c:v>42747</c:v>
                </c:pt>
                <c:pt idx="1598">
                  <c:v>42748</c:v>
                </c:pt>
                <c:pt idx="1599">
                  <c:v>42752</c:v>
                </c:pt>
                <c:pt idx="1600">
                  <c:v>42753</c:v>
                </c:pt>
                <c:pt idx="1601">
                  <c:v>42754</c:v>
                </c:pt>
                <c:pt idx="1602">
                  <c:v>42755</c:v>
                </c:pt>
                <c:pt idx="1603">
                  <c:v>42758</c:v>
                </c:pt>
                <c:pt idx="1604">
                  <c:v>42759</c:v>
                </c:pt>
                <c:pt idx="1605">
                  <c:v>42760</c:v>
                </c:pt>
                <c:pt idx="1606">
                  <c:v>42761</c:v>
                </c:pt>
                <c:pt idx="1607">
                  <c:v>42762</c:v>
                </c:pt>
                <c:pt idx="1608">
                  <c:v>42765</c:v>
                </c:pt>
                <c:pt idx="1609">
                  <c:v>42766</c:v>
                </c:pt>
                <c:pt idx="1610">
                  <c:v>42767</c:v>
                </c:pt>
                <c:pt idx="1611">
                  <c:v>42768</c:v>
                </c:pt>
                <c:pt idx="1612">
                  <c:v>42769</c:v>
                </c:pt>
                <c:pt idx="1613">
                  <c:v>42772</c:v>
                </c:pt>
                <c:pt idx="1614">
                  <c:v>42773</c:v>
                </c:pt>
                <c:pt idx="1615">
                  <c:v>42774</c:v>
                </c:pt>
                <c:pt idx="1616">
                  <c:v>42775</c:v>
                </c:pt>
                <c:pt idx="1617">
                  <c:v>42776</c:v>
                </c:pt>
                <c:pt idx="1618">
                  <c:v>42779</c:v>
                </c:pt>
                <c:pt idx="1619">
                  <c:v>42780</c:v>
                </c:pt>
                <c:pt idx="1620">
                  <c:v>42781</c:v>
                </c:pt>
                <c:pt idx="1621">
                  <c:v>42782</c:v>
                </c:pt>
                <c:pt idx="1622">
                  <c:v>42783</c:v>
                </c:pt>
                <c:pt idx="1623">
                  <c:v>42787</c:v>
                </c:pt>
                <c:pt idx="1624">
                  <c:v>42788</c:v>
                </c:pt>
                <c:pt idx="1625">
                  <c:v>42789</c:v>
                </c:pt>
                <c:pt idx="1626">
                  <c:v>42790</c:v>
                </c:pt>
                <c:pt idx="1627">
                  <c:v>42793</c:v>
                </c:pt>
                <c:pt idx="1628">
                  <c:v>42794</c:v>
                </c:pt>
                <c:pt idx="1629">
                  <c:v>42795</c:v>
                </c:pt>
                <c:pt idx="1630">
                  <c:v>42796</c:v>
                </c:pt>
                <c:pt idx="1631">
                  <c:v>42797</c:v>
                </c:pt>
                <c:pt idx="1632">
                  <c:v>42800</c:v>
                </c:pt>
                <c:pt idx="1633">
                  <c:v>42801</c:v>
                </c:pt>
                <c:pt idx="1634">
                  <c:v>42802</c:v>
                </c:pt>
                <c:pt idx="1635">
                  <c:v>42803</c:v>
                </c:pt>
                <c:pt idx="1636">
                  <c:v>42804</c:v>
                </c:pt>
                <c:pt idx="1637">
                  <c:v>42807</c:v>
                </c:pt>
                <c:pt idx="1638">
                  <c:v>42808</c:v>
                </c:pt>
                <c:pt idx="1639">
                  <c:v>42809</c:v>
                </c:pt>
                <c:pt idx="1640">
                  <c:v>42810</c:v>
                </c:pt>
                <c:pt idx="1641">
                  <c:v>42811</c:v>
                </c:pt>
                <c:pt idx="1642">
                  <c:v>42814</c:v>
                </c:pt>
                <c:pt idx="1643">
                  <c:v>42815</c:v>
                </c:pt>
                <c:pt idx="1644">
                  <c:v>42816</c:v>
                </c:pt>
                <c:pt idx="1645">
                  <c:v>42817</c:v>
                </c:pt>
                <c:pt idx="1646">
                  <c:v>42818</c:v>
                </c:pt>
                <c:pt idx="1647">
                  <c:v>42821</c:v>
                </c:pt>
                <c:pt idx="1648">
                  <c:v>42822</c:v>
                </c:pt>
                <c:pt idx="1649">
                  <c:v>42823</c:v>
                </c:pt>
                <c:pt idx="1650">
                  <c:v>42824</c:v>
                </c:pt>
                <c:pt idx="1651">
                  <c:v>42825</c:v>
                </c:pt>
                <c:pt idx="1652">
                  <c:v>42828</c:v>
                </c:pt>
                <c:pt idx="1653">
                  <c:v>42829</c:v>
                </c:pt>
                <c:pt idx="1654">
                  <c:v>42830</c:v>
                </c:pt>
                <c:pt idx="1655">
                  <c:v>42831</c:v>
                </c:pt>
                <c:pt idx="1656">
                  <c:v>42832</c:v>
                </c:pt>
                <c:pt idx="1657">
                  <c:v>42835</c:v>
                </c:pt>
                <c:pt idx="1658">
                  <c:v>42836</c:v>
                </c:pt>
                <c:pt idx="1659">
                  <c:v>42837</c:v>
                </c:pt>
                <c:pt idx="1660">
                  <c:v>42838</c:v>
                </c:pt>
                <c:pt idx="1661">
                  <c:v>42842</c:v>
                </c:pt>
                <c:pt idx="1662">
                  <c:v>42843</c:v>
                </c:pt>
                <c:pt idx="1663">
                  <c:v>42844</c:v>
                </c:pt>
                <c:pt idx="1664">
                  <c:v>42845</c:v>
                </c:pt>
                <c:pt idx="1665">
                  <c:v>42846</c:v>
                </c:pt>
                <c:pt idx="1666">
                  <c:v>42849</c:v>
                </c:pt>
                <c:pt idx="1667">
                  <c:v>42850</c:v>
                </c:pt>
                <c:pt idx="1668">
                  <c:v>42851</c:v>
                </c:pt>
                <c:pt idx="1669">
                  <c:v>42852</c:v>
                </c:pt>
                <c:pt idx="1670">
                  <c:v>42853</c:v>
                </c:pt>
                <c:pt idx="1671">
                  <c:v>42856</c:v>
                </c:pt>
                <c:pt idx="1672">
                  <c:v>42857</c:v>
                </c:pt>
                <c:pt idx="1673">
                  <c:v>42858</c:v>
                </c:pt>
                <c:pt idx="1674">
                  <c:v>42859</c:v>
                </c:pt>
                <c:pt idx="1675">
                  <c:v>42860</c:v>
                </c:pt>
                <c:pt idx="1676">
                  <c:v>42863</c:v>
                </c:pt>
                <c:pt idx="1677">
                  <c:v>42864</c:v>
                </c:pt>
                <c:pt idx="1678">
                  <c:v>42865</c:v>
                </c:pt>
                <c:pt idx="1679">
                  <c:v>42866</c:v>
                </c:pt>
                <c:pt idx="1680">
                  <c:v>42867</c:v>
                </c:pt>
                <c:pt idx="1681">
                  <c:v>42870</c:v>
                </c:pt>
                <c:pt idx="1682">
                  <c:v>42871</c:v>
                </c:pt>
                <c:pt idx="1683">
                  <c:v>42872</c:v>
                </c:pt>
                <c:pt idx="1684">
                  <c:v>42873</c:v>
                </c:pt>
                <c:pt idx="1685">
                  <c:v>42874</c:v>
                </c:pt>
                <c:pt idx="1686">
                  <c:v>42877</c:v>
                </c:pt>
                <c:pt idx="1687">
                  <c:v>42878</c:v>
                </c:pt>
                <c:pt idx="1688">
                  <c:v>42879</c:v>
                </c:pt>
                <c:pt idx="1689">
                  <c:v>42880</c:v>
                </c:pt>
                <c:pt idx="1690">
                  <c:v>42881</c:v>
                </c:pt>
                <c:pt idx="1691">
                  <c:v>42885</c:v>
                </c:pt>
                <c:pt idx="1692">
                  <c:v>42886</c:v>
                </c:pt>
                <c:pt idx="1693">
                  <c:v>42887</c:v>
                </c:pt>
                <c:pt idx="1694">
                  <c:v>42888</c:v>
                </c:pt>
                <c:pt idx="1695">
                  <c:v>42891</c:v>
                </c:pt>
                <c:pt idx="1696">
                  <c:v>42892</c:v>
                </c:pt>
                <c:pt idx="1697">
                  <c:v>42893</c:v>
                </c:pt>
                <c:pt idx="1698">
                  <c:v>42894</c:v>
                </c:pt>
                <c:pt idx="1699">
                  <c:v>42895</c:v>
                </c:pt>
                <c:pt idx="1700">
                  <c:v>42898</c:v>
                </c:pt>
                <c:pt idx="1701">
                  <c:v>42899</c:v>
                </c:pt>
                <c:pt idx="1702">
                  <c:v>42900</c:v>
                </c:pt>
                <c:pt idx="1703">
                  <c:v>42901</c:v>
                </c:pt>
                <c:pt idx="1704">
                  <c:v>42902</c:v>
                </c:pt>
                <c:pt idx="1705">
                  <c:v>42905</c:v>
                </c:pt>
                <c:pt idx="1706">
                  <c:v>42906</c:v>
                </c:pt>
                <c:pt idx="1707">
                  <c:v>42907</c:v>
                </c:pt>
                <c:pt idx="1708">
                  <c:v>42908</c:v>
                </c:pt>
                <c:pt idx="1709">
                  <c:v>42909</c:v>
                </c:pt>
                <c:pt idx="1710">
                  <c:v>42912</c:v>
                </c:pt>
                <c:pt idx="1711">
                  <c:v>42913</c:v>
                </c:pt>
                <c:pt idx="1712">
                  <c:v>42914</c:v>
                </c:pt>
                <c:pt idx="1713">
                  <c:v>42915</c:v>
                </c:pt>
                <c:pt idx="1714">
                  <c:v>42916</c:v>
                </c:pt>
                <c:pt idx="1715">
                  <c:v>42919</c:v>
                </c:pt>
                <c:pt idx="1716">
                  <c:v>42921</c:v>
                </c:pt>
                <c:pt idx="1717">
                  <c:v>42922</c:v>
                </c:pt>
                <c:pt idx="1718">
                  <c:v>42923</c:v>
                </c:pt>
                <c:pt idx="1719">
                  <c:v>42926</c:v>
                </c:pt>
                <c:pt idx="1720">
                  <c:v>42927</c:v>
                </c:pt>
                <c:pt idx="1721">
                  <c:v>42928</c:v>
                </c:pt>
                <c:pt idx="1722">
                  <c:v>42929</c:v>
                </c:pt>
                <c:pt idx="1723">
                  <c:v>42930</c:v>
                </c:pt>
                <c:pt idx="1724">
                  <c:v>42933</c:v>
                </c:pt>
                <c:pt idx="1725">
                  <c:v>42934</c:v>
                </c:pt>
                <c:pt idx="1726">
                  <c:v>42935</c:v>
                </c:pt>
                <c:pt idx="1727">
                  <c:v>42936</c:v>
                </c:pt>
                <c:pt idx="1728">
                  <c:v>42937</c:v>
                </c:pt>
                <c:pt idx="1729">
                  <c:v>42940</c:v>
                </c:pt>
                <c:pt idx="1730">
                  <c:v>42941</c:v>
                </c:pt>
                <c:pt idx="1731">
                  <c:v>42942</c:v>
                </c:pt>
                <c:pt idx="1732">
                  <c:v>42943</c:v>
                </c:pt>
                <c:pt idx="1733">
                  <c:v>42944</c:v>
                </c:pt>
                <c:pt idx="1734">
                  <c:v>42947</c:v>
                </c:pt>
                <c:pt idx="1735">
                  <c:v>42948</c:v>
                </c:pt>
                <c:pt idx="1736">
                  <c:v>42949</c:v>
                </c:pt>
                <c:pt idx="1737">
                  <c:v>42950</c:v>
                </c:pt>
                <c:pt idx="1738">
                  <c:v>42951</c:v>
                </c:pt>
                <c:pt idx="1739">
                  <c:v>42954</c:v>
                </c:pt>
                <c:pt idx="1740">
                  <c:v>42955</c:v>
                </c:pt>
                <c:pt idx="1741">
                  <c:v>42956</c:v>
                </c:pt>
                <c:pt idx="1742">
                  <c:v>42957</c:v>
                </c:pt>
                <c:pt idx="1743">
                  <c:v>42958</c:v>
                </c:pt>
                <c:pt idx="1744">
                  <c:v>42961</c:v>
                </c:pt>
                <c:pt idx="1745">
                  <c:v>42962</c:v>
                </c:pt>
                <c:pt idx="1746">
                  <c:v>42963</c:v>
                </c:pt>
                <c:pt idx="1747">
                  <c:v>42964</c:v>
                </c:pt>
                <c:pt idx="1748">
                  <c:v>42965</c:v>
                </c:pt>
                <c:pt idx="1749">
                  <c:v>42968</c:v>
                </c:pt>
                <c:pt idx="1750">
                  <c:v>42969</c:v>
                </c:pt>
                <c:pt idx="1751">
                  <c:v>42970</c:v>
                </c:pt>
                <c:pt idx="1752">
                  <c:v>42971</c:v>
                </c:pt>
                <c:pt idx="1753">
                  <c:v>42972</c:v>
                </c:pt>
                <c:pt idx="1754">
                  <c:v>42975</c:v>
                </c:pt>
                <c:pt idx="1755">
                  <c:v>42976</c:v>
                </c:pt>
                <c:pt idx="1756">
                  <c:v>42977</c:v>
                </c:pt>
                <c:pt idx="1757">
                  <c:v>42978</c:v>
                </c:pt>
                <c:pt idx="1758">
                  <c:v>42979</c:v>
                </c:pt>
                <c:pt idx="1759">
                  <c:v>42983</c:v>
                </c:pt>
                <c:pt idx="1760">
                  <c:v>42984</c:v>
                </c:pt>
                <c:pt idx="1761">
                  <c:v>42985</c:v>
                </c:pt>
                <c:pt idx="1762">
                  <c:v>42986</c:v>
                </c:pt>
                <c:pt idx="1763">
                  <c:v>42989</c:v>
                </c:pt>
                <c:pt idx="1764">
                  <c:v>42990</c:v>
                </c:pt>
                <c:pt idx="1765">
                  <c:v>42991</c:v>
                </c:pt>
                <c:pt idx="1766">
                  <c:v>42992</c:v>
                </c:pt>
                <c:pt idx="1767">
                  <c:v>42993</c:v>
                </c:pt>
                <c:pt idx="1768">
                  <c:v>42996</c:v>
                </c:pt>
                <c:pt idx="1769">
                  <c:v>42997</c:v>
                </c:pt>
                <c:pt idx="1770">
                  <c:v>42998</c:v>
                </c:pt>
                <c:pt idx="1771">
                  <c:v>42999</c:v>
                </c:pt>
                <c:pt idx="1772">
                  <c:v>43000</c:v>
                </c:pt>
                <c:pt idx="1773">
                  <c:v>43003</c:v>
                </c:pt>
                <c:pt idx="1774">
                  <c:v>43004</c:v>
                </c:pt>
                <c:pt idx="1775">
                  <c:v>43005</c:v>
                </c:pt>
                <c:pt idx="1776">
                  <c:v>43006</c:v>
                </c:pt>
                <c:pt idx="1777">
                  <c:v>43007</c:v>
                </c:pt>
                <c:pt idx="1778">
                  <c:v>43010</c:v>
                </c:pt>
                <c:pt idx="1779">
                  <c:v>43011</c:v>
                </c:pt>
                <c:pt idx="1780">
                  <c:v>43012</c:v>
                </c:pt>
                <c:pt idx="1781">
                  <c:v>43013</c:v>
                </c:pt>
                <c:pt idx="1782">
                  <c:v>43014</c:v>
                </c:pt>
                <c:pt idx="1783">
                  <c:v>43017</c:v>
                </c:pt>
                <c:pt idx="1784">
                  <c:v>43018</c:v>
                </c:pt>
                <c:pt idx="1785">
                  <c:v>43019</c:v>
                </c:pt>
                <c:pt idx="1786">
                  <c:v>43020</c:v>
                </c:pt>
                <c:pt idx="1787">
                  <c:v>43021</c:v>
                </c:pt>
                <c:pt idx="1788">
                  <c:v>43024</c:v>
                </c:pt>
                <c:pt idx="1789">
                  <c:v>43025</c:v>
                </c:pt>
                <c:pt idx="1790">
                  <c:v>43026</c:v>
                </c:pt>
                <c:pt idx="1791">
                  <c:v>43027</c:v>
                </c:pt>
                <c:pt idx="1792">
                  <c:v>43028</c:v>
                </c:pt>
                <c:pt idx="1793">
                  <c:v>43031</c:v>
                </c:pt>
                <c:pt idx="1794">
                  <c:v>43032</c:v>
                </c:pt>
                <c:pt idx="1795">
                  <c:v>43033</c:v>
                </c:pt>
                <c:pt idx="1796">
                  <c:v>43034</c:v>
                </c:pt>
                <c:pt idx="1797">
                  <c:v>43035</c:v>
                </c:pt>
                <c:pt idx="1798">
                  <c:v>43038</c:v>
                </c:pt>
                <c:pt idx="1799">
                  <c:v>43039</c:v>
                </c:pt>
                <c:pt idx="1800">
                  <c:v>43040</c:v>
                </c:pt>
                <c:pt idx="1801">
                  <c:v>43041</c:v>
                </c:pt>
                <c:pt idx="1802">
                  <c:v>43042</c:v>
                </c:pt>
                <c:pt idx="1803">
                  <c:v>43045</c:v>
                </c:pt>
                <c:pt idx="1804">
                  <c:v>43046</c:v>
                </c:pt>
                <c:pt idx="1805">
                  <c:v>43047</c:v>
                </c:pt>
                <c:pt idx="1806">
                  <c:v>43048</c:v>
                </c:pt>
                <c:pt idx="1807">
                  <c:v>43049</c:v>
                </c:pt>
                <c:pt idx="1808">
                  <c:v>43052</c:v>
                </c:pt>
                <c:pt idx="1809">
                  <c:v>43053</c:v>
                </c:pt>
                <c:pt idx="1810">
                  <c:v>43054</c:v>
                </c:pt>
                <c:pt idx="1811">
                  <c:v>43055</c:v>
                </c:pt>
                <c:pt idx="1812">
                  <c:v>43056</c:v>
                </c:pt>
                <c:pt idx="1813">
                  <c:v>43059</c:v>
                </c:pt>
                <c:pt idx="1814">
                  <c:v>43060</c:v>
                </c:pt>
                <c:pt idx="1815">
                  <c:v>43061</c:v>
                </c:pt>
                <c:pt idx="1816">
                  <c:v>43063</c:v>
                </c:pt>
                <c:pt idx="1817">
                  <c:v>43066</c:v>
                </c:pt>
                <c:pt idx="1818">
                  <c:v>43067</c:v>
                </c:pt>
                <c:pt idx="1819">
                  <c:v>43068</c:v>
                </c:pt>
                <c:pt idx="1820">
                  <c:v>43069</c:v>
                </c:pt>
                <c:pt idx="1821">
                  <c:v>43070</c:v>
                </c:pt>
                <c:pt idx="1822">
                  <c:v>43073</c:v>
                </c:pt>
                <c:pt idx="1823">
                  <c:v>43074</c:v>
                </c:pt>
                <c:pt idx="1824">
                  <c:v>43075</c:v>
                </c:pt>
                <c:pt idx="1825">
                  <c:v>43076</c:v>
                </c:pt>
                <c:pt idx="1826">
                  <c:v>43077</c:v>
                </c:pt>
                <c:pt idx="1827">
                  <c:v>43080</c:v>
                </c:pt>
                <c:pt idx="1828">
                  <c:v>43081</c:v>
                </c:pt>
                <c:pt idx="1829">
                  <c:v>43082</c:v>
                </c:pt>
                <c:pt idx="1830">
                  <c:v>43083</c:v>
                </c:pt>
                <c:pt idx="1831">
                  <c:v>43084</c:v>
                </c:pt>
                <c:pt idx="1832">
                  <c:v>43087</c:v>
                </c:pt>
                <c:pt idx="1833">
                  <c:v>43088</c:v>
                </c:pt>
                <c:pt idx="1834">
                  <c:v>43089</c:v>
                </c:pt>
                <c:pt idx="1835">
                  <c:v>43090</c:v>
                </c:pt>
                <c:pt idx="1836">
                  <c:v>43091</c:v>
                </c:pt>
                <c:pt idx="1837">
                  <c:v>43095</c:v>
                </c:pt>
                <c:pt idx="1838">
                  <c:v>43096</c:v>
                </c:pt>
                <c:pt idx="1839">
                  <c:v>43097</c:v>
                </c:pt>
                <c:pt idx="1840">
                  <c:v>43098</c:v>
                </c:pt>
                <c:pt idx="1841">
                  <c:v>43102</c:v>
                </c:pt>
                <c:pt idx="1842">
                  <c:v>43103</c:v>
                </c:pt>
                <c:pt idx="1843">
                  <c:v>43104</c:v>
                </c:pt>
                <c:pt idx="1844">
                  <c:v>43105</c:v>
                </c:pt>
                <c:pt idx="1845">
                  <c:v>43108</c:v>
                </c:pt>
                <c:pt idx="1846">
                  <c:v>43109</c:v>
                </c:pt>
                <c:pt idx="1847">
                  <c:v>43110</c:v>
                </c:pt>
                <c:pt idx="1848">
                  <c:v>43111</c:v>
                </c:pt>
                <c:pt idx="1849">
                  <c:v>43112</c:v>
                </c:pt>
                <c:pt idx="1850">
                  <c:v>43116</c:v>
                </c:pt>
                <c:pt idx="1851">
                  <c:v>43117</c:v>
                </c:pt>
                <c:pt idx="1852">
                  <c:v>43118</c:v>
                </c:pt>
                <c:pt idx="1853">
                  <c:v>43119</c:v>
                </c:pt>
                <c:pt idx="1854">
                  <c:v>43122</c:v>
                </c:pt>
                <c:pt idx="1855">
                  <c:v>43123</c:v>
                </c:pt>
                <c:pt idx="1856">
                  <c:v>43124</c:v>
                </c:pt>
                <c:pt idx="1857">
                  <c:v>43125</c:v>
                </c:pt>
                <c:pt idx="1858">
                  <c:v>43126</c:v>
                </c:pt>
                <c:pt idx="1859">
                  <c:v>43129</c:v>
                </c:pt>
                <c:pt idx="1860">
                  <c:v>43130</c:v>
                </c:pt>
                <c:pt idx="1861">
                  <c:v>43131</c:v>
                </c:pt>
                <c:pt idx="1862">
                  <c:v>43132</c:v>
                </c:pt>
                <c:pt idx="1863">
                  <c:v>43133</c:v>
                </c:pt>
                <c:pt idx="1864">
                  <c:v>43136</c:v>
                </c:pt>
                <c:pt idx="1865">
                  <c:v>43137</c:v>
                </c:pt>
                <c:pt idx="1866">
                  <c:v>43138</c:v>
                </c:pt>
                <c:pt idx="1867">
                  <c:v>43139</c:v>
                </c:pt>
                <c:pt idx="1868">
                  <c:v>43140</c:v>
                </c:pt>
                <c:pt idx="1869">
                  <c:v>43143</c:v>
                </c:pt>
                <c:pt idx="1870">
                  <c:v>43144</c:v>
                </c:pt>
                <c:pt idx="1871">
                  <c:v>43145</c:v>
                </c:pt>
                <c:pt idx="1872">
                  <c:v>43146</c:v>
                </c:pt>
                <c:pt idx="1873">
                  <c:v>43147</c:v>
                </c:pt>
                <c:pt idx="1874">
                  <c:v>43151</c:v>
                </c:pt>
                <c:pt idx="1875">
                  <c:v>43152</c:v>
                </c:pt>
                <c:pt idx="1876">
                  <c:v>43153</c:v>
                </c:pt>
                <c:pt idx="1877">
                  <c:v>43154</c:v>
                </c:pt>
                <c:pt idx="1878">
                  <c:v>43157</c:v>
                </c:pt>
                <c:pt idx="1879">
                  <c:v>43158</c:v>
                </c:pt>
                <c:pt idx="1880">
                  <c:v>43159</c:v>
                </c:pt>
                <c:pt idx="1881">
                  <c:v>43160</c:v>
                </c:pt>
                <c:pt idx="1882">
                  <c:v>43161</c:v>
                </c:pt>
                <c:pt idx="1883">
                  <c:v>43164</c:v>
                </c:pt>
                <c:pt idx="1884">
                  <c:v>43165</c:v>
                </c:pt>
                <c:pt idx="1885">
                  <c:v>43166</c:v>
                </c:pt>
                <c:pt idx="1886">
                  <c:v>43167</c:v>
                </c:pt>
                <c:pt idx="1887">
                  <c:v>43168</c:v>
                </c:pt>
                <c:pt idx="1888">
                  <c:v>43171</c:v>
                </c:pt>
                <c:pt idx="1889">
                  <c:v>43172</c:v>
                </c:pt>
                <c:pt idx="1890">
                  <c:v>43173</c:v>
                </c:pt>
                <c:pt idx="1891">
                  <c:v>43174</c:v>
                </c:pt>
                <c:pt idx="1892">
                  <c:v>43175</c:v>
                </c:pt>
                <c:pt idx="1893">
                  <c:v>43178</c:v>
                </c:pt>
                <c:pt idx="1894">
                  <c:v>43179</c:v>
                </c:pt>
                <c:pt idx="1895">
                  <c:v>43180</c:v>
                </c:pt>
                <c:pt idx="1896">
                  <c:v>43181</c:v>
                </c:pt>
                <c:pt idx="1897">
                  <c:v>43182</c:v>
                </c:pt>
                <c:pt idx="1898">
                  <c:v>43185</c:v>
                </c:pt>
                <c:pt idx="1899">
                  <c:v>43186</c:v>
                </c:pt>
                <c:pt idx="1900">
                  <c:v>43187</c:v>
                </c:pt>
                <c:pt idx="1901">
                  <c:v>43188</c:v>
                </c:pt>
                <c:pt idx="1902">
                  <c:v>43192</c:v>
                </c:pt>
                <c:pt idx="1903">
                  <c:v>43193</c:v>
                </c:pt>
                <c:pt idx="1904">
                  <c:v>43194</c:v>
                </c:pt>
                <c:pt idx="1905">
                  <c:v>43195</c:v>
                </c:pt>
                <c:pt idx="1906">
                  <c:v>43196</c:v>
                </c:pt>
                <c:pt idx="1907">
                  <c:v>43199</c:v>
                </c:pt>
                <c:pt idx="1908">
                  <c:v>43200</c:v>
                </c:pt>
                <c:pt idx="1909">
                  <c:v>43201</c:v>
                </c:pt>
                <c:pt idx="1910">
                  <c:v>43202</c:v>
                </c:pt>
                <c:pt idx="1911">
                  <c:v>43203</c:v>
                </c:pt>
                <c:pt idx="1912">
                  <c:v>43206</c:v>
                </c:pt>
                <c:pt idx="1913">
                  <c:v>43207</c:v>
                </c:pt>
                <c:pt idx="1914">
                  <c:v>43208</c:v>
                </c:pt>
                <c:pt idx="1915">
                  <c:v>43209</c:v>
                </c:pt>
                <c:pt idx="1916">
                  <c:v>43210</c:v>
                </c:pt>
                <c:pt idx="1917">
                  <c:v>43213</c:v>
                </c:pt>
                <c:pt idx="1918">
                  <c:v>43214</c:v>
                </c:pt>
                <c:pt idx="1919">
                  <c:v>43215</c:v>
                </c:pt>
                <c:pt idx="1920">
                  <c:v>43216</c:v>
                </c:pt>
                <c:pt idx="1921">
                  <c:v>43217</c:v>
                </c:pt>
                <c:pt idx="1922">
                  <c:v>43220</c:v>
                </c:pt>
                <c:pt idx="1923">
                  <c:v>43221</c:v>
                </c:pt>
                <c:pt idx="1924">
                  <c:v>43222</c:v>
                </c:pt>
                <c:pt idx="1925">
                  <c:v>43223</c:v>
                </c:pt>
                <c:pt idx="1926">
                  <c:v>43224</c:v>
                </c:pt>
                <c:pt idx="1927">
                  <c:v>43227</c:v>
                </c:pt>
                <c:pt idx="1928">
                  <c:v>43228</c:v>
                </c:pt>
                <c:pt idx="1929">
                  <c:v>43229</c:v>
                </c:pt>
                <c:pt idx="1930">
                  <c:v>43230</c:v>
                </c:pt>
                <c:pt idx="1931">
                  <c:v>43231</c:v>
                </c:pt>
                <c:pt idx="1932">
                  <c:v>43234</c:v>
                </c:pt>
                <c:pt idx="1933">
                  <c:v>43235</c:v>
                </c:pt>
                <c:pt idx="1934">
                  <c:v>43236</c:v>
                </c:pt>
                <c:pt idx="1935">
                  <c:v>43237</c:v>
                </c:pt>
                <c:pt idx="1936">
                  <c:v>43238</c:v>
                </c:pt>
                <c:pt idx="1937">
                  <c:v>43241</c:v>
                </c:pt>
                <c:pt idx="1938">
                  <c:v>43242</c:v>
                </c:pt>
                <c:pt idx="1939">
                  <c:v>43243</c:v>
                </c:pt>
                <c:pt idx="1940">
                  <c:v>43244</c:v>
                </c:pt>
                <c:pt idx="1941">
                  <c:v>43245</c:v>
                </c:pt>
                <c:pt idx="1942">
                  <c:v>43249</c:v>
                </c:pt>
                <c:pt idx="1943">
                  <c:v>43250</c:v>
                </c:pt>
                <c:pt idx="1944">
                  <c:v>43251</c:v>
                </c:pt>
                <c:pt idx="1945">
                  <c:v>43252</c:v>
                </c:pt>
                <c:pt idx="1946">
                  <c:v>43255</c:v>
                </c:pt>
                <c:pt idx="1947">
                  <c:v>43256</c:v>
                </c:pt>
                <c:pt idx="1948">
                  <c:v>43257</c:v>
                </c:pt>
                <c:pt idx="1949">
                  <c:v>43258</c:v>
                </c:pt>
                <c:pt idx="1950">
                  <c:v>43259</c:v>
                </c:pt>
                <c:pt idx="1951">
                  <c:v>43262</c:v>
                </c:pt>
                <c:pt idx="1952">
                  <c:v>43263</c:v>
                </c:pt>
                <c:pt idx="1953">
                  <c:v>43264</c:v>
                </c:pt>
                <c:pt idx="1954">
                  <c:v>43265</c:v>
                </c:pt>
                <c:pt idx="1955">
                  <c:v>43266</c:v>
                </c:pt>
                <c:pt idx="1956">
                  <c:v>43269</c:v>
                </c:pt>
                <c:pt idx="1957">
                  <c:v>43270</c:v>
                </c:pt>
                <c:pt idx="1958">
                  <c:v>43271</c:v>
                </c:pt>
                <c:pt idx="1959">
                  <c:v>43272</c:v>
                </c:pt>
                <c:pt idx="1960">
                  <c:v>43273</c:v>
                </c:pt>
                <c:pt idx="1961">
                  <c:v>43276</c:v>
                </c:pt>
                <c:pt idx="1962">
                  <c:v>43277</c:v>
                </c:pt>
                <c:pt idx="1963">
                  <c:v>43278</c:v>
                </c:pt>
                <c:pt idx="1964">
                  <c:v>43279</c:v>
                </c:pt>
                <c:pt idx="1965">
                  <c:v>43280</c:v>
                </c:pt>
                <c:pt idx="1966">
                  <c:v>43283</c:v>
                </c:pt>
                <c:pt idx="1967">
                  <c:v>43284</c:v>
                </c:pt>
                <c:pt idx="1968">
                  <c:v>43286</c:v>
                </c:pt>
                <c:pt idx="1969">
                  <c:v>43287</c:v>
                </c:pt>
                <c:pt idx="1970">
                  <c:v>43290</c:v>
                </c:pt>
                <c:pt idx="1971">
                  <c:v>43291</c:v>
                </c:pt>
                <c:pt idx="1972">
                  <c:v>43292</c:v>
                </c:pt>
                <c:pt idx="1973">
                  <c:v>43293</c:v>
                </c:pt>
                <c:pt idx="1974">
                  <c:v>43294</c:v>
                </c:pt>
                <c:pt idx="1975">
                  <c:v>43297</c:v>
                </c:pt>
                <c:pt idx="1976">
                  <c:v>43298</c:v>
                </c:pt>
                <c:pt idx="1977">
                  <c:v>43299</c:v>
                </c:pt>
                <c:pt idx="1978">
                  <c:v>43300</c:v>
                </c:pt>
                <c:pt idx="1979">
                  <c:v>43301</c:v>
                </c:pt>
                <c:pt idx="1980">
                  <c:v>43304</c:v>
                </c:pt>
                <c:pt idx="1981">
                  <c:v>43305</c:v>
                </c:pt>
                <c:pt idx="1982">
                  <c:v>43306</c:v>
                </c:pt>
                <c:pt idx="1983">
                  <c:v>43307</c:v>
                </c:pt>
                <c:pt idx="1984">
                  <c:v>43308</c:v>
                </c:pt>
                <c:pt idx="1985">
                  <c:v>43311</c:v>
                </c:pt>
                <c:pt idx="1986">
                  <c:v>43312</c:v>
                </c:pt>
                <c:pt idx="1987">
                  <c:v>43313</c:v>
                </c:pt>
                <c:pt idx="1988">
                  <c:v>43314</c:v>
                </c:pt>
                <c:pt idx="1989">
                  <c:v>43315</c:v>
                </c:pt>
                <c:pt idx="1990">
                  <c:v>43318</c:v>
                </c:pt>
                <c:pt idx="1991">
                  <c:v>43319</c:v>
                </c:pt>
                <c:pt idx="1992">
                  <c:v>43320</c:v>
                </c:pt>
                <c:pt idx="1993">
                  <c:v>43321</c:v>
                </c:pt>
                <c:pt idx="1994">
                  <c:v>43322</c:v>
                </c:pt>
                <c:pt idx="1995">
                  <c:v>43325</c:v>
                </c:pt>
                <c:pt idx="1996">
                  <c:v>43326</c:v>
                </c:pt>
                <c:pt idx="1997">
                  <c:v>43327</c:v>
                </c:pt>
                <c:pt idx="1998">
                  <c:v>43328</c:v>
                </c:pt>
                <c:pt idx="1999">
                  <c:v>43329</c:v>
                </c:pt>
                <c:pt idx="2000">
                  <c:v>43332</c:v>
                </c:pt>
                <c:pt idx="2001">
                  <c:v>43333</c:v>
                </c:pt>
                <c:pt idx="2002">
                  <c:v>43334</c:v>
                </c:pt>
                <c:pt idx="2003">
                  <c:v>43335</c:v>
                </c:pt>
                <c:pt idx="2004">
                  <c:v>43336</c:v>
                </c:pt>
                <c:pt idx="2005">
                  <c:v>43339</c:v>
                </c:pt>
                <c:pt idx="2006">
                  <c:v>43340</c:v>
                </c:pt>
                <c:pt idx="2007">
                  <c:v>43341</c:v>
                </c:pt>
                <c:pt idx="2008">
                  <c:v>43342</c:v>
                </c:pt>
                <c:pt idx="2009">
                  <c:v>43343</c:v>
                </c:pt>
                <c:pt idx="2010">
                  <c:v>43347</c:v>
                </c:pt>
                <c:pt idx="2011">
                  <c:v>43348</c:v>
                </c:pt>
                <c:pt idx="2012">
                  <c:v>43349</c:v>
                </c:pt>
                <c:pt idx="2013">
                  <c:v>43350</c:v>
                </c:pt>
                <c:pt idx="2014">
                  <c:v>43353</c:v>
                </c:pt>
                <c:pt idx="2015">
                  <c:v>43354</c:v>
                </c:pt>
                <c:pt idx="2016">
                  <c:v>43355</c:v>
                </c:pt>
                <c:pt idx="2017">
                  <c:v>43356</c:v>
                </c:pt>
                <c:pt idx="2018">
                  <c:v>43357</c:v>
                </c:pt>
                <c:pt idx="2019">
                  <c:v>43360</c:v>
                </c:pt>
                <c:pt idx="2020">
                  <c:v>43361</c:v>
                </c:pt>
                <c:pt idx="2021">
                  <c:v>43362</c:v>
                </c:pt>
                <c:pt idx="2022">
                  <c:v>43363</c:v>
                </c:pt>
                <c:pt idx="2023">
                  <c:v>43364</c:v>
                </c:pt>
                <c:pt idx="2024">
                  <c:v>43367</c:v>
                </c:pt>
                <c:pt idx="2025">
                  <c:v>43368</c:v>
                </c:pt>
                <c:pt idx="2026">
                  <c:v>43369</c:v>
                </c:pt>
                <c:pt idx="2027">
                  <c:v>43370</c:v>
                </c:pt>
                <c:pt idx="2028">
                  <c:v>43371</c:v>
                </c:pt>
                <c:pt idx="2029">
                  <c:v>43374</c:v>
                </c:pt>
                <c:pt idx="2030">
                  <c:v>43375</c:v>
                </c:pt>
                <c:pt idx="2031">
                  <c:v>43376</c:v>
                </c:pt>
                <c:pt idx="2032">
                  <c:v>43377</c:v>
                </c:pt>
                <c:pt idx="2033">
                  <c:v>43378</c:v>
                </c:pt>
                <c:pt idx="2034">
                  <c:v>43381</c:v>
                </c:pt>
                <c:pt idx="2035">
                  <c:v>43382</c:v>
                </c:pt>
                <c:pt idx="2036">
                  <c:v>43383</c:v>
                </c:pt>
                <c:pt idx="2037">
                  <c:v>43384</c:v>
                </c:pt>
                <c:pt idx="2038">
                  <c:v>43385</c:v>
                </c:pt>
                <c:pt idx="2039">
                  <c:v>43388</c:v>
                </c:pt>
                <c:pt idx="2040">
                  <c:v>43389</c:v>
                </c:pt>
                <c:pt idx="2041">
                  <c:v>43390</c:v>
                </c:pt>
                <c:pt idx="2042">
                  <c:v>43391</c:v>
                </c:pt>
                <c:pt idx="2043">
                  <c:v>43392</c:v>
                </c:pt>
                <c:pt idx="2044">
                  <c:v>43395</c:v>
                </c:pt>
                <c:pt idx="2045">
                  <c:v>43396</c:v>
                </c:pt>
                <c:pt idx="2046">
                  <c:v>43397</c:v>
                </c:pt>
                <c:pt idx="2047">
                  <c:v>43398</c:v>
                </c:pt>
                <c:pt idx="2048">
                  <c:v>43399</c:v>
                </c:pt>
                <c:pt idx="2049">
                  <c:v>43402</c:v>
                </c:pt>
                <c:pt idx="2050">
                  <c:v>43403</c:v>
                </c:pt>
                <c:pt idx="2051">
                  <c:v>43404</c:v>
                </c:pt>
                <c:pt idx="2052">
                  <c:v>43405</c:v>
                </c:pt>
                <c:pt idx="2053">
                  <c:v>43406</c:v>
                </c:pt>
                <c:pt idx="2054">
                  <c:v>43409</c:v>
                </c:pt>
                <c:pt idx="2055">
                  <c:v>43410</c:v>
                </c:pt>
                <c:pt idx="2056">
                  <c:v>43411</c:v>
                </c:pt>
                <c:pt idx="2057">
                  <c:v>43412</c:v>
                </c:pt>
                <c:pt idx="2058">
                  <c:v>43413</c:v>
                </c:pt>
                <c:pt idx="2059">
                  <c:v>43416</c:v>
                </c:pt>
                <c:pt idx="2060">
                  <c:v>43417</c:v>
                </c:pt>
                <c:pt idx="2061">
                  <c:v>43418</c:v>
                </c:pt>
                <c:pt idx="2062">
                  <c:v>43419</c:v>
                </c:pt>
                <c:pt idx="2063">
                  <c:v>43420</c:v>
                </c:pt>
                <c:pt idx="2064">
                  <c:v>43423</c:v>
                </c:pt>
                <c:pt idx="2065">
                  <c:v>43424</c:v>
                </c:pt>
                <c:pt idx="2066">
                  <c:v>43425</c:v>
                </c:pt>
                <c:pt idx="2067">
                  <c:v>43427</c:v>
                </c:pt>
                <c:pt idx="2068">
                  <c:v>43430</c:v>
                </c:pt>
                <c:pt idx="2069">
                  <c:v>43431</c:v>
                </c:pt>
                <c:pt idx="2070">
                  <c:v>43432</c:v>
                </c:pt>
                <c:pt idx="2071">
                  <c:v>43433</c:v>
                </c:pt>
                <c:pt idx="2072">
                  <c:v>43434</c:v>
                </c:pt>
                <c:pt idx="2073">
                  <c:v>43437</c:v>
                </c:pt>
                <c:pt idx="2074">
                  <c:v>43438</c:v>
                </c:pt>
                <c:pt idx="2075">
                  <c:v>43440</c:v>
                </c:pt>
                <c:pt idx="2076">
                  <c:v>43441</c:v>
                </c:pt>
                <c:pt idx="2077">
                  <c:v>43444</c:v>
                </c:pt>
                <c:pt idx="2078">
                  <c:v>43445</c:v>
                </c:pt>
                <c:pt idx="2079">
                  <c:v>43446</c:v>
                </c:pt>
                <c:pt idx="2080">
                  <c:v>43447</c:v>
                </c:pt>
                <c:pt idx="2081">
                  <c:v>43448</c:v>
                </c:pt>
                <c:pt idx="2082">
                  <c:v>43451</c:v>
                </c:pt>
                <c:pt idx="2083">
                  <c:v>43452</c:v>
                </c:pt>
                <c:pt idx="2084">
                  <c:v>43453</c:v>
                </c:pt>
                <c:pt idx="2085">
                  <c:v>43454</c:v>
                </c:pt>
                <c:pt idx="2086">
                  <c:v>43455</c:v>
                </c:pt>
                <c:pt idx="2087">
                  <c:v>43458</c:v>
                </c:pt>
                <c:pt idx="2088">
                  <c:v>43460</c:v>
                </c:pt>
                <c:pt idx="2089">
                  <c:v>43461</c:v>
                </c:pt>
                <c:pt idx="2090">
                  <c:v>43462</c:v>
                </c:pt>
                <c:pt idx="2091">
                  <c:v>43465</c:v>
                </c:pt>
                <c:pt idx="2092">
                  <c:v>43467</c:v>
                </c:pt>
                <c:pt idx="2093">
                  <c:v>43468</c:v>
                </c:pt>
                <c:pt idx="2094">
                  <c:v>43469</c:v>
                </c:pt>
                <c:pt idx="2095">
                  <c:v>43472</c:v>
                </c:pt>
                <c:pt idx="2096">
                  <c:v>43473</c:v>
                </c:pt>
                <c:pt idx="2097">
                  <c:v>43474</c:v>
                </c:pt>
                <c:pt idx="2098">
                  <c:v>43475</c:v>
                </c:pt>
                <c:pt idx="2099">
                  <c:v>43476</c:v>
                </c:pt>
                <c:pt idx="2100">
                  <c:v>43479</c:v>
                </c:pt>
                <c:pt idx="2101">
                  <c:v>43480</c:v>
                </c:pt>
                <c:pt idx="2102">
                  <c:v>43481</c:v>
                </c:pt>
                <c:pt idx="2103">
                  <c:v>43482</c:v>
                </c:pt>
                <c:pt idx="2104">
                  <c:v>43483</c:v>
                </c:pt>
                <c:pt idx="2105">
                  <c:v>43487</c:v>
                </c:pt>
                <c:pt idx="2106">
                  <c:v>43488</c:v>
                </c:pt>
                <c:pt idx="2107">
                  <c:v>43489</c:v>
                </c:pt>
                <c:pt idx="2108">
                  <c:v>43490</c:v>
                </c:pt>
                <c:pt idx="2109">
                  <c:v>43493</c:v>
                </c:pt>
                <c:pt idx="2110">
                  <c:v>43494</c:v>
                </c:pt>
                <c:pt idx="2111">
                  <c:v>43495</c:v>
                </c:pt>
                <c:pt idx="2112">
                  <c:v>43496</c:v>
                </c:pt>
                <c:pt idx="2113">
                  <c:v>43497</c:v>
                </c:pt>
                <c:pt idx="2114">
                  <c:v>43500</c:v>
                </c:pt>
                <c:pt idx="2115">
                  <c:v>43501</c:v>
                </c:pt>
                <c:pt idx="2116">
                  <c:v>43502</c:v>
                </c:pt>
                <c:pt idx="2117">
                  <c:v>43503</c:v>
                </c:pt>
                <c:pt idx="2118">
                  <c:v>43504</c:v>
                </c:pt>
                <c:pt idx="2119">
                  <c:v>43507</c:v>
                </c:pt>
                <c:pt idx="2120">
                  <c:v>43508</c:v>
                </c:pt>
                <c:pt idx="2121">
                  <c:v>43509</c:v>
                </c:pt>
                <c:pt idx="2122">
                  <c:v>43510</c:v>
                </c:pt>
                <c:pt idx="2123">
                  <c:v>43511</c:v>
                </c:pt>
                <c:pt idx="2124">
                  <c:v>43515</c:v>
                </c:pt>
                <c:pt idx="2125">
                  <c:v>43516</c:v>
                </c:pt>
                <c:pt idx="2126">
                  <c:v>43517</c:v>
                </c:pt>
                <c:pt idx="2127">
                  <c:v>43518</c:v>
                </c:pt>
                <c:pt idx="2128">
                  <c:v>43521</c:v>
                </c:pt>
                <c:pt idx="2129">
                  <c:v>43522</c:v>
                </c:pt>
                <c:pt idx="2130">
                  <c:v>43523</c:v>
                </c:pt>
                <c:pt idx="2131">
                  <c:v>43524</c:v>
                </c:pt>
                <c:pt idx="2132">
                  <c:v>43525</c:v>
                </c:pt>
                <c:pt idx="2133">
                  <c:v>43528</c:v>
                </c:pt>
                <c:pt idx="2134">
                  <c:v>43529</c:v>
                </c:pt>
                <c:pt idx="2135">
                  <c:v>43530</c:v>
                </c:pt>
                <c:pt idx="2136">
                  <c:v>43531</c:v>
                </c:pt>
                <c:pt idx="2137">
                  <c:v>43532</c:v>
                </c:pt>
                <c:pt idx="2138">
                  <c:v>43535</c:v>
                </c:pt>
                <c:pt idx="2139">
                  <c:v>43536</c:v>
                </c:pt>
                <c:pt idx="2140">
                  <c:v>43537</c:v>
                </c:pt>
                <c:pt idx="2141">
                  <c:v>43538</c:v>
                </c:pt>
                <c:pt idx="2142">
                  <c:v>43539</c:v>
                </c:pt>
                <c:pt idx="2143">
                  <c:v>43542</c:v>
                </c:pt>
                <c:pt idx="2144">
                  <c:v>43543</c:v>
                </c:pt>
                <c:pt idx="2145">
                  <c:v>43544</c:v>
                </c:pt>
                <c:pt idx="2146">
                  <c:v>43545</c:v>
                </c:pt>
                <c:pt idx="2147">
                  <c:v>43546</c:v>
                </c:pt>
                <c:pt idx="2148">
                  <c:v>43549</c:v>
                </c:pt>
                <c:pt idx="2149">
                  <c:v>43550</c:v>
                </c:pt>
                <c:pt idx="2150">
                  <c:v>43551</c:v>
                </c:pt>
                <c:pt idx="2151">
                  <c:v>43552</c:v>
                </c:pt>
                <c:pt idx="2152">
                  <c:v>43553</c:v>
                </c:pt>
                <c:pt idx="2153">
                  <c:v>43556</c:v>
                </c:pt>
                <c:pt idx="2154">
                  <c:v>43557</c:v>
                </c:pt>
                <c:pt idx="2155">
                  <c:v>43558</c:v>
                </c:pt>
                <c:pt idx="2156">
                  <c:v>43559</c:v>
                </c:pt>
                <c:pt idx="2157">
                  <c:v>43560</c:v>
                </c:pt>
                <c:pt idx="2158">
                  <c:v>43563</c:v>
                </c:pt>
                <c:pt idx="2159">
                  <c:v>43564</c:v>
                </c:pt>
                <c:pt idx="2160">
                  <c:v>43565</c:v>
                </c:pt>
                <c:pt idx="2161">
                  <c:v>43566</c:v>
                </c:pt>
                <c:pt idx="2162">
                  <c:v>43567</c:v>
                </c:pt>
                <c:pt idx="2163">
                  <c:v>43570</c:v>
                </c:pt>
                <c:pt idx="2164">
                  <c:v>43571</c:v>
                </c:pt>
                <c:pt idx="2165">
                  <c:v>43572</c:v>
                </c:pt>
                <c:pt idx="2166">
                  <c:v>43573</c:v>
                </c:pt>
                <c:pt idx="2167">
                  <c:v>43577</c:v>
                </c:pt>
                <c:pt idx="2168">
                  <c:v>43578</c:v>
                </c:pt>
                <c:pt idx="2169">
                  <c:v>43579</c:v>
                </c:pt>
                <c:pt idx="2170">
                  <c:v>43580</c:v>
                </c:pt>
                <c:pt idx="2171">
                  <c:v>43581</c:v>
                </c:pt>
                <c:pt idx="2172">
                  <c:v>43584</c:v>
                </c:pt>
                <c:pt idx="2173">
                  <c:v>43585</c:v>
                </c:pt>
                <c:pt idx="2174">
                  <c:v>43586</c:v>
                </c:pt>
                <c:pt idx="2175">
                  <c:v>43587</c:v>
                </c:pt>
                <c:pt idx="2176">
                  <c:v>43588</c:v>
                </c:pt>
                <c:pt idx="2177">
                  <c:v>43591</c:v>
                </c:pt>
                <c:pt idx="2178">
                  <c:v>43592</c:v>
                </c:pt>
                <c:pt idx="2179">
                  <c:v>43593</c:v>
                </c:pt>
                <c:pt idx="2180">
                  <c:v>43594</c:v>
                </c:pt>
                <c:pt idx="2181">
                  <c:v>43595</c:v>
                </c:pt>
                <c:pt idx="2182">
                  <c:v>43598</c:v>
                </c:pt>
                <c:pt idx="2183">
                  <c:v>43599</c:v>
                </c:pt>
                <c:pt idx="2184">
                  <c:v>43600</c:v>
                </c:pt>
                <c:pt idx="2185">
                  <c:v>43601</c:v>
                </c:pt>
                <c:pt idx="2186">
                  <c:v>43602</c:v>
                </c:pt>
                <c:pt idx="2187">
                  <c:v>43605</c:v>
                </c:pt>
                <c:pt idx="2188">
                  <c:v>43606</c:v>
                </c:pt>
                <c:pt idx="2189">
                  <c:v>43607</c:v>
                </c:pt>
                <c:pt idx="2190">
                  <c:v>43608</c:v>
                </c:pt>
                <c:pt idx="2191">
                  <c:v>43609</c:v>
                </c:pt>
                <c:pt idx="2192">
                  <c:v>43613</c:v>
                </c:pt>
                <c:pt idx="2193">
                  <c:v>43614</c:v>
                </c:pt>
                <c:pt idx="2194">
                  <c:v>43615</c:v>
                </c:pt>
                <c:pt idx="2195">
                  <c:v>43616</c:v>
                </c:pt>
                <c:pt idx="2196">
                  <c:v>43619</c:v>
                </c:pt>
                <c:pt idx="2197">
                  <c:v>43620</c:v>
                </c:pt>
                <c:pt idx="2198">
                  <c:v>43621</c:v>
                </c:pt>
                <c:pt idx="2199">
                  <c:v>43622</c:v>
                </c:pt>
                <c:pt idx="2200">
                  <c:v>43623</c:v>
                </c:pt>
                <c:pt idx="2201">
                  <c:v>43626</c:v>
                </c:pt>
                <c:pt idx="2202">
                  <c:v>43627</c:v>
                </c:pt>
                <c:pt idx="2203">
                  <c:v>43628</c:v>
                </c:pt>
                <c:pt idx="2204">
                  <c:v>43629</c:v>
                </c:pt>
                <c:pt idx="2205">
                  <c:v>43630</c:v>
                </c:pt>
                <c:pt idx="2206">
                  <c:v>43633</c:v>
                </c:pt>
                <c:pt idx="2207">
                  <c:v>43634</c:v>
                </c:pt>
                <c:pt idx="2208">
                  <c:v>43635</c:v>
                </c:pt>
                <c:pt idx="2209">
                  <c:v>43636</c:v>
                </c:pt>
                <c:pt idx="2210">
                  <c:v>43637</c:v>
                </c:pt>
                <c:pt idx="2211">
                  <c:v>43640</c:v>
                </c:pt>
                <c:pt idx="2212">
                  <c:v>43641</c:v>
                </c:pt>
                <c:pt idx="2213">
                  <c:v>43642</c:v>
                </c:pt>
                <c:pt idx="2214">
                  <c:v>43643</c:v>
                </c:pt>
                <c:pt idx="2215">
                  <c:v>43644</c:v>
                </c:pt>
                <c:pt idx="2216">
                  <c:v>43647</c:v>
                </c:pt>
                <c:pt idx="2217">
                  <c:v>43648</c:v>
                </c:pt>
                <c:pt idx="2218">
                  <c:v>43649</c:v>
                </c:pt>
                <c:pt idx="2219">
                  <c:v>43651</c:v>
                </c:pt>
                <c:pt idx="2220">
                  <c:v>43654</c:v>
                </c:pt>
                <c:pt idx="2221">
                  <c:v>43655</c:v>
                </c:pt>
                <c:pt idx="2222">
                  <c:v>43656</c:v>
                </c:pt>
                <c:pt idx="2223">
                  <c:v>43657</c:v>
                </c:pt>
                <c:pt idx="2224">
                  <c:v>43658</c:v>
                </c:pt>
                <c:pt idx="2225">
                  <c:v>43661</c:v>
                </c:pt>
                <c:pt idx="2226">
                  <c:v>43662</c:v>
                </c:pt>
                <c:pt idx="2227">
                  <c:v>43663</c:v>
                </c:pt>
                <c:pt idx="2228">
                  <c:v>43664</c:v>
                </c:pt>
                <c:pt idx="2229">
                  <c:v>43665</c:v>
                </c:pt>
                <c:pt idx="2230">
                  <c:v>43668</c:v>
                </c:pt>
                <c:pt idx="2231">
                  <c:v>43669</c:v>
                </c:pt>
                <c:pt idx="2232">
                  <c:v>43670</c:v>
                </c:pt>
                <c:pt idx="2233">
                  <c:v>43671</c:v>
                </c:pt>
                <c:pt idx="2234">
                  <c:v>43672</c:v>
                </c:pt>
                <c:pt idx="2235">
                  <c:v>43675</c:v>
                </c:pt>
                <c:pt idx="2236">
                  <c:v>43676</c:v>
                </c:pt>
                <c:pt idx="2237">
                  <c:v>43677</c:v>
                </c:pt>
                <c:pt idx="2238">
                  <c:v>43678</c:v>
                </c:pt>
                <c:pt idx="2239">
                  <c:v>43679</c:v>
                </c:pt>
                <c:pt idx="2240">
                  <c:v>43682</c:v>
                </c:pt>
                <c:pt idx="2241">
                  <c:v>43683</c:v>
                </c:pt>
                <c:pt idx="2242">
                  <c:v>43684</c:v>
                </c:pt>
                <c:pt idx="2243">
                  <c:v>43685</c:v>
                </c:pt>
                <c:pt idx="2244">
                  <c:v>43686</c:v>
                </c:pt>
                <c:pt idx="2245">
                  <c:v>43689</c:v>
                </c:pt>
                <c:pt idx="2246">
                  <c:v>43690</c:v>
                </c:pt>
                <c:pt idx="2247">
                  <c:v>43691</c:v>
                </c:pt>
                <c:pt idx="2248">
                  <c:v>43692</c:v>
                </c:pt>
                <c:pt idx="2249">
                  <c:v>43693</c:v>
                </c:pt>
                <c:pt idx="2250">
                  <c:v>43696</c:v>
                </c:pt>
                <c:pt idx="2251">
                  <c:v>43697</c:v>
                </c:pt>
                <c:pt idx="2252">
                  <c:v>43698</c:v>
                </c:pt>
                <c:pt idx="2253">
                  <c:v>43699</c:v>
                </c:pt>
                <c:pt idx="2254">
                  <c:v>43700</c:v>
                </c:pt>
                <c:pt idx="2255">
                  <c:v>43703</c:v>
                </c:pt>
                <c:pt idx="2256">
                  <c:v>43704</c:v>
                </c:pt>
                <c:pt idx="2257">
                  <c:v>43705</c:v>
                </c:pt>
                <c:pt idx="2258">
                  <c:v>43706</c:v>
                </c:pt>
                <c:pt idx="2259">
                  <c:v>43707</c:v>
                </c:pt>
                <c:pt idx="2260">
                  <c:v>43711</c:v>
                </c:pt>
                <c:pt idx="2261">
                  <c:v>43712</c:v>
                </c:pt>
                <c:pt idx="2262">
                  <c:v>43713</c:v>
                </c:pt>
                <c:pt idx="2263">
                  <c:v>43714</c:v>
                </c:pt>
                <c:pt idx="2264">
                  <c:v>43717</c:v>
                </c:pt>
                <c:pt idx="2265">
                  <c:v>43718</c:v>
                </c:pt>
                <c:pt idx="2266">
                  <c:v>43719</c:v>
                </c:pt>
                <c:pt idx="2267">
                  <c:v>43720</c:v>
                </c:pt>
                <c:pt idx="2268">
                  <c:v>43721</c:v>
                </c:pt>
                <c:pt idx="2269">
                  <c:v>43724</c:v>
                </c:pt>
                <c:pt idx="2270">
                  <c:v>43725</c:v>
                </c:pt>
                <c:pt idx="2271">
                  <c:v>43726</c:v>
                </c:pt>
                <c:pt idx="2272">
                  <c:v>43727</c:v>
                </c:pt>
                <c:pt idx="2273">
                  <c:v>43728</c:v>
                </c:pt>
                <c:pt idx="2274">
                  <c:v>43731</c:v>
                </c:pt>
                <c:pt idx="2275">
                  <c:v>43732</c:v>
                </c:pt>
                <c:pt idx="2276">
                  <c:v>43733</c:v>
                </c:pt>
                <c:pt idx="2277">
                  <c:v>43734</c:v>
                </c:pt>
                <c:pt idx="2278">
                  <c:v>43735</c:v>
                </c:pt>
                <c:pt idx="2279">
                  <c:v>43738</c:v>
                </c:pt>
                <c:pt idx="2280">
                  <c:v>43739</c:v>
                </c:pt>
                <c:pt idx="2281">
                  <c:v>43740</c:v>
                </c:pt>
                <c:pt idx="2282">
                  <c:v>43741</c:v>
                </c:pt>
                <c:pt idx="2283">
                  <c:v>43742</c:v>
                </c:pt>
                <c:pt idx="2284">
                  <c:v>43745</c:v>
                </c:pt>
                <c:pt idx="2285">
                  <c:v>43746</c:v>
                </c:pt>
                <c:pt idx="2286">
                  <c:v>43747</c:v>
                </c:pt>
                <c:pt idx="2287">
                  <c:v>43748</c:v>
                </c:pt>
                <c:pt idx="2288">
                  <c:v>43749</c:v>
                </c:pt>
                <c:pt idx="2289">
                  <c:v>43752</c:v>
                </c:pt>
                <c:pt idx="2290">
                  <c:v>43753</c:v>
                </c:pt>
                <c:pt idx="2291">
                  <c:v>43754</c:v>
                </c:pt>
                <c:pt idx="2292">
                  <c:v>43755</c:v>
                </c:pt>
                <c:pt idx="2293">
                  <c:v>43756</c:v>
                </c:pt>
                <c:pt idx="2294">
                  <c:v>43759</c:v>
                </c:pt>
                <c:pt idx="2295">
                  <c:v>43760</c:v>
                </c:pt>
                <c:pt idx="2296">
                  <c:v>43761</c:v>
                </c:pt>
                <c:pt idx="2297">
                  <c:v>43762</c:v>
                </c:pt>
                <c:pt idx="2298">
                  <c:v>43763</c:v>
                </c:pt>
                <c:pt idx="2299">
                  <c:v>43766</c:v>
                </c:pt>
                <c:pt idx="2300">
                  <c:v>43767</c:v>
                </c:pt>
                <c:pt idx="2301">
                  <c:v>43768</c:v>
                </c:pt>
                <c:pt idx="2302">
                  <c:v>43769</c:v>
                </c:pt>
                <c:pt idx="2303">
                  <c:v>43770</c:v>
                </c:pt>
                <c:pt idx="2304">
                  <c:v>43773</c:v>
                </c:pt>
                <c:pt idx="2305">
                  <c:v>43774</c:v>
                </c:pt>
                <c:pt idx="2306">
                  <c:v>43775</c:v>
                </c:pt>
                <c:pt idx="2307">
                  <c:v>43776</c:v>
                </c:pt>
                <c:pt idx="2308">
                  <c:v>43777</c:v>
                </c:pt>
                <c:pt idx="2309">
                  <c:v>43780</c:v>
                </c:pt>
                <c:pt idx="2310">
                  <c:v>43781</c:v>
                </c:pt>
                <c:pt idx="2311">
                  <c:v>43782</c:v>
                </c:pt>
                <c:pt idx="2312">
                  <c:v>43783</c:v>
                </c:pt>
                <c:pt idx="2313">
                  <c:v>43784</c:v>
                </c:pt>
                <c:pt idx="2314">
                  <c:v>43787</c:v>
                </c:pt>
                <c:pt idx="2315">
                  <c:v>43788</c:v>
                </c:pt>
                <c:pt idx="2316">
                  <c:v>43789</c:v>
                </c:pt>
                <c:pt idx="2317">
                  <c:v>43790</c:v>
                </c:pt>
                <c:pt idx="2318">
                  <c:v>43791</c:v>
                </c:pt>
                <c:pt idx="2319">
                  <c:v>43794</c:v>
                </c:pt>
                <c:pt idx="2320">
                  <c:v>43795</c:v>
                </c:pt>
                <c:pt idx="2321">
                  <c:v>43796</c:v>
                </c:pt>
                <c:pt idx="2322">
                  <c:v>43798</c:v>
                </c:pt>
                <c:pt idx="2323">
                  <c:v>43801</c:v>
                </c:pt>
                <c:pt idx="2324">
                  <c:v>43802</c:v>
                </c:pt>
                <c:pt idx="2325">
                  <c:v>43803</c:v>
                </c:pt>
                <c:pt idx="2326">
                  <c:v>43804</c:v>
                </c:pt>
                <c:pt idx="2327">
                  <c:v>43805</c:v>
                </c:pt>
                <c:pt idx="2328">
                  <c:v>43808</c:v>
                </c:pt>
                <c:pt idx="2329">
                  <c:v>43809</c:v>
                </c:pt>
                <c:pt idx="2330">
                  <c:v>43810</c:v>
                </c:pt>
                <c:pt idx="2331">
                  <c:v>43811</c:v>
                </c:pt>
                <c:pt idx="2332">
                  <c:v>43812</c:v>
                </c:pt>
                <c:pt idx="2333">
                  <c:v>43815</c:v>
                </c:pt>
                <c:pt idx="2334">
                  <c:v>43816</c:v>
                </c:pt>
                <c:pt idx="2335">
                  <c:v>43817</c:v>
                </c:pt>
                <c:pt idx="2336">
                  <c:v>43818</c:v>
                </c:pt>
                <c:pt idx="2337">
                  <c:v>43819</c:v>
                </c:pt>
                <c:pt idx="2338">
                  <c:v>43822</c:v>
                </c:pt>
                <c:pt idx="2339">
                  <c:v>43823</c:v>
                </c:pt>
                <c:pt idx="2340">
                  <c:v>43825</c:v>
                </c:pt>
                <c:pt idx="2341">
                  <c:v>43826</c:v>
                </c:pt>
                <c:pt idx="2342">
                  <c:v>43829</c:v>
                </c:pt>
                <c:pt idx="2343">
                  <c:v>43830</c:v>
                </c:pt>
                <c:pt idx="2344">
                  <c:v>43832</c:v>
                </c:pt>
                <c:pt idx="2345">
                  <c:v>43833</c:v>
                </c:pt>
                <c:pt idx="2346">
                  <c:v>43836</c:v>
                </c:pt>
                <c:pt idx="2347">
                  <c:v>43837</c:v>
                </c:pt>
                <c:pt idx="2348">
                  <c:v>43838</c:v>
                </c:pt>
                <c:pt idx="2349">
                  <c:v>43839</c:v>
                </c:pt>
                <c:pt idx="2350">
                  <c:v>43840</c:v>
                </c:pt>
                <c:pt idx="2351">
                  <c:v>43843</c:v>
                </c:pt>
                <c:pt idx="2352">
                  <c:v>43844</c:v>
                </c:pt>
                <c:pt idx="2353">
                  <c:v>43845</c:v>
                </c:pt>
                <c:pt idx="2354">
                  <c:v>43846</c:v>
                </c:pt>
                <c:pt idx="2355">
                  <c:v>43847</c:v>
                </c:pt>
                <c:pt idx="2356">
                  <c:v>43851</c:v>
                </c:pt>
                <c:pt idx="2357">
                  <c:v>43852</c:v>
                </c:pt>
                <c:pt idx="2358">
                  <c:v>43853</c:v>
                </c:pt>
                <c:pt idx="2359">
                  <c:v>43854</c:v>
                </c:pt>
                <c:pt idx="2360">
                  <c:v>43857</c:v>
                </c:pt>
                <c:pt idx="2361">
                  <c:v>43858</c:v>
                </c:pt>
                <c:pt idx="2362">
                  <c:v>43859</c:v>
                </c:pt>
                <c:pt idx="2363">
                  <c:v>43860</c:v>
                </c:pt>
                <c:pt idx="2364">
                  <c:v>43861</c:v>
                </c:pt>
                <c:pt idx="2365">
                  <c:v>43864</c:v>
                </c:pt>
                <c:pt idx="2366">
                  <c:v>43865</c:v>
                </c:pt>
                <c:pt idx="2367">
                  <c:v>43866</c:v>
                </c:pt>
                <c:pt idx="2368">
                  <c:v>43867</c:v>
                </c:pt>
                <c:pt idx="2369">
                  <c:v>43868</c:v>
                </c:pt>
                <c:pt idx="2370">
                  <c:v>43871</c:v>
                </c:pt>
                <c:pt idx="2371">
                  <c:v>43872</c:v>
                </c:pt>
                <c:pt idx="2372">
                  <c:v>43873</c:v>
                </c:pt>
                <c:pt idx="2373">
                  <c:v>43874</c:v>
                </c:pt>
                <c:pt idx="2374">
                  <c:v>43875</c:v>
                </c:pt>
                <c:pt idx="2375">
                  <c:v>43879</c:v>
                </c:pt>
                <c:pt idx="2376">
                  <c:v>43880</c:v>
                </c:pt>
                <c:pt idx="2377">
                  <c:v>43881</c:v>
                </c:pt>
                <c:pt idx="2378">
                  <c:v>43882</c:v>
                </c:pt>
                <c:pt idx="2379">
                  <c:v>43885</c:v>
                </c:pt>
                <c:pt idx="2380">
                  <c:v>43886</c:v>
                </c:pt>
                <c:pt idx="2381">
                  <c:v>43887</c:v>
                </c:pt>
                <c:pt idx="2382">
                  <c:v>43888</c:v>
                </c:pt>
                <c:pt idx="2383">
                  <c:v>43889</c:v>
                </c:pt>
                <c:pt idx="2384">
                  <c:v>43892</c:v>
                </c:pt>
                <c:pt idx="2385">
                  <c:v>43893</c:v>
                </c:pt>
                <c:pt idx="2386">
                  <c:v>43894</c:v>
                </c:pt>
                <c:pt idx="2387">
                  <c:v>43895</c:v>
                </c:pt>
                <c:pt idx="2388">
                  <c:v>43896</c:v>
                </c:pt>
                <c:pt idx="2389">
                  <c:v>43899</c:v>
                </c:pt>
                <c:pt idx="2390">
                  <c:v>43900</c:v>
                </c:pt>
                <c:pt idx="2391">
                  <c:v>43901</c:v>
                </c:pt>
                <c:pt idx="2392">
                  <c:v>43902</c:v>
                </c:pt>
                <c:pt idx="2393">
                  <c:v>43903</c:v>
                </c:pt>
                <c:pt idx="2394">
                  <c:v>43906</c:v>
                </c:pt>
                <c:pt idx="2395">
                  <c:v>43907</c:v>
                </c:pt>
                <c:pt idx="2396">
                  <c:v>43908</c:v>
                </c:pt>
                <c:pt idx="2397">
                  <c:v>43909</c:v>
                </c:pt>
                <c:pt idx="2398">
                  <c:v>43910</c:v>
                </c:pt>
                <c:pt idx="2399">
                  <c:v>43913</c:v>
                </c:pt>
                <c:pt idx="2400">
                  <c:v>43914</c:v>
                </c:pt>
                <c:pt idx="2401">
                  <c:v>43915</c:v>
                </c:pt>
                <c:pt idx="2402">
                  <c:v>43916</c:v>
                </c:pt>
                <c:pt idx="2403">
                  <c:v>43917</c:v>
                </c:pt>
                <c:pt idx="2404">
                  <c:v>43920</c:v>
                </c:pt>
                <c:pt idx="2405">
                  <c:v>43921</c:v>
                </c:pt>
                <c:pt idx="2406">
                  <c:v>43922</c:v>
                </c:pt>
                <c:pt idx="2407">
                  <c:v>43923</c:v>
                </c:pt>
                <c:pt idx="2408">
                  <c:v>43924</c:v>
                </c:pt>
                <c:pt idx="2409">
                  <c:v>43927</c:v>
                </c:pt>
                <c:pt idx="2410">
                  <c:v>43928</c:v>
                </c:pt>
                <c:pt idx="2411">
                  <c:v>43929</c:v>
                </c:pt>
                <c:pt idx="2412">
                  <c:v>43930</c:v>
                </c:pt>
                <c:pt idx="2413">
                  <c:v>43934</c:v>
                </c:pt>
                <c:pt idx="2414">
                  <c:v>43935</c:v>
                </c:pt>
                <c:pt idx="2415">
                  <c:v>43936</c:v>
                </c:pt>
                <c:pt idx="2416">
                  <c:v>43937</c:v>
                </c:pt>
                <c:pt idx="2417">
                  <c:v>43938</c:v>
                </c:pt>
                <c:pt idx="2418">
                  <c:v>43941</c:v>
                </c:pt>
                <c:pt idx="2419">
                  <c:v>43942</c:v>
                </c:pt>
                <c:pt idx="2420">
                  <c:v>43943</c:v>
                </c:pt>
                <c:pt idx="2421">
                  <c:v>43944</c:v>
                </c:pt>
                <c:pt idx="2422">
                  <c:v>43945</c:v>
                </c:pt>
                <c:pt idx="2423">
                  <c:v>43948</c:v>
                </c:pt>
                <c:pt idx="2424">
                  <c:v>43949</c:v>
                </c:pt>
                <c:pt idx="2425">
                  <c:v>43950</c:v>
                </c:pt>
                <c:pt idx="2426">
                  <c:v>43951</c:v>
                </c:pt>
                <c:pt idx="2427">
                  <c:v>43952</c:v>
                </c:pt>
                <c:pt idx="2428">
                  <c:v>43955</c:v>
                </c:pt>
                <c:pt idx="2429">
                  <c:v>43956</c:v>
                </c:pt>
                <c:pt idx="2430">
                  <c:v>43957</c:v>
                </c:pt>
                <c:pt idx="2431">
                  <c:v>43958</c:v>
                </c:pt>
                <c:pt idx="2432">
                  <c:v>43959</c:v>
                </c:pt>
                <c:pt idx="2433">
                  <c:v>43962</c:v>
                </c:pt>
                <c:pt idx="2434">
                  <c:v>43963</c:v>
                </c:pt>
                <c:pt idx="2435">
                  <c:v>43964</c:v>
                </c:pt>
                <c:pt idx="2436">
                  <c:v>43965</c:v>
                </c:pt>
                <c:pt idx="2437">
                  <c:v>43966</c:v>
                </c:pt>
                <c:pt idx="2438">
                  <c:v>43969</c:v>
                </c:pt>
                <c:pt idx="2439">
                  <c:v>43970</c:v>
                </c:pt>
                <c:pt idx="2440">
                  <c:v>43971</c:v>
                </c:pt>
                <c:pt idx="2441">
                  <c:v>43972</c:v>
                </c:pt>
                <c:pt idx="2442">
                  <c:v>43973</c:v>
                </c:pt>
                <c:pt idx="2443">
                  <c:v>43977</c:v>
                </c:pt>
                <c:pt idx="2444">
                  <c:v>43978</c:v>
                </c:pt>
                <c:pt idx="2445">
                  <c:v>43979</c:v>
                </c:pt>
                <c:pt idx="2446">
                  <c:v>43980</c:v>
                </c:pt>
                <c:pt idx="2447">
                  <c:v>43983</c:v>
                </c:pt>
                <c:pt idx="2448">
                  <c:v>43984</c:v>
                </c:pt>
                <c:pt idx="2449">
                  <c:v>43985</c:v>
                </c:pt>
                <c:pt idx="2450">
                  <c:v>43986</c:v>
                </c:pt>
                <c:pt idx="2451">
                  <c:v>43987</c:v>
                </c:pt>
                <c:pt idx="2452">
                  <c:v>43990</c:v>
                </c:pt>
                <c:pt idx="2453">
                  <c:v>43991</c:v>
                </c:pt>
                <c:pt idx="2454">
                  <c:v>43992</c:v>
                </c:pt>
                <c:pt idx="2455">
                  <c:v>43993</c:v>
                </c:pt>
                <c:pt idx="2456">
                  <c:v>43994</c:v>
                </c:pt>
                <c:pt idx="2457">
                  <c:v>43997</c:v>
                </c:pt>
                <c:pt idx="2458">
                  <c:v>43998</c:v>
                </c:pt>
                <c:pt idx="2459">
                  <c:v>43999</c:v>
                </c:pt>
                <c:pt idx="2460">
                  <c:v>44000</c:v>
                </c:pt>
                <c:pt idx="2461">
                  <c:v>44001</c:v>
                </c:pt>
                <c:pt idx="2462">
                  <c:v>44004</c:v>
                </c:pt>
                <c:pt idx="2463">
                  <c:v>44005</c:v>
                </c:pt>
                <c:pt idx="2464">
                  <c:v>44006</c:v>
                </c:pt>
                <c:pt idx="2465">
                  <c:v>44007</c:v>
                </c:pt>
                <c:pt idx="2466">
                  <c:v>44008</c:v>
                </c:pt>
                <c:pt idx="2467">
                  <c:v>44011</c:v>
                </c:pt>
                <c:pt idx="2468">
                  <c:v>44012</c:v>
                </c:pt>
                <c:pt idx="2469">
                  <c:v>44013</c:v>
                </c:pt>
                <c:pt idx="2470">
                  <c:v>44014</c:v>
                </c:pt>
                <c:pt idx="2471">
                  <c:v>44018</c:v>
                </c:pt>
                <c:pt idx="2472">
                  <c:v>44019</c:v>
                </c:pt>
                <c:pt idx="2473">
                  <c:v>44020</c:v>
                </c:pt>
                <c:pt idx="2474">
                  <c:v>44021</c:v>
                </c:pt>
                <c:pt idx="2475">
                  <c:v>44022</c:v>
                </c:pt>
                <c:pt idx="2476">
                  <c:v>44025</c:v>
                </c:pt>
                <c:pt idx="2477">
                  <c:v>44026</c:v>
                </c:pt>
                <c:pt idx="2478">
                  <c:v>44027</c:v>
                </c:pt>
                <c:pt idx="2479">
                  <c:v>44028</c:v>
                </c:pt>
                <c:pt idx="2480">
                  <c:v>44029</c:v>
                </c:pt>
                <c:pt idx="2481">
                  <c:v>44032</c:v>
                </c:pt>
                <c:pt idx="2482">
                  <c:v>44033</c:v>
                </c:pt>
                <c:pt idx="2483">
                  <c:v>44034</c:v>
                </c:pt>
                <c:pt idx="2484">
                  <c:v>44035</c:v>
                </c:pt>
                <c:pt idx="2485">
                  <c:v>44036</c:v>
                </c:pt>
                <c:pt idx="2486">
                  <c:v>44039</c:v>
                </c:pt>
                <c:pt idx="2487">
                  <c:v>44040</c:v>
                </c:pt>
                <c:pt idx="2488">
                  <c:v>44041</c:v>
                </c:pt>
                <c:pt idx="2489">
                  <c:v>44042</c:v>
                </c:pt>
                <c:pt idx="2490">
                  <c:v>44043</c:v>
                </c:pt>
                <c:pt idx="2491">
                  <c:v>44046</c:v>
                </c:pt>
                <c:pt idx="2492">
                  <c:v>44047</c:v>
                </c:pt>
                <c:pt idx="2493">
                  <c:v>44048</c:v>
                </c:pt>
                <c:pt idx="2494">
                  <c:v>44049</c:v>
                </c:pt>
                <c:pt idx="2495">
                  <c:v>44050</c:v>
                </c:pt>
                <c:pt idx="2496">
                  <c:v>44053</c:v>
                </c:pt>
                <c:pt idx="2497">
                  <c:v>44054</c:v>
                </c:pt>
                <c:pt idx="2498">
                  <c:v>44055</c:v>
                </c:pt>
                <c:pt idx="2499">
                  <c:v>44056</c:v>
                </c:pt>
                <c:pt idx="2500">
                  <c:v>44057</c:v>
                </c:pt>
                <c:pt idx="2501">
                  <c:v>44060</c:v>
                </c:pt>
                <c:pt idx="2502">
                  <c:v>44061</c:v>
                </c:pt>
                <c:pt idx="2503">
                  <c:v>44062</c:v>
                </c:pt>
                <c:pt idx="2504">
                  <c:v>44063</c:v>
                </c:pt>
                <c:pt idx="2505">
                  <c:v>44064</c:v>
                </c:pt>
                <c:pt idx="2506">
                  <c:v>44067</c:v>
                </c:pt>
                <c:pt idx="2507">
                  <c:v>44068</c:v>
                </c:pt>
                <c:pt idx="2508">
                  <c:v>44069</c:v>
                </c:pt>
                <c:pt idx="2509">
                  <c:v>44070</c:v>
                </c:pt>
                <c:pt idx="2510">
                  <c:v>44071</c:v>
                </c:pt>
                <c:pt idx="2511">
                  <c:v>44074</c:v>
                </c:pt>
                <c:pt idx="2512">
                  <c:v>44075</c:v>
                </c:pt>
                <c:pt idx="2513">
                  <c:v>44076</c:v>
                </c:pt>
                <c:pt idx="2514">
                  <c:v>44077</c:v>
                </c:pt>
                <c:pt idx="2515">
                  <c:v>44078</c:v>
                </c:pt>
                <c:pt idx="2516">
                  <c:v>44082</c:v>
                </c:pt>
                <c:pt idx="2517">
                  <c:v>44083</c:v>
                </c:pt>
                <c:pt idx="2518">
                  <c:v>44084</c:v>
                </c:pt>
                <c:pt idx="2519">
                  <c:v>44085</c:v>
                </c:pt>
                <c:pt idx="2520">
                  <c:v>44088</c:v>
                </c:pt>
                <c:pt idx="2521">
                  <c:v>44089</c:v>
                </c:pt>
                <c:pt idx="2522">
                  <c:v>44090</c:v>
                </c:pt>
                <c:pt idx="2523">
                  <c:v>44091</c:v>
                </c:pt>
                <c:pt idx="2524">
                  <c:v>44092</c:v>
                </c:pt>
                <c:pt idx="2525">
                  <c:v>44095</c:v>
                </c:pt>
                <c:pt idx="2526">
                  <c:v>44096</c:v>
                </c:pt>
                <c:pt idx="2527">
                  <c:v>44097</c:v>
                </c:pt>
                <c:pt idx="2528">
                  <c:v>44098</c:v>
                </c:pt>
                <c:pt idx="2529">
                  <c:v>44099</c:v>
                </c:pt>
                <c:pt idx="2530">
                  <c:v>44102</c:v>
                </c:pt>
                <c:pt idx="2531">
                  <c:v>44103</c:v>
                </c:pt>
                <c:pt idx="2532">
                  <c:v>44104</c:v>
                </c:pt>
                <c:pt idx="2533">
                  <c:v>44105</c:v>
                </c:pt>
                <c:pt idx="2534">
                  <c:v>44106</c:v>
                </c:pt>
                <c:pt idx="2535">
                  <c:v>44109</c:v>
                </c:pt>
                <c:pt idx="2536">
                  <c:v>44110</c:v>
                </c:pt>
                <c:pt idx="2537">
                  <c:v>44111</c:v>
                </c:pt>
                <c:pt idx="2538">
                  <c:v>44112</c:v>
                </c:pt>
                <c:pt idx="2539">
                  <c:v>44113</c:v>
                </c:pt>
                <c:pt idx="2540">
                  <c:v>44116</c:v>
                </c:pt>
                <c:pt idx="2541">
                  <c:v>44117</c:v>
                </c:pt>
                <c:pt idx="2542">
                  <c:v>44118</c:v>
                </c:pt>
                <c:pt idx="2543">
                  <c:v>44119</c:v>
                </c:pt>
                <c:pt idx="2544">
                  <c:v>44120</c:v>
                </c:pt>
                <c:pt idx="2545">
                  <c:v>44123</c:v>
                </c:pt>
                <c:pt idx="2546">
                  <c:v>44124</c:v>
                </c:pt>
                <c:pt idx="2547">
                  <c:v>44125</c:v>
                </c:pt>
                <c:pt idx="2548">
                  <c:v>44126</c:v>
                </c:pt>
                <c:pt idx="2549">
                  <c:v>44127</c:v>
                </c:pt>
                <c:pt idx="2550">
                  <c:v>44130</c:v>
                </c:pt>
                <c:pt idx="2551">
                  <c:v>44131</c:v>
                </c:pt>
                <c:pt idx="2552">
                  <c:v>44132</c:v>
                </c:pt>
                <c:pt idx="2553">
                  <c:v>44133</c:v>
                </c:pt>
                <c:pt idx="2554">
                  <c:v>44134</c:v>
                </c:pt>
                <c:pt idx="2555">
                  <c:v>44137</c:v>
                </c:pt>
                <c:pt idx="2556">
                  <c:v>44138</c:v>
                </c:pt>
                <c:pt idx="2557">
                  <c:v>44139</c:v>
                </c:pt>
                <c:pt idx="2558">
                  <c:v>44140</c:v>
                </c:pt>
                <c:pt idx="2559">
                  <c:v>44141</c:v>
                </c:pt>
                <c:pt idx="2560">
                  <c:v>44144</c:v>
                </c:pt>
                <c:pt idx="2561">
                  <c:v>44145</c:v>
                </c:pt>
                <c:pt idx="2562">
                  <c:v>44146</c:v>
                </c:pt>
                <c:pt idx="2563">
                  <c:v>44147</c:v>
                </c:pt>
                <c:pt idx="2564">
                  <c:v>44148</c:v>
                </c:pt>
                <c:pt idx="2565">
                  <c:v>44151</c:v>
                </c:pt>
                <c:pt idx="2566">
                  <c:v>44152</c:v>
                </c:pt>
                <c:pt idx="2567">
                  <c:v>44153</c:v>
                </c:pt>
                <c:pt idx="2568">
                  <c:v>44154</c:v>
                </c:pt>
                <c:pt idx="2569">
                  <c:v>44155</c:v>
                </c:pt>
                <c:pt idx="2570">
                  <c:v>44158</c:v>
                </c:pt>
                <c:pt idx="2571">
                  <c:v>44159</c:v>
                </c:pt>
                <c:pt idx="2572">
                  <c:v>44160</c:v>
                </c:pt>
                <c:pt idx="2573">
                  <c:v>44162</c:v>
                </c:pt>
                <c:pt idx="2574">
                  <c:v>44165</c:v>
                </c:pt>
                <c:pt idx="2575">
                  <c:v>44166</c:v>
                </c:pt>
                <c:pt idx="2576">
                  <c:v>44167</c:v>
                </c:pt>
                <c:pt idx="2577">
                  <c:v>44168</c:v>
                </c:pt>
                <c:pt idx="2578">
                  <c:v>44169</c:v>
                </c:pt>
                <c:pt idx="2579">
                  <c:v>44172</c:v>
                </c:pt>
                <c:pt idx="2580">
                  <c:v>44173</c:v>
                </c:pt>
                <c:pt idx="2581">
                  <c:v>44174</c:v>
                </c:pt>
                <c:pt idx="2582">
                  <c:v>44175</c:v>
                </c:pt>
                <c:pt idx="2583">
                  <c:v>44176</c:v>
                </c:pt>
                <c:pt idx="2584">
                  <c:v>44179</c:v>
                </c:pt>
                <c:pt idx="2585">
                  <c:v>44180</c:v>
                </c:pt>
                <c:pt idx="2586">
                  <c:v>44181</c:v>
                </c:pt>
                <c:pt idx="2587">
                  <c:v>44182</c:v>
                </c:pt>
                <c:pt idx="2588">
                  <c:v>44183</c:v>
                </c:pt>
                <c:pt idx="2589">
                  <c:v>44186</c:v>
                </c:pt>
                <c:pt idx="2590">
                  <c:v>44187</c:v>
                </c:pt>
                <c:pt idx="2591">
                  <c:v>44188</c:v>
                </c:pt>
                <c:pt idx="2592">
                  <c:v>44189</c:v>
                </c:pt>
                <c:pt idx="2593">
                  <c:v>44193</c:v>
                </c:pt>
                <c:pt idx="2594">
                  <c:v>44194</c:v>
                </c:pt>
                <c:pt idx="2595">
                  <c:v>44195</c:v>
                </c:pt>
                <c:pt idx="2596">
                  <c:v>44196</c:v>
                </c:pt>
                <c:pt idx="2597">
                  <c:v>44200</c:v>
                </c:pt>
                <c:pt idx="2598">
                  <c:v>44201</c:v>
                </c:pt>
                <c:pt idx="2599">
                  <c:v>44202</c:v>
                </c:pt>
                <c:pt idx="2600">
                  <c:v>44203</c:v>
                </c:pt>
                <c:pt idx="2601">
                  <c:v>44204</c:v>
                </c:pt>
                <c:pt idx="2602">
                  <c:v>44207</c:v>
                </c:pt>
                <c:pt idx="2603">
                  <c:v>44208</c:v>
                </c:pt>
                <c:pt idx="2604">
                  <c:v>44209</c:v>
                </c:pt>
                <c:pt idx="2605">
                  <c:v>44210</c:v>
                </c:pt>
                <c:pt idx="2606">
                  <c:v>44211</c:v>
                </c:pt>
                <c:pt idx="2607">
                  <c:v>44215</c:v>
                </c:pt>
                <c:pt idx="2608">
                  <c:v>44216</c:v>
                </c:pt>
                <c:pt idx="2609">
                  <c:v>44217</c:v>
                </c:pt>
                <c:pt idx="2610">
                  <c:v>44218</c:v>
                </c:pt>
                <c:pt idx="2611">
                  <c:v>44221</c:v>
                </c:pt>
                <c:pt idx="2612">
                  <c:v>44222</c:v>
                </c:pt>
                <c:pt idx="2613">
                  <c:v>44223</c:v>
                </c:pt>
                <c:pt idx="2614">
                  <c:v>44224</c:v>
                </c:pt>
                <c:pt idx="2615">
                  <c:v>44225</c:v>
                </c:pt>
                <c:pt idx="2616">
                  <c:v>44228</c:v>
                </c:pt>
                <c:pt idx="2617">
                  <c:v>44229</c:v>
                </c:pt>
                <c:pt idx="2618">
                  <c:v>44230</c:v>
                </c:pt>
                <c:pt idx="2619">
                  <c:v>44231</c:v>
                </c:pt>
                <c:pt idx="2620">
                  <c:v>44232</c:v>
                </c:pt>
                <c:pt idx="2621">
                  <c:v>44235</c:v>
                </c:pt>
                <c:pt idx="2622">
                  <c:v>44236</c:v>
                </c:pt>
                <c:pt idx="2623">
                  <c:v>44237</c:v>
                </c:pt>
                <c:pt idx="2624">
                  <c:v>44238</c:v>
                </c:pt>
                <c:pt idx="2625">
                  <c:v>44239</c:v>
                </c:pt>
                <c:pt idx="2626">
                  <c:v>44243</c:v>
                </c:pt>
                <c:pt idx="2627">
                  <c:v>44244</c:v>
                </c:pt>
                <c:pt idx="2628">
                  <c:v>44245</c:v>
                </c:pt>
                <c:pt idx="2629">
                  <c:v>44246</c:v>
                </c:pt>
                <c:pt idx="2630">
                  <c:v>44249</c:v>
                </c:pt>
                <c:pt idx="2631">
                  <c:v>44250</c:v>
                </c:pt>
                <c:pt idx="2632">
                  <c:v>44251</c:v>
                </c:pt>
                <c:pt idx="2633">
                  <c:v>44252</c:v>
                </c:pt>
                <c:pt idx="2634">
                  <c:v>44253</c:v>
                </c:pt>
                <c:pt idx="2635">
                  <c:v>44256</c:v>
                </c:pt>
                <c:pt idx="2636">
                  <c:v>44257</c:v>
                </c:pt>
                <c:pt idx="2637">
                  <c:v>44258</c:v>
                </c:pt>
                <c:pt idx="2638">
                  <c:v>44259</c:v>
                </c:pt>
                <c:pt idx="2639">
                  <c:v>44260</c:v>
                </c:pt>
                <c:pt idx="2640">
                  <c:v>44263</c:v>
                </c:pt>
                <c:pt idx="2641">
                  <c:v>44264</c:v>
                </c:pt>
                <c:pt idx="2642">
                  <c:v>44265</c:v>
                </c:pt>
                <c:pt idx="2643">
                  <c:v>44266</c:v>
                </c:pt>
                <c:pt idx="2644">
                  <c:v>44267</c:v>
                </c:pt>
                <c:pt idx="2645">
                  <c:v>44270</c:v>
                </c:pt>
                <c:pt idx="2646">
                  <c:v>44271</c:v>
                </c:pt>
                <c:pt idx="2647">
                  <c:v>44272</c:v>
                </c:pt>
                <c:pt idx="2648">
                  <c:v>44273</c:v>
                </c:pt>
                <c:pt idx="2649">
                  <c:v>44274</c:v>
                </c:pt>
                <c:pt idx="2650">
                  <c:v>44277</c:v>
                </c:pt>
                <c:pt idx="2651">
                  <c:v>44278</c:v>
                </c:pt>
                <c:pt idx="2652">
                  <c:v>44279</c:v>
                </c:pt>
                <c:pt idx="2653">
                  <c:v>44280</c:v>
                </c:pt>
                <c:pt idx="2654">
                  <c:v>44281</c:v>
                </c:pt>
                <c:pt idx="2655">
                  <c:v>44284</c:v>
                </c:pt>
                <c:pt idx="2656">
                  <c:v>44285</c:v>
                </c:pt>
                <c:pt idx="2657">
                  <c:v>44286</c:v>
                </c:pt>
                <c:pt idx="2658">
                  <c:v>44287</c:v>
                </c:pt>
                <c:pt idx="2659">
                  <c:v>44291</c:v>
                </c:pt>
                <c:pt idx="2660">
                  <c:v>44292</c:v>
                </c:pt>
                <c:pt idx="2661">
                  <c:v>44293</c:v>
                </c:pt>
                <c:pt idx="2662">
                  <c:v>44294</c:v>
                </c:pt>
                <c:pt idx="2663">
                  <c:v>44295</c:v>
                </c:pt>
                <c:pt idx="2664">
                  <c:v>44298</c:v>
                </c:pt>
                <c:pt idx="2665">
                  <c:v>44299</c:v>
                </c:pt>
                <c:pt idx="2666">
                  <c:v>44300</c:v>
                </c:pt>
                <c:pt idx="2667">
                  <c:v>44301</c:v>
                </c:pt>
                <c:pt idx="2668">
                  <c:v>44302</c:v>
                </c:pt>
                <c:pt idx="2669">
                  <c:v>44305</c:v>
                </c:pt>
                <c:pt idx="2670">
                  <c:v>44306</c:v>
                </c:pt>
                <c:pt idx="2671">
                  <c:v>44307</c:v>
                </c:pt>
                <c:pt idx="2672">
                  <c:v>44308</c:v>
                </c:pt>
                <c:pt idx="2673">
                  <c:v>44309</c:v>
                </c:pt>
                <c:pt idx="2674">
                  <c:v>44312</c:v>
                </c:pt>
                <c:pt idx="2675">
                  <c:v>44313</c:v>
                </c:pt>
                <c:pt idx="2676">
                  <c:v>44314</c:v>
                </c:pt>
                <c:pt idx="2677">
                  <c:v>44315</c:v>
                </c:pt>
                <c:pt idx="2678">
                  <c:v>44316</c:v>
                </c:pt>
                <c:pt idx="2679">
                  <c:v>44319</c:v>
                </c:pt>
                <c:pt idx="2680">
                  <c:v>44320</c:v>
                </c:pt>
                <c:pt idx="2681">
                  <c:v>44321</c:v>
                </c:pt>
                <c:pt idx="2682">
                  <c:v>44322</c:v>
                </c:pt>
                <c:pt idx="2683">
                  <c:v>44323</c:v>
                </c:pt>
                <c:pt idx="2684">
                  <c:v>44326</c:v>
                </c:pt>
                <c:pt idx="2685">
                  <c:v>44327</c:v>
                </c:pt>
                <c:pt idx="2686">
                  <c:v>44328</c:v>
                </c:pt>
                <c:pt idx="2687">
                  <c:v>44329</c:v>
                </c:pt>
                <c:pt idx="2688">
                  <c:v>44330</c:v>
                </c:pt>
                <c:pt idx="2689">
                  <c:v>44333</c:v>
                </c:pt>
                <c:pt idx="2690">
                  <c:v>44334</c:v>
                </c:pt>
                <c:pt idx="2691">
                  <c:v>44335</c:v>
                </c:pt>
                <c:pt idx="2692">
                  <c:v>44336</c:v>
                </c:pt>
                <c:pt idx="2693">
                  <c:v>44337</c:v>
                </c:pt>
                <c:pt idx="2694">
                  <c:v>44340</c:v>
                </c:pt>
                <c:pt idx="2695">
                  <c:v>44341</c:v>
                </c:pt>
                <c:pt idx="2696">
                  <c:v>44342</c:v>
                </c:pt>
                <c:pt idx="2697">
                  <c:v>44343</c:v>
                </c:pt>
                <c:pt idx="2698">
                  <c:v>44344</c:v>
                </c:pt>
                <c:pt idx="2699">
                  <c:v>44348</c:v>
                </c:pt>
                <c:pt idx="2700">
                  <c:v>44349</c:v>
                </c:pt>
                <c:pt idx="2701">
                  <c:v>44350</c:v>
                </c:pt>
                <c:pt idx="2702">
                  <c:v>44351</c:v>
                </c:pt>
                <c:pt idx="2703">
                  <c:v>44354</c:v>
                </c:pt>
                <c:pt idx="2704">
                  <c:v>44355</c:v>
                </c:pt>
                <c:pt idx="2705">
                  <c:v>44356</c:v>
                </c:pt>
                <c:pt idx="2706">
                  <c:v>44357</c:v>
                </c:pt>
                <c:pt idx="2707">
                  <c:v>44358</c:v>
                </c:pt>
                <c:pt idx="2708">
                  <c:v>44361</c:v>
                </c:pt>
                <c:pt idx="2709">
                  <c:v>44362</c:v>
                </c:pt>
                <c:pt idx="2710">
                  <c:v>44363</c:v>
                </c:pt>
                <c:pt idx="2711">
                  <c:v>44364</c:v>
                </c:pt>
                <c:pt idx="2712">
                  <c:v>44365</c:v>
                </c:pt>
                <c:pt idx="2713">
                  <c:v>44368</c:v>
                </c:pt>
                <c:pt idx="2714">
                  <c:v>44369</c:v>
                </c:pt>
                <c:pt idx="2715">
                  <c:v>44370</c:v>
                </c:pt>
                <c:pt idx="2716">
                  <c:v>44371</c:v>
                </c:pt>
                <c:pt idx="2717">
                  <c:v>44372</c:v>
                </c:pt>
                <c:pt idx="2718">
                  <c:v>44375</c:v>
                </c:pt>
                <c:pt idx="2719">
                  <c:v>44376</c:v>
                </c:pt>
                <c:pt idx="2720">
                  <c:v>44377</c:v>
                </c:pt>
                <c:pt idx="2721">
                  <c:v>44378</c:v>
                </c:pt>
                <c:pt idx="2722">
                  <c:v>44379</c:v>
                </c:pt>
                <c:pt idx="2723">
                  <c:v>44383</c:v>
                </c:pt>
                <c:pt idx="2724">
                  <c:v>44384</c:v>
                </c:pt>
                <c:pt idx="2725">
                  <c:v>44385</c:v>
                </c:pt>
                <c:pt idx="2726">
                  <c:v>44386</c:v>
                </c:pt>
                <c:pt idx="2727">
                  <c:v>44389</c:v>
                </c:pt>
                <c:pt idx="2728">
                  <c:v>44390</c:v>
                </c:pt>
                <c:pt idx="2729">
                  <c:v>44391</c:v>
                </c:pt>
                <c:pt idx="2730">
                  <c:v>44392</c:v>
                </c:pt>
                <c:pt idx="2731">
                  <c:v>44393</c:v>
                </c:pt>
                <c:pt idx="2732">
                  <c:v>44396</c:v>
                </c:pt>
                <c:pt idx="2733">
                  <c:v>44397</c:v>
                </c:pt>
                <c:pt idx="2734">
                  <c:v>44398</c:v>
                </c:pt>
                <c:pt idx="2735">
                  <c:v>44399</c:v>
                </c:pt>
                <c:pt idx="2736">
                  <c:v>44400</c:v>
                </c:pt>
                <c:pt idx="2737">
                  <c:v>44403</c:v>
                </c:pt>
                <c:pt idx="2738">
                  <c:v>44404</c:v>
                </c:pt>
                <c:pt idx="2739">
                  <c:v>44405</c:v>
                </c:pt>
                <c:pt idx="2740">
                  <c:v>44406</c:v>
                </c:pt>
                <c:pt idx="2741">
                  <c:v>44407</c:v>
                </c:pt>
                <c:pt idx="2742">
                  <c:v>44410</c:v>
                </c:pt>
                <c:pt idx="2743">
                  <c:v>44411</c:v>
                </c:pt>
                <c:pt idx="2744">
                  <c:v>44412</c:v>
                </c:pt>
                <c:pt idx="2745">
                  <c:v>44413</c:v>
                </c:pt>
                <c:pt idx="2746">
                  <c:v>44414</c:v>
                </c:pt>
                <c:pt idx="2747">
                  <c:v>44417</c:v>
                </c:pt>
                <c:pt idx="2748">
                  <c:v>44418</c:v>
                </c:pt>
                <c:pt idx="2749">
                  <c:v>44419</c:v>
                </c:pt>
                <c:pt idx="2750">
                  <c:v>44420</c:v>
                </c:pt>
                <c:pt idx="2751">
                  <c:v>44421</c:v>
                </c:pt>
                <c:pt idx="2752">
                  <c:v>44424</c:v>
                </c:pt>
                <c:pt idx="2753">
                  <c:v>44425</c:v>
                </c:pt>
                <c:pt idx="2754">
                  <c:v>44426</c:v>
                </c:pt>
                <c:pt idx="2755">
                  <c:v>44427</c:v>
                </c:pt>
                <c:pt idx="2756">
                  <c:v>44428</c:v>
                </c:pt>
                <c:pt idx="2757">
                  <c:v>44431</c:v>
                </c:pt>
                <c:pt idx="2758">
                  <c:v>44432</c:v>
                </c:pt>
                <c:pt idx="2759">
                  <c:v>44433</c:v>
                </c:pt>
                <c:pt idx="2760">
                  <c:v>44434</c:v>
                </c:pt>
                <c:pt idx="2761">
                  <c:v>44435</c:v>
                </c:pt>
                <c:pt idx="2762">
                  <c:v>44438</c:v>
                </c:pt>
                <c:pt idx="2763">
                  <c:v>44439</c:v>
                </c:pt>
                <c:pt idx="2764">
                  <c:v>44440</c:v>
                </c:pt>
                <c:pt idx="2765">
                  <c:v>44441</c:v>
                </c:pt>
                <c:pt idx="2766">
                  <c:v>44442</c:v>
                </c:pt>
                <c:pt idx="2767">
                  <c:v>44446</c:v>
                </c:pt>
                <c:pt idx="2768">
                  <c:v>44447</c:v>
                </c:pt>
                <c:pt idx="2769">
                  <c:v>44448</c:v>
                </c:pt>
                <c:pt idx="2770">
                  <c:v>44449</c:v>
                </c:pt>
                <c:pt idx="2771">
                  <c:v>44452</c:v>
                </c:pt>
                <c:pt idx="2772">
                  <c:v>44453</c:v>
                </c:pt>
                <c:pt idx="2773">
                  <c:v>44454</c:v>
                </c:pt>
                <c:pt idx="2774">
                  <c:v>44455</c:v>
                </c:pt>
                <c:pt idx="2775">
                  <c:v>44456</c:v>
                </c:pt>
                <c:pt idx="2776">
                  <c:v>44459</c:v>
                </c:pt>
                <c:pt idx="2777">
                  <c:v>44460</c:v>
                </c:pt>
                <c:pt idx="2778">
                  <c:v>44461</c:v>
                </c:pt>
                <c:pt idx="2779">
                  <c:v>44462</c:v>
                </c:pt>
                <c:pt idx="2780">
                  <c:v>44463</c:v>
                </c:pt>
                <c:pt idx="2781">
                  <c:v>44466</c:v>
                </c:pt>
                <c:pt idx="2782">
                  <c:v>44467</c:v>
                </c:pt>
                <c:pt idx="2783">
                  <c:v>44468</c:v>
                </c:pt>
                <c:pt idx="2784">
                  <c:v>44469</c:v>
                </c:pt>
                <c:pt idx="2785">
                  <c:v>44470</c:v>
                </c:pt>
                <c:pt idx="2786">
                  <c:v>44473</c:v>
                </c:pt>
                <c:pt idx="2787">
                  <c:v>44474</c:v>
                </c:pt>
                <c:pt idx="2788">
                  <c:v>44475</c:v>
                </c:pt>
                <c:pt idx="2789">
                  <c:v>44476</c:v>
                </c:pt>
                <c:pt idx="2790">
                  <c:v>44477</c:v>
                </c:pt>
                <c:pt idx="2791">
                  <c:v>44480</c:v>
                </c:pt>
                <c:pt idx="2792">
                  <c:v>44481</c:v>
                </c:pt>
                <c:pt idx="2793">
                  <c:v>44482</c:v>
                </c:pt>
                <c:pt idx="2794">
                  <c:v>44483</c:v>
                </c:pt>
                <c:pt idx="2795">
                  <c:v>44484</c:v>
                </c:pt>
                <c:pt idx="2796">
                  <c:v>44487</c:v>
                </c:pt>
                <c:pt idx="2797">
                  <c:v>44488</c:v>
                </c:pt>
                <c:pt idx="2798">
                  <c:v>44489</c:v>
                </c:pt>
                <c:pt idx="2799">
                  <c:v>44490</c:v>
                </c:pt>
                <c:pt idx="2800">
                  <c:v>44491</c:v>
                </c:pt>
                <c:pt idx="2801">
                  <c:v>44494</c:v>
                </c:pt>
                <c:pt idx="2802">
                  <c:v>44495</c:v>
                </c:pt>
                <c:pt idx="2803">
                  <c:v>44496</c:v>
                </c:pt>
                <c:pt idx="2804">
                  <c:v>44497</c:v>
                </c:pt>
                <c:pt idx="2805">
                  <c:v>44498</c:v>
                </c:pt>
                <c:pt idx="2806">
                  <c:v>44501</c:v>
                </c:pt>
                <c:pt idx="2807">
                  <c:v>44502</c:v>
                </c:pt>
                <c:pt idx="2808">
                  <c:v>44503</c:v>
                </c:pt>
                <c:pt idx="2809">
                  <c:v>44504</c:v>
                </c:pt>
                <c:pt idx="2810">
                  <c:v>44505</c:v>
                </c:pt>
                <c:pt idx="2811">
                  <c:v>44508</c:v>
                </c:pt>
                <c:pt idx="2812">
                  <c:v>44509</c:v>
                </c:pt>
                <c:pt idx="2813">
                  <c:v>44510</c:v>
                </c:pt>
                <c:pt idx="2814">
                  <c:v>44511</c:v>
                </c:pt>
                <c:pt idx="2815">
                  <c:v>44512</c:v>
                </c:pt>
                <c:pt idx="2816">
                  <c:v>44515</c:v>
                </c:pt>
                <c:pt idx="2817">
                  <c:v>44516</c:v>
                </c:pt>
                <c:pt idx="2818">
                  <c:v>44517</c:v>
                </c:pt>
                <c:pt idx="2819">
                  <c:v>44518</c:v>
                </c:pt>
                <c:pt idx="2820">
                  <c:v>44519</c:v>
                </c:pt>
                <c:pt idx="2821">
                  <c:v>44522</c:v>
                </c:pt>
                <c:pt idx="2822">
                  <c:v>44523</c:v>
                </c:pt>
                <c:pt idx="2823">
                  <c:v>44524</c:v>
                </c:pt>
                <c:pt idx="2824">
                  <c:v>44526</c:v>
                </c:pt>
                <c:pt idx="2825">
                  <c:v>44529</c:v>
                </c:pt>
                <c:pt idx="2826">
                  <c:v>44530</c:v>
                </c:pt>
                <c:pt idx="2827">
                  <c:v>44531</c:v>
                </c:pt>
                <c:pt idx="2828">
                  <c:v>44532</c:v>
                </c:pt>
                <c:pt idx="2829">
                  <c:v>44533</c:v>
                </c:pt>
                <c:pt idx="2830">
                  <c:v>44536</c:v>
                </c:pt>
                <c:pt idx="2831">
                  <c:v>44537</c:v>
                </c:pt>
                <c:pt idx="2832">
                  <c:v>44538</c:v>
                </c:pt>
                <c:pt idx="2833">
                  <c:v>44539</c:v>
                </c:pt>
                <c:pt idx="2834">
                  <c:v>44540</c:v>
                </c:pt>
                <c:pt idx="2835">
                  <c:v>44543</c:v>
                </c:pt>
                <c:pt idx="2836">
                  <c:v>44544</c:v>
                </c:pt>
                <c:pt idx="2837">
                  <c:v>44545</c:v>
                </c:pt>
                <c:pt idx="2838">
                  <c:v>44546</c:v>
                </c:pt>
                <c:pt idx="2839">
                  <c:v>44547</c:v>
                </c:pt>
                <c:pt idx="2840">
                  <c:v>44550</c:v>
                </c:pt>
                <c:pt idx="2841">
                  <c:v>44551</c:v>
                </c:pt>
                <c:pt idx="2842">
                  <c:v>44552</c:v>
                </c:pt>
                <c:pt idx="2843">
                  <c:v>44553</c:v>
                </c:pt>
                <c:pt idx="2844">
                  <c:v>44557</c:v>
                </c:pt>
                <c:pt idx="2845">
                  <c:v>44558</c:v>
                </c:pt>
                <c:pt idx="2846">
                  <c:v>44559</c:v>
                </c:pt>
                <c:pt idx="2847">
                  <c:v>44560</c:v>
                </c:pt>
                <c:pt idx="2848">
                  <c:v>44561</c:v>
                </c:pt>
                <c:pt idx="2849">
                  <c:v>44564</c:v>
                </c:pt>
                <c:pt idx="2850">
                  <c:v>44565</c:v>
                </c:pt>
                <c:pt idx="2851">
                  <c:v>44566</c:v>
                </c:pt>
                <c:pt idx="2852">
                  <c:v>44567</c:v>
                </c:pt>
                <c:pt idx="2853">
                  <c:v>44568</c:v>
                </c:pt>
                <c:pt idx="2854">
                  <c:v>44571</c:v>
                </c:pt>
                <c:pt idx="2855">
                  <c:v>44572</c:v>
                </c:pt>
                <c:pt idx="2856">
                  <c:v>44573</c:v>
                </c:pt>
                <c:pt idx="2857">
                  <c:v>44574</c:v>
                </c:pt>
                <c:pt idx="2858">
                  <c:v>44575</c:v>
                </c:pt>
                <c:pt idx="2859">
                  <c:v>44579</c:v>
                </c:pt>
                <c:pt idx="2860">
                  <c:v>44580</c:v>
                </c:pt>
                <c:pt idx="2861">
                  <c:v>44581</c:v>
                </c:pt>
                <c:pt idx="2862">
                  <c:v>44582</c:v>
                </c:pt>
                <c:pt idx="2863">
                  <c:v>44585</c:v>
                </c:pt>
                <c:pt idx="2864">
                  <c:v>44586</c:v>
                </c:pt>
                <c:pt idx="2865">
                  <c:v>44587</c:v>
                </c:pt>
                <c:pt idx="2866">
                  <c:v>44588</c:v>
                </c:pt>
                <c:pt idx="2867">
                  <c:v>44589</c:v>
                </c:pt>
                <c:pt idx="2868">
                  <c:v>44592</c:v>
                </c:pt>
                <c:pt idx="2869">
                  <c:v>44593</c:v>
                </c:pt>
                <c:pt idx="2870">
                  <c:v>44594</c:v>
                </c:pt>
                <c:pt idx="2871">
                  <c:v>44595</c:v>
                </c:pt>
                <c:pt idx="2872">
                  <c:v>44596</c:v>
                </c:pt>
                <c:pt idx="2873">
                  <c:v>44599</c:v>
                </c:pt>
                <c:pt idx="2874">
                  <c:v>44600</c:v>
                </c:pt>
                <c:pt idx="2875">
                  <c:v>44601</c:v>
                </c:pt>
                <c:pt idx="2876">
                  <c:v>44602</c:v>
                </c:pt>
                <c:pt idx="2877">
                  <c:v>44603</c:v>
                </c:pt>
                <c:pt idx="2878">
                  <c:v>44606</c:v>
                </c:pt>
                <c:pt idx="2879">
                  <c:v>44607</c:v>
                </c:pt>
                <c:pt idx="2880">
                  <c:v>44608</c:v>
                </c:pt>
                <c:pt idx="2881">
                  <c:v>44609</c:v>
                </c:pt>
                <c:pt idx="2882">
                  <c:v>44610</c:v>
                </c:pt>
                <c:pt idx="2883">
                  <c:v>44614</c:v>
                </c:pt>
                <c:pt idx="2884">
                  <c:v>44615</c:v>
                </c:pt>
                <c:pt idx="2885">
                  <c:v>44616</c:v>
                </c:pt>
                <c:pt idx="2886">
                  <c:v>44617</c:v>
                </c:pt>
                <c:pt idx="2887">
                  <c:v>44620</c:v>
                </c:pt>
                <c:pt idx="2888">
                  <c:v>44621</c:v>
                </c:pt>
                <c:pt idx="2889">
                  <c:v>44622</c:v>
                </c:pt>
                <c:pt idx="2890">
                  <c:v>44623</c:v>
                </c:pt>
                <c:pt idx="2891">
                  <c:v>44624</c:v>
                </c:pt>
                <c:pt idx="2892">
                  <c:v>44627</c:v>
                </c:pt>
                <c:pt idx="2893">
                  <c:v>44628</c:v>
                </c:pt>
                <c:pt idx="2894">
                  <c:v>44629</c:v>
                </c:pt>
                <c:pt idx="2895">
                  <c:v>44630</c:v>
                </c:pt>
                <c:pt idx="2896">
                  <c:v>44631</c:v>
                </c:pt>
                <c:pt idx="2897">
                  <c:v>44634</c:v>
                </c:pt>
                <c:pt idx="2898">
                  <c:v>44635</c:v>
                </c:pt>
                <c:pt idx="2899">
                  <c:v>44636</c:v>
                </c:pt>
                <c:pt idx="2900">
                  <c:v>44637</c:v>
                </c:pt>
                <c:pt idx="2901">
                  <c:v>44638</c:v>
                </c:pt>
                <c:pt idx="2902">
                  <c:v>44641</c:v>
                </c:pt>
                <c:pt idx="2903">
                  <c:v>44642</c:v>
                </c:pt>
                <c:pt idx="2904">
                  <c:v>44643</c:v>
                </c:pt>
                <c:pt idx="2905">
                  <c:v>44644</c:v>
                </c:pt>
                <c:pt idx="2906">
                  <c:v>44645</c:v>
                </c:pt>
                <c:pt idx="2907">
                  <c:v>44648</c:v>
                </c:pt>
                <c:pt idx="2908">
                  <c:v>44649</c:v>
                </c:pt>
                <c:pt idx="2909">
                  <c:v>44650</c:v>
                </c:pt>
                <c:pt idx="2910">
                  <c:v>44651</c:v>
                </c:pt>
                <c:pt idx="2911">
                  <c:v>44652</c:v>
                </c:pt>
                <c:pt idx="2912">
                  <c:v>44655</c:v>
                </c:pt>
                <c:pt idx="2913">
                  <c:v>44656</c:v>
                </c:pt>
                <c:pt idx="2914">
                  <c:v>44657</c:v>
                </c:pt>
                <c:pt idx="2915">
                  <c:v>44658</c:v>
                </c:pt>
                <c:pt idx="2916">
                  <c:v>44659</c:v>
                </c:pt>
                <c:pt idx="2917">
                  <c:v>44662</c:v>
                </c:pt>
                <c:pt idx="2918">
                  <c:v>44663</c:v>
                </c:pt>
                <c:pt idx="2919">
                  <c:v>44664</c:v>
                </c:pt>
                <c:pt idx="2920">
                  <c:v>44665</c:v>
                </c:pt>
                <c:pt idx="2921">
                  <c:v>44669</c:v>
                </c:pt>
                <c:pt idx="2922">
                  <c:v>44670</c:v>
                </c:pt>
                <c:pt idx="2923">
                  <c:v>44671</c:v>
                </c:pt>
                <c:pt idx="2924">
                  <c:v>44672</c:v>
                </c:pt>
                <c:pt idx="2925">
                  <c:v>44673</c:v>
                </c:pt>
                <c:pt idx="2926">
                  <c:v>44676</c:v>
                </c:pt>
                <c:pt idx="2927">
                  <c:v>44677</c:v>
                </c:pt>
                <c:pt idx="2928">
                  <c:v>44678</c:v>
                </c:pt>
                <c:pt idx="2929">
                  <c:v>44679</c:v>
                </c:pt>
                <c:pt idx="2930">
                  <c:v>44680</c:v>
                </c:pt>
                <c:pt idx="2931">
                  <c:v>44683</c:v>
                </c:pt>
                <c:pt idx="2932">
                  <c:v>44684</c:v>
                </c:pt>
                <c:pt idx="2933">
                  <c:v>44685</c:v>
                </c:pt>
                <c:pt idx="2934">
                  <c:v>44686</c:v>
                </c:pt>
                <c:pt idx="2935">
                  <c:v>44687</c:v>
                </c:pt>
                <c:pt idx="2936">
                  <c:v>44690</c:v>
                </c:pt>
                <c:pt idx="2937">
                  <c:v>44691</c:v>
                </c:pt>
                <c:pt idx="2938">
                  <c:v>44692</c:v>
                </c:pt>
                <c:pt idx="2939">
                  <c:v>44693</c:v>
                </c:pt>
                <c:pt idx="2940">
                  <c:v>44694</c:v>
                </c:pt>
                <c:pt idx="2941">
                  <c:v>44697</c:v>
                </c:pt>
                <c:pt idx="2942">
                  <c:v>44698</c:v>
                </c:pt>
                <c:pt idx="2943">
                  <c:v>44699</c:v>
                </c:pt>
                <c:pt idx="2944">
                  <c:v>44700</c:v>
                </c:pt>
                <c:pt idx="2945">
                  <c:v>44701</c:v>
                </c:pt>
                <c:pt idx="2946">
                  <c:v>44704</c:v>
                </c:pt>
                <c:pt idx="2947">
                  <c:v>44705</c:v>
                </c:pt>
                <c:pt idx="2948">
                  <c:v>44706</c:v>
                </c:pt>
                <c:pt idx="2949">
                  <c:v>44707</c:v>
                </c:pt>
                <c:pt idx="2950">
                  <c:v>44708</c:v>
                </c:pt>
                <c:pt idx="2951">
                  <c:v>44712</c:v>
                </c:pt>
                <c:pt idx="2952">
                  <c:v>44713</c:v>
                </c:pt>
                <c:pt idx="2953">
                  <c:v>44714</c:v>
                </c:pt>
                <c:pt idx="2954">
                  <c:v>44715</c:v>
                </c:pt>
                <c:pt idx="2955">
                  <c:v>44718</c:v>
                </c:pt>
                <c:pt idx="2956">
                  <c:v>44719</c:v>
                </c:pt>
                <c:pt idx="2957">
                  <c:v>44720</c:v>
                </c:pt>
                <c:pt idx="2958">
                  <c:v>44721</c:v>
                </c:pt>
                <c:pt idx="2959">
                  <c:v>44722</c:v>
                </c:pt>
                <c:pt idx="2960">
                  <c:v>44725</c:v>
                </c:pt>
                <c:pt idx="2961">
                  <c:v>44726</c:v>
                </c:pt>
                <c:pt idx="2962">
                  <c:v>44727</c:v>
                </c:pt>
                <c:pt idx="2963">
                  <c:v>44728</c:v>
                </c:pt>
                <c:pt idx="2964">
                  <c:v>44729</c:v>
                </c:pt>
                <c:pt idx="2965">
                  <c:v>44733</c:v>
                </c:pt>
                <c:pt idx="2966">
                  <c:v>44734</c:v>
                </c:pt>
                <c:pt idx="2967">
                  <c:v>44735</c:v>
                </c:pt>
                <c:pt idx="2968">
                  <c:v>44736</c:v>
                </c:pt>
                <c:pt idx="2969">
                  <c:v>44739</c:v>
                </c:pt>
                <c:pt idx="2970">
                  <c:v>44740</c:v>
                </c:pt>
                <c:pt idx="2971">
                  <c:v>44741</c:v>
                </c:pt>
                <c:pt idx="2972">
                  <c:v>44742</c:v>
                </c:pt>
                <c:pt idx="2973">
                  <c:v>44743</c:v>
                </c:pt>
                <c:pt idx="2974">
                  <c:v>44747</c:v>
                </c:pt>
                <c:pt idx="2975">
                  <c:v>44748</c:v>
                </c:pt>
                <c:pt idx="2976">
                  <c:v>44749</c:v>
                </c:pt>
                <c:pt idx="2977">
                  <c:v>44750</c:v>
                </c:pt>
                <c:pt idx="2978">
                  <c:v>44753</c:v>
                </c:pt>
                <c:pt idx="2979">
                  <c:v>44754</c:v>
                </c:pt>
                <c:pt idx="2980">
                  <c:v>44755</c:v>
                </c:pt>
                <c:pt idx="2981">
                  <c:v>44756</c:v>
                </c:pt>
                <c:pt idx="2982">
                  <c:v>44757</c:v>
                </c:pt>
                <c:pt idx="2983">
                  <c:v>44760</c:v>
                </c:pt>
                <c:pt idx="2984">
                  <c:v>44761</c:v>
                </c:pt>
                <c:pt idx="2985">
                  <c:v>44762</c:v>
                </c:pt>
                <c:pt idx="2986">
                  <c:v>44763</c:v>
                </c:pt>
                <c:pt idx="2987">
                  <c:v>44764</c:v>
                </c:pt>
                <c:pt idx="2988">
                  <c:v>44767</c:v>
                </c:pt>
                <c:pt idx="2989">
                  <c:v>44768</c:v>
                </c:pt>
                <c:pt idx="2990">
                  <c:v>44769</c:v>
                </c:pt>
                <c:pt idx="2991">
                  <c:v>44770</c:v>
                </c:pt>
                <c:pt idx="2992">
                  <c:v>44771</c:v>
                </c:pt>
                <c:pt idx="2993">
                  <c:v>44774</c:v>
                </c:pt>
                <c:pt idx="2994">
                  <c:v>44775</c:v>
                </c:pt>
                <c:pt idx="2995">
                  <c:v>44776</c:v>
                </c:pt>
                <c:pt idx="2996">
                  <c:v>44777</c:v>
                </c:pt>
                <c:pt idx="2997">
                  <c:v>44778</c:v>
                </c:pt>
                <c:pt idx="2998">
                  <c:v>44781</c:v>
                </c:pt>
                <c:pt idx="2999">
                  <c:v>44782</c:v>
                </c:pt>
                <c:pt idx="3000">
                  <c:v>44783</c:v>
                </c:pt>
                <c:pt idx="3001">
                  <c:v>44784</c:v>
                </c:pt>
                <c:pt idx="3002">
                  <c:v>44785</c:v>
                </c:pt>
                <c:pt idx="3003">
                  <c:v>44788</c:v>
                </c:pt>
                <c:pt idx="3004">
                  <c:v>44789</c:v>
                </c:pt>
                <c:pt idx="3005">
                  <c:v>44790</c:v>
                </c:pt>
                <c:pt idx="3006">
                  <c:v>44791</c:v>
                </c:pt>
                <c:pt idx="3007">
                  <c:v>44792</c:v>
                </c:pt>
                <c:pt idx="3008">
                  <c:v>44795</c:v>
                </c:pt>
                <c:pt idx="3009">
                  <c:v>44796</c:v>
                </c:pt>
                <c:pt idx="3010">
                  <c:v>44797</c:v>
                </c:pt>
                <c:pt idx="3011">
                  <c:v>44798</c:v>
                </c:pt>
                <c:pt idx="3012">
                  <c:v>44799</c:v>
                </c:pt>
                <c:pt idx="3013">
                  <c:v>44802</c:v>
                </c:pt>
                <c:pt idx="3014">
                  <c:v>44803</c:v>
                </c:pt>
                <c:pt idx="3015">
                  <c:v>44804</c:v>
                </c:pt>
                <c:pt idx="3016">
                  <c:v>44805</c:v>
                </c:pt>
                <c:pt idx="3017">
                  <c:v>44806</c:v>
                </c:pt>
                <c:pt idx="3018">
                  <c:v>44810</c:v>
                </c:pt>
                <c:pt idx="3019">
                  <c:v>44811</c:v>
                </c:pt>
                <c:pt idx="3020">
                  <c:v>44812</c:v>
                </c:pt>
                <c:pt idx="3021">
                  <c:v>44813</c:v>
                </c:pt>
                <c:pt idx="3022">
                  <c:v>44816</c:v>
                </c:pt>
                <c:pt idx="3023">
                  <c:v>44817</c:v>
                </c:pt>
                <c:pt idx="3024">
                  <c:v>44818</c:v>
                </c:pt>
                <c:pt idx="3025">
                  <c:v>44819</c:v>
                </c:pt>
                <c:pt idx="3026">
                  <c:v>44820</c:v>
                </c:pt>
                <c:pt idx="3027">
                  <c:v>44823</c:v>
                </c:pt>
                <c:pt idx="3028">
                  <c:v>44824</c:v>
                </c:pt>
                <c:pt idx="3029">
                  <c:v>44825</c:v>
                </c:pt>
                <c:pt idx="3030">
                  <c:v>44826</c:v>
                </c:pt>
                <c:pt idx="3031">
                  <c:v>44827</c:v>
                </c:pt>
                <c:pt idx="3032">
                  <c:v>44830</c:v>
                </c:pt>
                <c:pt idx="3033">
                  <c:v>44831</c:v>
                </c:pt>
                <c:pt idx="3034">
                  <c:v>44832</c:v>
                </c:pt>
                <c:pt idx="3035">
                  <c:v>44833</c:v>
                </c:pt>
                <c:pt idx="3036">
                  <c:v>44834</c:v>
                </c:pt>
                <c:pt idx="3037">
                  <c:v>44837</c:v>
                </c:pt>
                <c:pt idx="3038">
                  <c:v>44838</c:v>
                </c:pt>
                <c:pt idx="3039">
                  <c:v>44839</c:v>
                </c:pt>
                <c:pt idx="3040">
                  <c:v>44840</c:v>
                </c:pt>
                <c:pt idx="3041">
                  <c:v>44841</c:v>
                </c:pt>
                <c:pt idx="3042">
                  <c:v>44844</c:v>
                </c:pt>
                <c:pt idx="3043">
                  <c:v>44845</c:v>
                </c:pt>
                <c:pt idx="3044">
                  <c:v>44846</c:v>
                </c:pt>
                <c:pt idx="3045">
                  <c:v>44847</c:v>
                </c:pt>
                <c:pt idx="3046">
                  <c:v>44848</c:v>
                </c:pt>
                <c:pt idx="3047">
                  <c:v>44851</c:v>
                </c:pt>
                <c:pt idx="3048">
                  <c:v>44852</c:v>
                </c:pt>
                <c:pt idx="3049">
                  <c:v>44853</c:v>
                </c:pt>
                <c:pt idx="3050">
                  <c:v>44854</c:v>
                </c:pt>
                <c:pt idx="3051">
                  <c:v>44855</c:v>
                </c:pt>
                <c:pt idx="3052">
                  <c:v>44858</c:v>
                </c:pt>
                <c:pt idx="3053">
                  <c:v>44859</c:v>
                </c:pt>
                <c:pt idx="3054">
                  <c:v>44860</c:v>
                </c:pt>
                <c:pt idx="3055">
                  <c:v>44861</c:v>
                </c:pt>
                <c:pt idx="3056">
                  <c:v>44862</c:v>
                </c:pt>
                <c:pt idx="3057">
                  <c:v>44865</c:v>
                </c:pt>
                <c:pt idx="3058">
                  <c:v>44866</c:v>
                </c:pt>
                <c:pt idx="3059">
                  <c:v>44867</c:v>
                </c:pt>
                <c:pt idx="3060">
                  <c:v>44868</c:v>
                </c:pt>
                <c:pt idx="3061">
                  <c:v>44869</c:v>
                </c:pt>
                <c:pt idx="3062">
                  <c:v>44872</c:v>
                </c:pt>
                <c:pt idx="3063">
                  <c:v>44873</c:v>
                </c:pt>
                <c:pt idx="3064">
                  <c:v>44874</c:v>
                </c:pt>
                <c:pt idx="3065">
                  <c:v>44875</c:v>
                </c:pt>
                <c:pt idx="3066">
                  <c:v>44876</c:v>
                </c:pt>
                <c:pt idx="3067">
                  <c:v>44879</c:v>
                </c:pt>
                <c:pt idx="3068">
                  <c:v>44880</c:v>
                </c:pt>
                <c:pt idx="3069">
                  <c:v>44881</c:v>
                </c:pt>
                <c:pt idx="3070">
                  <c:v>44882</c:v>
                </c:pt>
                <c:pt idx="3071">
                  <c:v>44883</c:v>
                </c:pt>
                <c:pt idx="3072">
                  <c:v>44886</c:v>
                </c:pt>
                <c:pt idx="3073">
                  <c:v>44887</c:v>
                </c:pt>
                <c:pt idx="3074">
                  <c:v>44888</c:v>
                </c:pt>
                <c:pt idx="3075">
                  <c:v>44890</c:v>
                </c:pt>
                <c:pt idx="3076">
                  <c:v>44893</c:v>
                </c:pt>
                <c:pt idx="3077">
                  <c:v>44894</c:v>
                </c:pt>
                <c:pt idx="3078">
                  <c:v>44895</c:v>
                </c:pt>
                <c:pt idx="3079">
                  <c:v>44896</c:v>
                </c:pt>
                <c:pt idx="3080">
                  <c:v>44897</c:v>
                </c:pt>
                <c:pt idx="3081">
                  <c:v>44900</c:v>
                </c:pt>
                <c:pt idx="3082">
                  <c:v>44901</c:v>
                </c:pt>
                <c:pt idx="3083">
                  <c:v>44902</c:v>
                </c:pt>
                <c:pt idx="3084">
                  <c:v>44903</c:v>
                </c:pt>
                <c:pt idx="3085">
                  <c:v>44904</c:v>
                </c:pt>
                <c:pt idx="3086">
                  <c:v>44907</c:v>
                </c:pt>
                <c:pt idx="3087">
                  <c:v>44908</c:v>
                </c:pt>
                <c:pt idx="3088">
                  <c:v>44909</c:v>
                </c:pt>
                <c:pt idx="3089">
                  <c:v>44910</c:v>
                </c:pt>
                <c:pt idx="3090">
                  <c:v>44911</c:v>
                </c:pt>
                <c:pt idx="3091">
                  <c:v>44914</c:v>
                </c:pt>
                <c:pt idx="3092">
                  <c:v>44915</c:v>
                </c:pt>
                <c:pt idx="3093">
                  <c:v>44916</c:v>
                </c:pt>
                <c:pt idx="3094">
                  <c:v>44917</c:v>
                </c:pt>
                <c:pt idx="3095">
                  <c:v>44918</c:v>
                </c:pt>
                <c:pt idx="3096">
                  <c:v>44922</c:v>
                </c:pt>
                <c:pt idx="3097">
                  <c:v>44923</c:v>
                </c:pt>
                <c:pt idx="3098">
                  <c:v>44924</c:v>
                </c:pt>
                <c:pt idx="3099">
                  <c:v>44925</c:v>
                </c:pt>
                <c:pt idx="3100">
                  <c:v>44929</c:v>
                </c:pt>
                <c:pt idx="3101">
                  <c:v>44930</c:v>
                </c:pt>
                <c:pt idx="3102">
                  <c:v>44931</c:v>
                </c:pt>
                <c:pt idx="3103">
                  <c:v>44932</c:v>
                </c:pt>
                <c:pt idx="3104">
                  <c:v>44935</c:v>
                </c:pt>
                <c:pt idx="3105">
                  <c:v>44936</c:v>
                </c:pt>
                <c:pt idx="3106">
                  <c:v>44937</c:v>
                </c:pt>
                <c:pt idx="3107">
                  <c:v>44938</c:v>
                </c:pt>
                <c:pt idx="3108">
                  <c:v>44939</c:v>
                </c:pt>
                <c:pt idx="3109">
                  <c:v>44943</c:v>
                </c:pt>
                <c:pt idx="3110">
                  <c:v>44944</c:v>
                </c:pt>
                <c:pt idx="3111">
                  <c:v>44945</c:v>
                </c:pt>
                <c:pt idx="3112">
                  <c:v>44946</c:v>
                </c:pt>
                <c:pt idx="3113">
                  <c:v>44949</c:v>
                </c:pt>
                <c:pt idx="3114">
                  <c:v>44950</c:v>
                </c:pt>
                <c:pt idx="3115">
                  <c:v>44951</c:v>
                </c:pt>
                <c:pt idx="3116">
                  <c:v>44952</c:v>
                </c:pt>
                <c:pt idx="3117">
                  <c:v>44953</c:v>
                </c:pt>
                <c:pt idx="3118">
                  <c:v>44956</c:v>
                </c:pt>
                <c:pt idx="3119">
                  <c:v>44957</c:v>
                </c:pt>
                <c:pt idx="3120">
                  <c:v>44958</c:v>
                </c:pt>
                <c:pt idx="3121">
                  <c:v>44959</c:v>
                </c:pt>
                <c:pt idx="3122">
                  <c:v>44960</c:v>
                </c:pt>
                <c:pt idx="3123">
                  <c:v>44963</c:v>
                </c:pt>
                <c:pt idx="3124">
                  <c:v>44964</c:v>
                </c:pt>
                <c:pt idx="3125">
                  <c:v>44965</c:v>
                </c:pt>
                <c:pt idx="3126">
                  <c:v>44966</c:v>
                </c:pt>
                <c:pt idx="3127">
                  <c:v>44967</c:v>
                </c:pt>
                <c:pt idx="3128">
                  <c:v>44970</c:v>
                </c:pt>
                <c:pt idx="3129">
                  <c:v>44971</c:v>
                </c:pt>
                <c:pt idx="3130">
                  <c:v>44972</c:v>
                </c:pt>
                <c:pt idx="3131">
                  <c:v>44973</c:v>
                </c:pt>
                <c:pt idx="3132">
                  <c:v>44974</c:v>
                </c:pt>
                <c:pt idx="3133">
                  <c:v>44978</c:v>
                </c:pt>
                <c:pt idx="3134">
                  <c:v>44979</c:v>
                </c:pt>
                <c:pt idx="3135">
                  <c:v>44980</c:v>
                </c:pt>
                <c:pt idx="3136">
                  <c:v>44981</c:v>
                </c:pt>
                <c:pt idx="3137">
                  <c:v>44984</c:v>
                </c:pt>
                <c:pt idx="3138">
                  <c:v>44985</c:v>
                </c:pt>
                <c:pt idx="3139">
                  <c:v>44986</c:v>
                </c:pt>
                <c:pt idx="3140">
                  <c:v>44987</c:v>
                </c:pt>
                <c:pt idx="3141">
                  <c:v>44988</c:v>
                </c:pt>
                <c:pt idx="3142">
                  <c:v>44991</c:v>
                </c:pt>
                <c:pt idx="3143">
                  <c:v>44992</c:v>
                </c:pt>
                <c:pt idx="3144">
                  <c:v>44993</c:v>
                </c:pt>
                <c:pt idx="3145">
                  <c:v>44994</c:v>
                </c:pt>
                <c:pt idx="3146">
                  <c:v>44995</c:v>
                </c:pt>
                <c:pt idx="3147">
                  <c:v>44998</c:v>
                </c:pt>
                <c:pt idx="3148">
                  <c:v>44999</c:v>
                </c:pt>
                <c:pt idx="3149">
                  <c:v>45000</c:v>
                </c:pt>
                <c:pt idx="3150">
                  <c:v>45001</c:v>
                </c:pt>
                <c:pt idx="3151">
                  <c:v>45002</c:v>
                </c:pt>
                <c:pt idx="3152">
                  <c:v>45005</c:v>
                </c:pt>
                <c:pt idx="3153">
                  <c:v>45006</c:v>
                </c:pt>
                <c:pt idx="3154">
                  <c:v>45007</c:v>
                </c:pt>
                <c:pt idx="3155">
                  <c:v>45008</c:v>
                </c:pt>
                <c:pt idx="3156">
                  <c:v>45009</c:v>
                </c:pt>
                <c:pt idx="3157">
                  <c:v>45012</c:v>
                </c:pt>
                <c:pt idx="3158">
                  <c:v>45013</c:v>
                </c:pt>
                <c:pt idx="3159">
                  <c:v>45014</c:v>
                </c:pt>
                <c:pt idx="3160">
                  <c:v>45015</c:v>
                </c:pt>
                <c:pt idx="3161">
                  <c:v>45016</c:v>
                </c:pt>
                <c:pt idx="3162">
                  <c:v>45019</c:v>
                </c:pt>
                <c:pt idx="3163">
                  <c:v>45020</c:v>
                </c:pt>
                <c:pt idx="3164">
                  <c:v>45021</c:v>
                </c:pt>
                <c:pt idx="3165">
                  <c:v>45022</c:v>
                </c:pt>
                <c:pt idx="3166">
                  <c:v>45026</c:v>
                </c:pt>
                <c:pt idx="3167">
                  <c:v>45027</c:v>
                </c:pt>
                <c:pt idx="3168">
                  <c:v>45028</c:v>
                </c:pt>
                <c:pt idx="3169">
                  <c:v>45029</c:v>
                </c:pt>
                <c:pt idx="3170">
                  <c:v>45030</c:v>
                </c:pt>
                <c:pt idx="3171">
                  <c:v>45033</c:v>
                </c:pt>
                <c:pt idx="3172">
                  <c:v>45034</c:v>
                </c:pt>
                <c:pt idx="3173">
                  <c:v>45035</c:v>
                </c:pt>
                <c:pt idx="3174">
                  <c:v>45036</c:v>
                </c:pt>
                <c:pt idx="3175">
                  <c:v>45037</c:v>
                </c:pt>
                <c:pt idx="3176">
                  <c:v>45040</c:v>
                </c:pt>
                <c:pt idx="3177">
                  <c:v>45041</c:v>
                </c:pt>
                <c:pt idx="3178">
                  <c:v>45042</c:v>
                </c:pt>
                <c:pt idx="3179">
                  <c:v>45043</c:v>
                </c:pt>
                <c:pt idx="3180">
                  <c:v>45044</c:v>
                </c:pt>
                <c:pt idx="3181">
                  <c:v>45047</c:v>
                </c:pt>
                <c:pt idx="3182">
                  <c:v>45048</c:v>
                </c:pt>
                <c:pt idx="3183">
                  <c:v>45049</c:v>
                </c:pt>
                <c:pt idx="3184">
                  <c:v>45050</c:v>
                </c:pt>
                <c:pt idx="3185">
                  <c:v>45051</c:v>
                </c:pt>
                <c:pt idx="3186">
                  <c:v>45054</c:v>
                </c:pt>
                <c:pt idx="3187">
                  <c:v>45055</c:v>
                </c:pt>
                <c:pt idx="3188">
                  <c:v>45056</c:v>
                </c:pt>
                <c:pt idx="3189">
                  <c:v>45057</c:v>
                </c:pt>
                <c:pt idx="3190">
                  <c:v>45058</c:v>
                </c:pt>
                <c:pt idx="3191">
                  <c:v>45061</c:v>
                </c:pt>
                <c:pt idx="3192">
                  <c:v>45062</c:v>
                </c:pt>
                <c:pt idx="3193">
                  <c:v>45063</c:v>
                </c:pt>
                <c:pt idx="3194">
                  <c:v>45064</c:v>
                </c:pt>
                <c:pt idx="3195">
                  <c:v>45065</c:v>
                </c:pt>
                <c:pt idx="3196">
                  <c:v>45068</c:v>
                </c:pt>
                <c:pt idx="3197">
                  <c:v>45069</c:v>
                </c:pt>
                <c:pt idx="3198">
                  <c:v>45070</c:v>
                </c:pt>
                <c:pt idx="3199">
                  <c:v>45071</c:v>
                </c:pt>
                <c:pt idx="3200">
                  <c:v>45072</c:v>
                </c:pt>
                <c:pt idx="3201">
                  <c:v>45076</c:v>
                </c:pt>
                <c:pt idx="3202">
                  <c:v>45077</c:v>
                </c:pt>
                <c:pt idx="3203">
                  <c:v>45078</c:v>
                </c:pt>
                <c:pt idx="3204">
                  <c:v>45079</c:v>
                </c:pt>
                <c:pt idx="3205">
                  <c:v>45082</c:v>
                </c:pt>
                <c:pt idx="3206">
                  <c:v>45083</c:v>
                </c:pt>
                <c:pt idx="3207">
                  <c:v>45084</c:v>
                </c:pt>
                <c:pt idx="3208">
                  <c:v>45085</c:v>
                </c:pt>
                <c:pt idx="3209">
                  <c:v>45086</c:v>
                </c:pt>
                <c:pt idx="3210">
                  <c:v>45089</c:v>
                </c:pt>
                <c:pt idx="3211">
                  <c:v>45090</c:v>
                </c:pt>
                <c:pt idx="3212">
                  <c:v>45091</c:v>
                </c:pt>
                <c:pt idx="3213">
                  <c:v>45092</c:v>
                </c:pt>
                <c:pt idx="3214">
                  <c:v>45093</c:v>
                </c:pt>
                <c:pt idx="3215">
                  <c:v>45097</c:v>
                </c:pt>
                <c:pt idx="3216">
                  <c:v>45098</c:v>
                </c:pt>
                <c:pt idx="3217">
                  <c:v>45099</c:v>
                </c:pt>
                <c:pt idx="3218">
                  <c:v>45100</c:v>
                </c:pt>
                <c:pt idx="3219">
                  <c:v>45103</c:v>
                </c:pt>
                <c:pt idx="3220">
                  <c:v>45104</c:v>
                </c:pt>
                <c:pt idx="3221">
                  <c:v>45105</c:v>
                </c:pt>
                <c:pt idx="3222">
                  <c:v>45106</c:v>
                </c:pt>
                <c:pt idx="3223">
                  <c:v>45107</c:v>
                </c:pt>
                <c:pt idx="3224">
                  <c:v>45110</c:v>
                </c:pt>
                <c:pt idx="3225">
                  <c:v>45112</c:v>
                </c:pt>
                <c:pt idx="3226">
                  <c:v>45113</c:v>
                </c:pt>
                <c:pt idx="3227">
                  <c:v>45114</c:v>
                </c:pt>
                <c:pt idx="3228">
                  <c:v>45117</c:v>
                </c:pt>
                <c:pt idx="3229">
                  <c:v>45118</c:v>
                </c:pt>
                <c:pt idx="3230">
                  <c:v>45119</c:v>
                </c:pt>
                <c:pt idx="3231">
                  <c:v>45120</c:v>
                </c:pt>
                <c:pt idx="3232">
                  <c:v>45121</c:v>
                </c:pt>
                <c:pt idx="3233">
                  <c:v>45124</c:v>
                </c:pt>
                <c:pt idx="3234">
                  <c:v>45125</c:v>
                </c:pt>
                <c:pt idx="3235">
                  <c:v>45126</c:v>
                </c:pt>
                <c:pt idx="3236">
                  <c:v>45127</c:v>
                </c:pt>
                <c:pt idx="3237">
                  <c:v>45128</c:v>
                </c:pt>
                <c:pt idx="3238">
                  <c:v>45131</c:v>
                </c:pt>
                <c:pt idx="3239">
                  <c:v>45132</c:v>
                </c:pt>
                <c:pt idx="3240">
                  <c:v>45133</c:v>
                </c:pt>
                <c:pt idx="3241">
                  <c:v>45134</c:v>
                </c:pt>
                <c:pt idx="3242">
                  <c:v>45135</c:v>
                </c:pt>
                <c:pt idx="3243">
                  <c:v>45138</c:v>
                </c:pt>
                <c:pt idx="3244">
                  <c:v>45139</c:v>
                </c:pt>
                <c:pt idx="3245">
                  <c:v>45140</c:v>
                </c:pt>
                <c:pt idx="3246">
                  <c:v>45141</c:v>
                </c:pt>
                <c:pt idx="3247">
                  <c:v>45142</c:v>
                </c:pt>
                <c:pt idx="3248">
                  <c:v>45145</c:v>
                </c:pt>
                <c:pt idx="3249">
                  <c:v>45146</c:v>
                </c:pt>
                <c:pt idx="3250">
                  <c:v>45147</c:v>
                </c:pt>
                <c:pt idx="3251">
                  <c:v>45148</c:v>
                </c:pt>
                <c:pt idx="3252">
                  <c:v>45149</c:v>
                </c:pt>
                <c:pt idx="3253">
                  <c:v>45152</c:v>
                </c:pt>
                <c:pt idx="3254">
                  <c:v>45153</c:v>
                </c:pt>
                <c:pt idx="3255">
                  <c:v>45154</c:v>
                </c:pt>
                <c:pt idx="3256">
                  <c:v>45155</c:v>
                </c:pt>
                <c:pt idx="3257">
                  <c:v>45156</c:v>
                </c:pt>
                <c:pt idx="3258">
                  <c:v>45159</c:v>
                </c:pt>
                <c:pt idx="3259">
                  <c:v>45160</c:v>
                </c:pt>
                <c:pt idx="3260">
                  <c:v>45161</c:v>
                </c:pt>
                <c:pt idx="3261">
                  <c:v>45162</c:v>
                </c:pt>
                <c:pt idx="3262">
                  <c:v>45163</c:v>
                </c:pt>
                <c:pt idx="3263">
                  <c:v>45166</c:v>
                </c:pt>
                <c:pt idx="3264">
                  <c:v>45167</c:v>
                </c:pt>
                <c:pt idx="3265">
                  <c:v>45168</c:v>
                </c:pt>
                <c:pt idx="3266">
                  <c:v>45169</c:v>
                </c:pt>
                <c:pt idx="3267">
                  <c:v>45170</c:v>
                </c:pt>
                <c:pt idx="3268">
                  <c:v>45174</c:v>
                </c:pt>
                <c:pt idx="3269">
                  <c:v>45175</c:v>
                </c:pt>
                <c:pt idx="3270">
                  <c:v>45176</c:v>
                </c:pt>
                <c:pt idx="3271">
                  <c:v>45177</c:v>
                </c:pt>
                <c:pt idx="3272">
                  <c:v>45180</c:v>
                </c:pt>
                <c:pt idx="3273">
                  <c:v>45181</c:v>
                </c:pt>
                <c:pt idx="3274">
                  <c:v>45182</c:v>
                </c:pt>
                <c:pt idx="3275">
                  <c:v>45183</c:v>
                </c:pt>
                <c:pt idx="3276">
                  <c:v>45184</c:v>
                </c:pt>
                <c:pt idx="3277">
                  <c:v>45187</c:v>
                </c:pt>
                <c:pt idx="3278">
                  <c:v>45188</c:v>
                </c:pt>
                <c:pt idx="3279">
                  <c:v>45189</c:v>
                </c:pt>
                <c:pt idx="3280">
                  <c:v>45190</c:v>
                </c:pt>
                <c:pt idx="3281">
                  <c:v>45191</c:v>
                </c:pt>
                <c:pt idx="3282">
                  <c:v>45194</c:v>
                </c:pt>
                <c:pt idx="3283">
                  <c:v>45195</c:v>
                </c:pt>
                <c:pt idx="3284">
                  <c:v>45196</c:v>
                </c:pt>
                <c:pt idx="3285">
                  <c:v>45197</c:v>
                </c:pt>
                <c:pt idx="3286">
                  <c:v>45198</c:v>
                </c:pt>
                <c:pt idx="3287">
                  <c:v>45201</c:v>
                </c:pt>
                <c:pt idx="3288">
                  <c:v>45202</c:v>
                </c:pt>
                <c:pt idx="3289">
                  <c:v>45203</c:v>
                </c:pt>
                <c:pt idx="3290">
                  <c:v>45204</c:v>
                </c:pt>
                <c:pt idx="3291">
                  <c:v>45205</c:v>
                </c:pt>
                <c:pt idx="3292">
                  <c:v>45208</c:v>
                </c:pt>
                <c:pt idx="3293">
                  <c:v>45209</c:v>
                </c:pt>
                <c:pt idx="3294">
                  <c:v>45210</c:v>
                </c:pt>
                <c:pt idx="3295">
                  <c:v>45211</c:v>
                </c:pt>
                <c:pt idx="3296">
                  <c:v>45212</c:v>
                </c:pt>
                <c:pt idx="3297">
                  <c:v>45215</c:v>
                </c:pt>
                <c:pt idx="3298">
                  <c:v>45216</c:v>
                </c:pt>
                <c:pt idx="3299">
                  <c:v>45217</c:v>
                </c:pt>
                <c:pt idx="3300">
                  <c:v>45218</c:v>
                </c:pt>
                <c:pt idx="3301">
                  <c:v>45219</c:v>
                </c:pt>
                <c:pt idx="3302">
                  <c:v>45222</c:v>
                </c:pt>
                <c:pt idx="3303">
                  <c:v>45223</c:v>
                </c:pt>
                <c:pt idx="3304">
                  <c:v>45224</c:v>
                </c:pt>
                <c:pt idx="3305">
                  <c:v>45225</c:v>
                </c:pt>
                <c:pt idx="3306">
                  <c:v>45226</c:v>
                </c:pt>
                <c:pt idx="3307">
                  <c:v>45229</c:v>
                </c:pt>
                <c:pt idx="3308">
                  <c:v>45230</c:v>
                </c:pt>
                <c:pt idx="3309">
                  <c:v>45231</c:v>
                </c:pt>
                <c:pt idx="3310">
                  <c:v>45232</c:v>
                </c:pt>
                <c:pt idx="3311">
                  <c:v>45233</c:v>
                </c:pt>
                <c:pt idx="3312">
                  <c:v>45236</c:v>
                </c:pt>
                <c:pt idx="3313">
                  <c:v>45237</c:v>
                </c:pt>
                <c:pt idx="3314">
                  <c:v>45238</c:v>
                </c:pt>
                <c:pt idx="3315">
                  <c:v>45239</c:v>
                </c:pt>
                <c:pt idx="3316">
                  <c:v>45240</c:v>
                </c:pt>
                <c:pt idx="3317">
                  <c:v>45243</c:v>
                </c:pt>
                <c:pt idx="3318">
                  <c:v>45244</c:v>
                </c:pt>
                <c:pt idx="3319">
                  <c:v>45245</c:v>
                </c:pt>
                <c:pt idx="3320">
                  <c:v>45246</c:v>
                </c:pt>
                <c:pt idx="3321">
                  <c:v>45247</c:v>
                </c:pt>
                <c:pt idx="3322">
                  <c:v>45250</c:v>
                </c:pt>
                <c:pt idx="3323">
                  <c:v>45251</c:v>
                </c:pt>
                <c:pt idx="3324">
                  <c:v>45252</c:v>
                </c:pt>
                <c:pt idx="3325">
                  <c:v>45254</c:v>
                </c:pt>
                <c:pt idx="3326">
                  <c:v>45257</c:v>
                </c:pt>
                <c:pt idx="3327">
                  <c:v>45258</c:v>
                </c:pt>
                <c:pt idx="3328">
                  <c:v>45259</c:v>
                </c:pt>
                <c:pt idx="3329">
                  <c:v>45260</c:v>
                </c:pt>
                <c:pt idx="3330">
                  <c:v>45261</c:v>
                </c:pt>
                <c:pt idx="3331">
                  <c:v>45264</c:v>
                </c:pt>
                <c:pt idx="3332">
                  <c:v>45265</c:v>
                </c:pt>
                <c:pt idx="3333">
                  <c:v>45266</c:v>
                </c:pt>
                <c:pt idx="3334">
                  <c:v>45267</c:v>
                </c:pt>
                <c:pt idx="3335">
                  <c:v>45268</c:v>
                </c:pt>
                <c:pt idx="3336">
                  <c:v>45271</c:v>
                </c:pt>
                <c:pt idx="3337">
                  <c:v>45272</c:v>
                </c:pt>
                <c:pt idx="3338">
                  <c:v>45273</c:v>
                </c:pt>
                <c:pt idx="3339">
                  <c:v>45274</c:v>
                </c:pt>
                <c:pt idx="3340">
                  <c:v>45275</c:v>
                </c:pt>
                <c:pt idx="3341">
                  <c:v>45278</c:v>
                </c:pt>
                <c:pt idx="3342">
                  <c:v>45279</c:v>
                </c:pt>
                <c:pt idx="3343">
                  <c:v>45280</c:v>
                </c:pt>
                <c:pt idx="3344">
                  <c:v>45281</c:v>
                </c:pt>
                <c:pt idx="3345">
                  <c:v>45282</c:v>
                </c:pt>
                <c:pt idx="3346">
                  <c:v>45286</c:v>
                </c:pt>
                <c:pt idx="3347">
                  <c:v>45287</c:v>
                </c:pt>
                <c:pt idx="3348">
                  <c:v>45288</c:v>
                </c:pt>
                <c:pt idx="3349">
                  <c:v>45289</c:v>
                </c:pt>
                <c:pt idx="3350">
                  <c:v>45293</c:v>
                </c:pt>
                <c:pt idx="3351">
                  <c:v>45294</c:v>
                </c:pt>
                <c:pt idx="3352">
                  <c:v>45295</c:v>
                </c:pt>
                <c:pt idx="3353">
                  <c:v>45296</c:v>
                </c:pt>
                <c:pt idx="3354">
                  <c:v>45299</c:v>
                </c:pt>
                <c:pt idx="3355">
                  <c:v>45300</c:v>
                </c:pt>
                <c:pt idx="3356">
                  <c:v>45301</c:v>
                </c:pt>
                <c:pt idx="3357">
                  <c:v>45302</c:v>
                </c:pt>
                <c:pt idx="3358">
                  <c:v>45303</c:v>
                </c:pt>
                <c:pt idx="3359">
                  <c:v>45307</c:v>
                </c:pt>
                <c:pt idx="3360">
                  <c:v>45308</c:v>
                </c:pt>
                <c:pt idx="3361">
                  <c:v>45309</c:v>
                </c:pt>
                <c:pt idx="3362">
                  <c:v>45310</c:v>
                </c:pt>
                <c:pt idx="3363">
                  <c:v>45313</c:v>
                </c:pt>
                <c:pt idx="3364">
                  <c:v>45314</c:v>
                </c:pt>
                <c:pt idx="3365">
                  <c:v>45315</c:v>
                </c:pt>
                <c:pt idx="3366">
                  <c:v>45316</c:v>
                </c:pt>
                <c:pt idx="3367">
                  <c:v>45317</c:v>
                </c:pt>
                <c:pt idx="3368">
                  <c:v>45320</c:v>
                </c:pt>
                <c:pt idx="3369">
                  <c:v>45321</c:v>
                </c:pt>
                <c:pt idx="3370">
                  <c:v>45322</c:v>
                </c:pt>
                <c:pt idx="3371">
                  <c:v>45323</c:v>
                </c:pt>
                <c:pt idx="3372">
                  <c:v>45324</c:v>
                </c:pt>
                <c:pt idx="3373">
                  <c:v>45327</c:v>
                </c:pt>
                <c:pt idx="3374">
                  <c:v>45328</c:v>
                </c:pt>
                <c:pt idx="3375">
                  <c:v>45329</c:v>
                </c:pt>
                <c:pt idx="3376">
                  <c:v>45330</c:v>
                </c:pt>
                <c:pt idx="3377">
                  <c:v>45331</c:v>
                </c:pt>
                <c:pt idx="3378">
                  <c:v>45334</c:v>
                </c:pt>
                <c:pt idx="3379">
                  <c:v>45335</c:v>
                </c:pt>
                <c:pt idx="3380">
                  <c:v>45336</c:v>
                </c:pt>
                <c:pt idx="3381">
                  <c:v>45337</c:v>
                </c:pt>
                <c:pt idx="3382">
                  <c:v>45338</c:v>
                </c:pt>
                <c:pt idx="3383">
                  <c:v>45342</c:v>
                </c:pt>
                <c:pt idx="3384">
                  <c:v>45343</c:v>
                </c:pt>
                <c:pt idx="3385">
                  <c:v>45344</c:v>
                </c:pt>
                <c:pt idx="3386">
                  <c:v>45345</c:v>
                </c:pt>
                <c:pt idx="3387">
                  <c:v>45348</c:v>
                </c:pt>
                <c:pt idx="3388">
                  <c:v>45349</c:v>
                </c:pt>
                <c:pt idx="3389">
                  <c:v>45350</c:v>
                </c:pt>
                <c:pt idx="3390">
                  <c:v>45351</c:v>
                </c:pt>
                <c:pt idx="3391">
                  <c:v>45352</c:v>
                </c:pt>
                <c:pt idx="3392">
                  <c:v>45355</c:v>
                </c:pt>
                <c:pt idx="3393">
                  <c:v>45356</c:v>
                </c:pt>
                <c:pt idx="3394">
                  <c:v>45357</c:v>
                </c:pt>
                <c:pt idx="3395">
                  <c:v>45358</c:v>
                </c:pt>
                <c:pt idx="3396">
                  <c:v>45359</c:v>
                </c:pt>
                <c:pt idx="3397">
                  <c:v>45362</c:v>
                </c:pt>
                <c:pt idx="3398">
                  <c:v>45363</c:v>
                </c:pt>
                <c:pt idx="3399">
                  <c:v>45364</c:v>
                </c:pt>
                <c:pt idx="3400">
                  <c:v>45365</c:v>
                </c:pt>
                <c:pt idx="3401">
                  <c:v>45366</c:v>
                </c:pt>
                <c:pt idx="3402">
                  <c:v>45369</c:v>
                </c:pt>
                <c:pt idx="3403">
                  <c:v>45370</c:v>
                </c:pt>
                <c:pt idx="3404">
                  <c:v>45371</c:v>
                </c:pt>
                <c:pt idx="3405">
                  <c:v>45372</c:v>
                </c:pt>
                <c:pt idx="3406">
                  <c:v>45373</c:v>
                </c:pt>
                <c:pt idx="3407">
                  <c:v>45376</c:v>
                </c:pt>
                <c:pt idx="3408">
                  <c:v>45377</c:v>
                </c:pt>
                <c:pt idx="3409">
                  <c:v>45378</c:v>
                </c:pt>
                <c:pt idx="3410">
                  <c:v>45379</c:v>
                </c:pt>
                <c:pt idx="3411">
                  <c:v>45383</c:v>
                </c:pt>
                <c:pt idx="3412">
                  <c:v>45384</c:v>
                </c:pt>
                <c:pt idx="3413">
                  <c:v>45385</c:v>
                </c:pt>
                <c:pt idx="3414">
                  <c:v>45386</c:v>
                </c:pt>
                <c:pt idx="3415">
                  <c:v>45387</c:v>
                </c:pt>
                <c:pt idx="3416">
                  <c:v>45390</c:v>
                </c:pt>
                <c:pt idx="3417">
                  <c:v>45391</c:v>
                </c:pt>
                <c:pt idx="3418">
                  <c:v>45392</c:v>
                </c:pt>
                <c:pt idx="3419">
                  <c:v>45393</c:v>
                </c:pt>
                <c:pt idx="3420">
                  <c:v>45394</c:v>
                </c:pt>
                <c:pt idx="3421">
                  <c:v>45397</c:v>
                </c:pt>
                <c:pt idx="3422">
                  <c:v>45398</c:v>
                </c:pt>
                <c:pt idx="3423">
                  <c:v>45399</c:v>
                </c:pt>
                <c:pt idx="3424">
                  <c:v>45400</c:v>
                </c:pt>
                <c:pt idx="3425">
                  <c:v>45401</c:v>
                </c:pt>
                <c:pt idx="3426">
                  <c:v>45404</c:v>
                </c:pt>
                <c:pt idx="3427">
                  <c:v>45405</c:v>
                </c:pt>
                <c:pt idx="3428">
                  <c:v>45406</c:v>
                </c:pt>
                <c:pt idx="3429">
                  <c:v>45407</c:v>
                </c:pt>
                <c:pt idx="3430">
                  <c:v>45408</c:v>
                </c:pt>
                <c:pt idx="3431">
                  <c:v>45411</c:v>
                </c:pt>
                <c:pt idx="3432">
                  <c:v>45412</c:v>
                </c:pt>
                <c:pt idx="3433">
                  <c:v>45413</c:v>
                </c:pt>
                <c:pt idx="3434">
                  <c:v>45414</c:v>
                </c:pt>
                <c:pt idx="3435">
                  <c:v>45415</c:v>
                </c:pt>
                <c:pt idx="3436">
                  <c:v>45418</c:v>
                </c:pt>
                <c:pt idx="3437">
                  <c:v>45419</c:v>
                </c:pt>
                <c:pt idx="3438">
                  <c:v>45420</c:v>
                </c:pt>
                <c:pt idx="3439">
                  <c:v>45421</c:v>
                </c:pt>
                <c:pt idx="3440">
                  <c:v>45422</c:v>
                </c:pt>
                <c:pt idx="3441">
                  <c:v>45425</c:v>
                </c:pt>
                <c:pt idx="3442">
                  <c:v>45426</c:v>
                </c:pt>
                <c:pt idx="3443">
                  <c:v>45427</c:v>
                </c:pt>
                <c:pt idx="3444">
                  <c:v>45428</c:v>
                </c:pt>
                <c:pt idx="3445">
                  <c:v>45429</c:v>
                </c:pt>
                <c:pt idx="3446">
                  <c:v>45432</c:v>
                </c:pt>
                <c:pt idx="3447">
                  <c:v>45433</c:v>
                </c:pt>
                <c:pt idx="3448">
                  <c:v>45434</c:v>
                </c:pt>
                <c:pt idx="3449">
                  <c:v>45435</c:v>
                </c:pt>
                <c:pt idx="3450">
                  <c:v>45436</c:v>
                </c:pt>
                <c:pt idx="3451">
                  <c:v>45440</c:v>
                </c:pt>
                <c:pt idx="3452">
                  <c:v>45441</c:v>
                </c:pt>
                <c:pt idx="3453">
                  <c:v>45442</c:v>
                </c:pt>
                <c:pt idx="3454">
                  <c:v>45443</c:v>
                </c:pt>
                <c:pt idx="3455">
                  <c:v>45446</c:v>
                </c:pt>
                <c:pt idx="3456">
                  <c:v>45447</c:v>
                </c:pt>
                <c:pt idx="3457">
                  <c:v>45448</c:v>
                </c:pt>
                <c:pt idx="3458">
                  <c:v>45449</c:v>
                </c:pt>
                <c:pt idx="3459">
                  <c:v>45450</c:v>
                </c:pt>
                <c:pt idx="3460">
                  <c:v>45453</c:v>
                </c:pt>
                <c:pt idx="3461">
                  <c:v>45454</c:v>
                </c:pt>
                <c:pt idx="3462">
                  <c:v>45455</c:v>
                </c:pt>
                <c:pt idx="3463">
                  <c:v>45456</c:v>
                </c:pt>
                <c:pt idx="3464">
                  <c:v>45457</c:v>
                </c:pt>
                <c:pt idx="3465">
                  <c:v>45460</c:v>
                </c:pt>
                <c:pt idx="3466">
                  <c:v>45461</c:v>
                </c:pt>
                <c:pt idx="3467">
                  <c:v>45463</c:v>
                </c:pt>
                <c:pt idx="3468">
                  <c:v>45464</c:v>
                </c:pt>
                <c:pt idx="3469">
                  <c:v>45467</c:v>
                </c:pt>
                <c:pt idx="3470">
                  <c:v>45468</c:v>
                </c:pt>
                <c:pt idx="3471">
                  <c:v>45469</c:v>
                </c:pt>
                <c:pt idx="3472">
                  <c:v>45470</c:v>
                </c:pt>
                <c:pt idx="3473">
                  <c:v>45471</c:v>
                </c:pt>
                <c:pt idx="3474">
                  <c:v>45474</c:v>
                </c:pt>
                <c:pt idx="3475">
                  <c:v>45475</c:v>
                </c:pt>
                <c:pt idx="3476">
                  <c:v>45476</c:v>
                </c:pt>
                <c:pt idx="3477">
                  <c:v>45478</c:v>
                </c:pt>
                <c:pt idx="3478">
                  <c:v>45481</c:v>
                </c:pt>
                <c:pt idx="3479">
                  <c:v>45482</c:v>
                </c:pt>
                <c:pt idx="3480">
                  <c:v>45483</c:v>
                </c:pt>
                <c:pt idx="3481">
                  <c:v>45484</c:v>
                </c:pt>
                <c:pt idx="3482">
                  <c:v>45485</c:v>
                </c:pt>
                <c:pt idx="3483">
                  <c:v>45488</c:v>
                </c:pt>
                <c:pt idx="3484">
                  <c:v>45489</c:v>
                </c:pt>
                <c:pt idx="3485">
                  <c:v>45490</c:v>
                </c:pt>
                <c:pt idx="3486">
                  <c:v>45491</c:v>
                </c:pt>
                <c:pt idx="3487">
                  <c:v>45492</c:v>
                </c:pt>
                <c:pt idx="3488">
                  <c:v>45495</c:v>
                </c:pt>
                <c:pt idx="3489">
                  <c:v>45496</c:v>
                </c:pt>
                <c:pt idx="3490">
                  <c:v>45497</c:v>
                </c:pt>
                <c:pt idx="3491">
                  <c:v>45498</c:v>
                </c:pt>
                <c:pt idx="3492">
                  <c:v>45499</c:v>
                </c:pt>
                <c:pt idx="3493">
                  <c:v>45502</c:v>
                </c:pt>
                <c:pt idx="3494">
                  <c:v>45503</c:v>
                </c:pt>
                <c:pt idx="3495">
                  <c:v>45504</c:v>
                </c:pt>
                <c:pt idx="3496">
                  <c:v>45505</c:v>
                </c:pt>
                <c:pt idx="3497">
                  <c:v>45506</c:v>
                </c:pt>
                <c:pt idx="3498">
                  <c:v>45509</c:v>
                </c:pt>
                <c:pt idx="3499">
                  <c:v>45510</c:v>
                </c:pt>
                <c:pt idx="3500">
                  <c:v>45511</c:v>
                </c:pt>
                <c:pt idx="3501">
                  <c:v>45512</c:v>
                </c:pt>
                <c:pt idx="3502">
                  <c:v>45513</c:v>
                </c:pt>
                <c:pt idx="3503">
                  <c:v>45516</c:v>
                </c:pt>
                <c:pt idx="3504">
                  <c:v>45517</c:v>
                </c:pt>
                <c:pt idx="3505">
                  <c:v>45518</c:v>
                </c:pt>
                <c:pt idx="3506">
                  <c:v>45519</c:v>
                </c:pt>
                <c:pt idx="3507">
                  <c:v>45520</c:v>
                </c:pt>
                <c:pt idx="3508">
                  <c:v>45523</c:v>
                </c:pt>
                <c:pt idx="3509">
                  <c:v>45524</c:v>
                </c:pt>
                <c:pt idx="3510">
                  <c:v>45525</c:v>
                </c:pt>
                <c:pt idx="3511">
                  <c:v>45526</c:v>
                </c:pt>
                <c:pt idx="3512">
                  <c:v>45527</c:v>
                </c:pt>
                <c:pt idx="3513">
                  <c:v>45530</c:v>
                </c:pt>
                <c:pt idx="3514">
                  <c:v>45531</c:v>
                </c:pt>
                <c:pt idx="3515">
                  <c:v>45532</c:v>
                </c:pt>
                <c:pt idx="3516">
                  <c:v>45533</c:v>
                </c:pt>
                <c:pt idx="3517">
                  <c:v>45534</c:v>
                </c:pt>
                <c:pt idx="3518">
                  <c:v>45538</c:v>
                </c:pt>
                <c:pt idx="3519">
                  <c:v>45539</c:v>
                </c:pt>
                <c:pt idx="3520">
                  <c:v>45540</c:v>
                </c:pt>
                <c:pt idx="3521">
                  <c:v>45541</c:v>
                </c:pt>
                <c:pt idx="3522">
                  <c:v>45544</c:v>
                </c:pt>
                <c:pt idx="3523">
                  <c:v>45545</c:v>
                </c:pt>
                <c:pt idx="3524">
                  <c:v>45546</c:v>
                </c:pt>
                <c:pt idx="3525">
                  <c:v>45547</c:v>
                </c:pt>
                <c:pt idx="3526">
                  <c:v>45548</c:v>
                </c:pt>
                <c:pt idx="3527">
                  <c:v>45551</c:v>
                </c:pt>
                <c:pt idx="3528">
                  <c:v>45552</c:v>
                </c:pt>
                <c:pt idx="3529">
                  <c:v>45553</c:v>
                </c:pt>
                <c:pt idx="3530">
                  <c:v>45554</c:v>
                </c:pt>
                <c:pt idx="3531">
                  <c:v>45555</c:v>
                </c:pt>
                <c:pt idx="3532">
                  <c:v>45558</c:v>
                </c:pt>
                <c:pt idx="3533">
                  <c:v>45559</c:v>
                </c:pt>
                <c:pt idx="3534">
                  <c:v>45560</c:v>
                </c:pt>
                <c:pt idx="3535">
                  <c:v>45561</c:v>
                </c:pt>
                <c:pt idx="3536">
                  <c:v>45562</c:v>
                </c:pt>
                <c:pt idx="3537">
                  <c:v>45565</c:v>
                </c:pt>
                <c:pt idx="3538">
                  <c:v>45566</c:v>
                </c:pt>
                <c:pt idx="3539">
                  <c:v>45567</c:v>
                </c:pt>
                <c:pt idx="3540">
                  <c:v>45568</c:v>
                </c:pt>
                <c:pt idx="3541">
                  <c:v>45569</c:v>
                </c:pt>
                <c:pt idx="3542">
                  <c:v>45572</c:v>
                </c:pt>
                <c:pt idx="3543">
                  <c:v>45573</c:v>
                </c:pt>
                <c:pt idx="3544">
                  <c:v>45574</c:v>
                </c:pt>
                <c:pt idx="3545">
                  <c:v>45575</c:v>
                </c:pt>
                <c:pt idx="3546">
                  <c:v>45576</c:v>
                </c:pt>
                <c:pt idx="3547">
                  <c:v>45579</c:v>
                </c:pt>
                <c:pt idx="3548">
                  <c:v>45580</c:v>
                </c:pt>
                <c:pt idx="3549">
                  <c:v>45581</c:v>
                </c:pt>
                <c:pt idx="3550">
                  <c:v>45582</c:v>
                </c:pt>
                <c:pt idx="3551">
                  <c:v>45583</c:v>
                </c:pt>
                <c:pt idx="3552">
                  <c:v>45586</c:v>
                </c:pt>
                <c:pt idx="3553">
                  <c:v>45587</c:v>
                </c:pt>
                <c:pt idx="3554">
                  <c:v>45588</c:v>
                </c:pt>
                <c:pt idx="3555">
                  <c:v>45589</c:v>
                </c:pt>
                <c:pt idx="3556">
                  <c:v>45590</c:v>
                </c:pt>
                <c:pt idx="3557">
                  <c:v>45593</c:v>
                </c:pt>
                <c:pt idx="3558">
                  <c:v>45594</c:v>
                </c:pt>
                <c:pt idx="3559">
                  <c:v>45595</c:v>
                </c:pt>
                <c:pt idx="3560">
                  <c:v>45596</c:v>
                </c:pt>
                <c:pt idx="3561">
                  <c:v>45597</c:v>
                </c:pt>
                <c:pt idx="3562">
                  <c:v>45600</c:v>
                </c:pt>
                <c:pt idx="3563">
                  <c:v>45601</c:v>
                </c:pt>
                <c:pt idx="3564">
                  <c:v>45602</c:v>
                </c:pt>
                <c:pt idx="3565">
                  <c:v>45603</c:v>
                </c:pt>
                <c:pt idx="3566">
                  <c:v>45604</c:v>
                </c:pt>
                <c:pt idx="3567">
                  <c:v>45607</c:v>
                </c:pt>
                <c:pt idx="3568">
                  <c:v>45608</c:v>
                </c:pt>
                <c:pt idx="3569">
                  <c:v>45609</c:v>
                </c:pt>
                <c:pt idx="3570">
                  <c:v>45610</c:v>
                </c:pt>
                <c:pt idx="3571">
                  <c:v>45611</c:v>
                </c:pt>
                <c:pt idx="3572">
                  <c:v>45614</c:v>
                </c:pt>
                <c:pt idx="3573">
                  <c:v>45615</c:v>
                </c:pt>
                <c:pt idx="3574">
                  <c:v>45616</c:v>
                </c:pt>
                <c:pt idx="3575">
                  <c:v>45617</c:v>
                </c:pt>
                <c:pt idx="3576">
                  <c:v>45618</c:v>
                </c:pt>
                <c:pt idx="3577">
                  <c:v>45621</c:v>
                </c:pt>
                <c:pt idx="3578">
                  <c:v>45622</c:v>
                </c:pt>
                <c:pt idx="3579">
                  <c:v>45623</c:v>
                </c:pt>
                <c:pt idx="3580">
                  <c:v>45625</c:v>
                </c:pt>
                <c:pt idx="3581">
                  <c:v>45628</c:v>
                </c:pt>
                <c:pt idx="3582">
                  <c:v>45629</c:v>
                </c:pt>
                <c:pt idx="3583">
                  <c:v>45630</c:v>
                </c:pt>
                <c:pt idx="3584">
                  <c:v>45631</c:v>
                </c:pt>
                <c:pt idx="3585">
                  <c:v>45632</c:v>
                </c:pt>
                <c:pt idx="3586">
                  <c:v>45635</c:v>
                </c:pt>
                <c:pt idx="3587">
                  <c:v>45636</c:v>
                </c:pt>
                <c:pt idx="3588">
                  <c:v>45637</c:v>
                </c:pt>
                <c:pt idx="3589">
                  <c:v>45638</c:v>
                </c:pt>
                <c:pt idx="3590">
                  <c:v>45639</c:v>
                </c:pt>
                <c:pt idx="3591">
                  <c:v>45642</c:v>
                </c:pt>
                <c:pt idx="3592">
                  <c:v>45643</c:v>
                </c:pt>
                <c:pt idx="3593">
                  <c:v>45644</c:v>
                </c:pt>
                <c:pt idx="3594">
                  <c:v>45645</c:v>
                </c:pt>
                <c:pt idx="3595">
                  <c:v>45646</c:v>
                </c:pt>
                <c:pt idx="3596">
                  <c:v>45649</c:v>
                </c:pt>
                <c:pt idx="3597">
                  <c:v>45650</c:v>
                </c:pt>
                <c:pt idx="3598">
                  <c:v>45652</c:v>
                </c:pt>
                <c:pt idx="3599">
                  <c:v>45653</c:v>
                </c:pt>
                <c:pt idx="3600">
                  <c:v>45656</c:v>
                </c:pt>
                <c:pt idx="3601">
                  <c:v>45657</c:v>
                </c:pt>
                <c:pt idx="3602">
                  <c:v>45659</c:v>
                </c:pt>
                <c:pt idx="3603">
                  <c:v>45660</c:v>
                </c:pt>
                <c:pt idx="3604">
                  <c:v>45663</c:v>
                </c:pt>
                <c:pt idx="3605">
                  <c:v>45664</c:v>
                </c:pt>
                <c:pt idx="3606">
                  <c:v>45665</c:v>
                </c:pt>
                <c:pt idx="3607">
                  <c:v>45667</c:v>
                </c:pt>
                <c:pt idx="3608">
                  <c:v>45670</c:v>
                </c:pt>
                <c:pt idx="3609">
                  <c:v>45671</c:v>
                </c:pt>
                <c:pt idx="3610">
                  <c:v>45672</c:v>
                </c:pt>
                <c:pt idx="3611">
                  <c:v>45673</c:v>
                </c:pt>
                <c:pt idx="3612">
                  <c:v>45674</c:v>
                </c:pt>
                <c:pt idx="3613">
                  <c:v>45678</c:v>
                </c:pt>
                <c:pt idx="3614">
                  <c:v>45679</c:v>
                </c:pt>
                <c:pt idx="3615">
                  <c:v>45680</c:v>
                </c:pt>
                <c:pt idx="3616">
                  <c:v>45681</c:v>
                </c:pt>
                <c:pt idx="3617">
                  <c:v>45684</c:v>
                </c:pt>
                <c:pt idx="3618">
                  <c:v>45685</c:v>
                </c:pt>
                <c:pt idx="3619">
                  <c:v>45686</c:v>
                </c:pt>
                <c:pt idx="3620">
                  <c:v>45687</c:v>
                </c:pt>
                <c:pt idx="3621">
                  <c:v>45688</c:v>
                </c:pt>
                <c:pt idx="3622">
                  <c:v>45691</c:v>
                </c:pt>
                <c:pt idx="3623">
                  <c:v>45692</c:v>
                </c:pt>
                <c:pt idx="3624">
                  <c:v>45693</c:v>
                </c:pt>
                <c:pt idx="3625">
                  <c:v>45694</c:v>
                </c:pt>
                <c:pt idx="3626">
                  <c:v>45695</c:v>
                </c:pt>
                <c:pt idx="3627">
                  <c:v>45698</c:v>
                </c:pt>
                <c:pt idx="3628">
                  <c:v>45699</c:v>
                </c:pt>
                <c:pt idx="3629">
                  <c:v>45700</c:v>
                </c:pt>
                <c:pt idx="3630">
                  <c:v>45701</c:v>
                </c:pt>
                <c:pt idx="3631">
                  <c:v>45702</c:v>
                </c:pt>
                <c:pt idx="3632">
                  <c:v>45706</c:v>
                </c:pt>
                <c:pt idx="3633">
                  <c:v>45707</c:v>
                </c:pt>
                <c:pt idx="3634">
                  <c:v>45708</c:v>
                </c:pt>
                <c:pt idx="3635">
                  <c:v>45709</c:v>
                </c:pt>
                <c:pt idx="3636">
                  <c:v>45712</c:v>
                </c:pt>
                <c:pt idx="3637">
                  <c:v>45713</c:v>
                </c:pt>
                <c:pt idx="3638">
                  <c:v>45714</c:v>
                </c:pt>
                <c:pt idx="3639">
                  <c:v>45715</c:v>
                </c:pt>
                <c:pt idx="3640">
                  <c:v>45716</c:v>
                </c:pt>
                <c:pt idx="3641">
                  <c:v>45719</c:v>
                </c:pt>
                <c:pt idx="3642">
                  <c:v>45720</c:v>
                </c:pt>
                <c:pt idx="3643">
                  <c:v>45721</c:v>
                </c:pt>
                <c:pt idx="3644">
                  <c:v>45722</c:v>
                </c:pt>
                <c:pt idx="3645">
                  <c:v>45723</c:v>
                </c:pt>
                <c:pt idx="3646">
                  <c:v>45726</c:v>
                </c:pt>
                <c:pt idx="3647">
                  <c:v>45727</c:v>
                </c:pt>
                <c:pt idx="3648">
                  <c:v>45728</c:v>
                </c:pt>
                <c:pt idx="3649">
                  <c:v>45729</c:v>
                </c:pt>
                <c:pt idx="3650">
                  <c:v>45730</c:v>
                </c:pt>
                <c:pt idx="3651">
                  <c:v>45733</c:v>
                </c:pt>
                <c:pt idx="3652">
                  <c:v>45734</c:v>
                </c:pt>
                <c:pt idx="3653">
                  <c:v>45735</c:v>
                </c:pt>
                <c:pt idx="3654">
                  <c:v>45736</c:v>
                </c:pt>
                <c:pt idx="3655">
                  <c:v>45737</c:v>
                </c:pt>
                <c:pt idx="3656">
                  <c:v>45740</c:v>
                </c:pt>
                <c:pt idx="3657">
                  <c:v>45741</c:v>
                </c:pt>
                <c:pt idx="3658">
                  <c:v>45742</c:v>
                </c:pt>
                <c:pt idx="3659">
                  <c:v>45743</c:v>
                </c:pt>
                <c:pt idx="3660">
                  <c:v>45744</c:v>
                </c:pt>
                <c:pt idx="3661">
                  <c:v>45747</c:v>
                </c:pt>
                <c:pt idx="3662">
                  <c:v>45748</c:v>
                </c:pt>
                <c:pt idx="3663">
                  <c:v>45749</c:v>
                </c:pt>
                <c:pt idx="3664">
                  <c:v>45750</c:v>
                </c:pt>
                <c:pt idx="3665">
                  <c:v>45751</c:v>
                </c:pt>
                <c:pt idx="3666">
                  <c:v>45754</c:v>
                </c:pt>
                <c:pt idx="3667">
                  <c:v>45755</c:v>
                </c:pt>
                <c:pt idx="3668">
                  <c:v>45756</c:v>
                </c:pt>
                <c:pt idx="3669">
                  <c:v>45757</c:v>
                </c:pt>
                <c:pt idx="3670">
                  <c:v>45758</c:v>
                </c:pt>
                <c:pt idx="3671">
                  <c:v>45761</c:v>
                </c:pt>
                <c:pt idx="3672">
                  <c:v>45762</c:v>
                </c:pt>
                <c:pt idx="3673">
                  <c:v>45763</c:v>
                </c:pt>
                <c:pt idx="3674">
                  <c:v>45764</c:v>
                </c:pt>
                <c:pt idx="3675">
                  <c:v>45768</c:v>
                </c:pt>
                <c:pt idx="3676">
                  <c:v>45769</c:v>
                </c:pt>
                <c:pt idx="3677">
                  <c:v>45770</c:v>
                </c:pt>
                <c:pt idx="3678">
                  <c:v>45771</c:v>
                </c:pt>
                <c:pt idx="3679">
                  <c:v>45772</c:v>
                </c:pt>
                <c:pt idx="3680">
                  <c:v>45775</c:v>
                </c:pt>
                <c:pt idx="3681">
                  <c:v>45776</c:v>
                </c:pt>
                <c:pt idx="3682">
                  <c:v>45777</c:v>
                </c:pt>
                <c:pt idx="3683">
                  <c:v>45778</c:v>
                </c:pt>
                <c:pt idx="3684">
                  <c:v>45779</c:v>
                </c:pt>
                <c:pt idx="3685">
                  <c:v>45782</c:v>
                </c:pt>
                <c:pt idx="3686">
                  <c:v>45783</c:v>
                </c:pt>
                <c:pt idx="3687">
                  <c:v>45784</c:v>
                </c:pt>
                <c:pt idx="3688">
                  <c:v>45785</c:v>
                </c:pt>
                <c:pt idx="3689">
                  <c:v>45786</c:v>
                </c:pt>
                <c:pt idx="3690">
                  <c:v>45789</c:v>
                </c:pt>
                <c:pt idx="3691">
                  <c:v>45790</c:v>
                </c:pt>
                <c:pt idx="3692">
                  <c:v>45791</c:v>
                </c:pt>
                <c:pt idx="3693">
                  <c:v>45792</c:v>
                </c:pt>
                <c:pt idx="3694">
                  <c:v>45793</c:v>
                </c:pt>
                <c:pt idx="3695">
                  <c:v>45796</c:v>
                </c:pt>
                <c:pt idx="3696">
                  <c:v>45797</c:v>
                </c:pt>
                <c:pt idx="3697">
                  <c:v>45798</c:v>
                </c:pt>
                <c:pt idx="3698">
                  <c:v>45799</c:v>
                </c:pt>
                <c:pt idx="3699">
                  <c:v>45800</c:v>
                </c:pt>
                <c:pt idx="3700">
                  <c:v>45804</c:v>
                </c:pt>
                <c:pt idx="3701">
                  <c:v>45805</c:v>
                </c:pt>
                <c:pt idx="3702">
                  <c:v>45806</c:v>
                </c:pt>
                <c:pt idx="3703">
                  <c:v>45807</c:v>
                </c:pt>
                <c:pt idx="3704">
                  <c:v>45810</c:v>
                </c:pt>
                <c:pt idx="3705">
                  <c:v>45811</c:v>
                </c:pt>
                <c:pt idx="3706">
                  <c:v>45812</c:v>
                </c:pt>
                <c:pt idx="3707">
                  <c:v>45813</c:v>
                </c:pt>
                <c:pt idx="3708">
                  <c:v>45814</c:v>
                </c:pt>
                <c:pt idx="3709">
                  <c:v>45817</c:v>
                </c:pt>
                <c:pt idx="3710">
                  <c:v>45818</c:v>
                </c:pt>
                <c:pt idx="3711">
                  <c:v>45819</c:v>
                </c:pt>
                <c:pt idx="3712">
                  <c:v>45820</c:v>
                </c:pt>
                <c:pt idx="3713">
                  <c:v>45821</c:v>
                </c:pt>
                <c:pt idx="3714">
                  <c:v>45824</c:v>
                </c:pt>
                <c:pt idx="3715">
                  <c:v>45825</c:v>
                </c:pt>
                <c:pt idx="3716">
                  <c:v>45826</c:v>
                </c:pt>
                <c:pt idx="3717">
                  <c:v>45828</c:v>
                </c:pt>
                <c:pt idx="3718">
                  <c:v>45831</c:v>
                </c:pt>
                <c:pt idx="3719">
                  <c:v>45832</c:v>
                </c:pt>
                <c:pt idx="3720">
                  <c:v>45833</c:v>
                </c:pt>
                <c:pt idx="3721">
                  <c:v>45834</c:v>
                </c:pt>
                <c:pt idx="3722">
                  <c:v>45835</c:v>
                </c:pt>
                <c:pt idx="3723">
                  <c:v>45838</c:v>
                </c:pt>
                <c:pt idx="3724">
                  <c:v>45839</c:v>
                </c:pt>
                <c:pt idx="3725">
                  <c:v>45840</c:v>
                </c:pt>
                <c:pt idx="3726">
                  <c:v>45841</c:v>
                </c:pt>
                <c:pt idx="3727">
                  <c:v>45845</c:v>
                </c:pt>
                <c:pt idx="3728">
                  <c:v>45846</c:v>
                </c:pt>
                <c:pt idx="3729">
                  <c:v>45847</c:v>
                </c:pt>
                <c:pt idx="3730">
                  <c:v>45848</c:v>
                </c:pt>
                <c:pt idx="3731">
                  <c:v>45849</c:v>
                </c:pt>
                <c:pt idx="3732">
                  <c:v>45852</c:v>
                </c:pt>
                <c:pt idx="3733">
                  <c:v>45853</c:v>
                </c:pt>
                <c:pt idx="3734">
                  <c:v>45854</c:v>
                </c:pt>
                <c:pt idx="3735">
                  <c:v>45855</c:v>
                </c:pt>
                <c:pt idx="3736">
                  <c:v>45856</c:v>
                </c:pt>
                <c:pt idx="3737">
                  <c:v>45859</c:v>
                </c:pt>
                <c:pt idx="3738">
                  <c:v>45860</c:v>
                </c:pt>
                <c:pt idx="3739">
                  <c:v>45861</c:v>
                </c:pt>
                <c:pt idx="3740">
                  <c:v>45862</c:v>
                </c:pt>
                <c:pt idx="3741">
                  <c:v>45863</c:v>
                </c:pt>
                <c:pt idx="3742">
                  <c:v>45866</c:v>
                </c:pt>
                <c:pt idx="3743">
                  <c:v>45867</c:v>
                </c:pt>
                <c:pt idx="3744">
                  <c:v>45868</c:v>
                </c:pt>
                <c:pt idx="3745">
                  <c:v>45869</c:v>
                </c:pt>
                <c:pt idx="3746">
                  <c:v>45870</c:v>
                </c:pt>
                <c:pt idx="3747">
                  <c:v>45873</c:v>
                </c:pt>
                <c:pt idx="3748">
                  <c:v>45874</c:v>
                </c:pt>
                <c:pt idx="3749">
                  <c:v>45875</c:v>
                </c:pt>
                <c:pt idx="3750">
                  <c:v>45876</c:v>
                </c:pt>
                <c:pt idx="3751">
                  <c:v>45877</c:v>
                </c:pt>
                <c:pt idx="3752">
                  <c:v>45880</c:v>
                </c:pt>
                <c:pt idx="3753">
                  <c:v>45881</c:v>
                </c:pt>
                <c:pt idx="3754">
                  <c:v>45882</c:v>
                </c:pt>
                <c:pt idx="3755">
                  <c:v>45883</c:v>
                </c:pt>
                <c:pt idx="3756">
                  <c:v>45884</c:v>
                </c:pt>
                <c:pt idx="3757">
                  <c:v>45887</c:v>
                </c:pt>
                <c:pt idx="3758">
                  <c:v>45888</c:v>
                </c:pt>
                <c:pt idx="3759">
                  <c:v>45889</c:v>
                </c:pt>
                <c:pt idx="3760">
                  <c:v>45890</c:v>
                </c:pt>
                <c:pt idx="3761">
                  <c:v>45891</c:v>
                </c:pt>
                <c:pt idx="3762">
                  <c:v>45894</c:v>
                </c:pt>
                <c:pt idx="3763">
                  <c:v>45895</c:v>
                </c:pt>
                <c:pt idx="3764">
                  <c:v>45896</c:v>
                </c:pt>
                <c:pt idx="3765">
                  <c:v>45897</c:v>
                </c:pt>
                <c:pt idx="3766">
                  <c:v>45898</c:v>
                </c:pt>
                <c:pt idx="3767">
                  <c:v>45902</c:v>
                </c:pt>
                <c:pt idx="3768">
                  <c:v>45903</c:v>
                </c:pt>
                <c:pt idx="3769">
                  <c:v>45904</c:v>
                </c:pt>
                <c:pt idx="3770">
                  <c:v>45905</c:v>
                </c:pt>
                <c:pt idx="3771">
                  <c:v>45908</c:v>
                </c:pt>
                <c:pt idx="3772">
                  <c:v>45909</c:v>
                </c:pt>
                <c:pt idx="3773">
                  <c:v>45910</c:v>
                </c:pt>
                <c:pt idx="3774">
                  <c:v>45911</c:v>
                </c:pt>
                <c:pt idx="3775">
                  <c:v>45912</c:v>
                </c:pt>
                <c:pt idx="3776">
                  <c:v>45915</c:v>
                </c:pt>
                <c:pt idx="3777">
                  <c:v>45916</c:v>
                </c:pt>
                <c:pt idx="3778">
                  <c:v>45917</c:v>
                </c:pt>
                <c:pt idx="3779">
                  <c:v>45918</c:v>
                </c:pt>
                <c:pt idx="3780">
                  <c:v>45919</c:v>
                </c:pt>
                <c:pt idx="3781">
                  <c:v>45922</c:v>
                </c:pt>
                <c:pt idx="3782">
                  <c:v>45923</c:v>
                </c:pt>
                <c:pt idx="3783">
                  <c:v>45924</c:v>
                </c:pt>
                <c:pt idx="3784">
                  <c:v>45925</c:v>
                </c:pt>
                <c:pt idx="3785">
                  <c:v>45926</c:v>
                </c:pt>
                <c:pt idx="3786">
                  <c:v>45929</c:v>
                </c:pt>
                <c:pt idx="3787">
                  <c:v>45930</c:v>
                </c:pt>
                <c:pt idx="3788">
                  <c:v>45931</c:v>
                </c:pt>
                <c:pt idx="3789">
                  <c:v>45932</c:v>
                </c:pt>
                <c:pt idx="3790">
                  <c:v>45933</c:v>
                </c:pt>
                <c:pt idx="3791">
                  <c:v>45936</c:v>
                </c:pt>
                <c:pt idx="3792">
                  <c:v>45937</c:v>
                </c:pt>
                <c:pt idx="3793">
                  <c:v>45938</c:v>
                </c:pt>
                <c:pt idx="3794">
                  <c:v>45939</c:v>
                </c:pt>
                <c:pt idx="3795">
                  <c:v>45940</c:v>
                </c:pt>
                <c:pt idx="3796">
                  <c:v>45943</c:v>
                </c:pt>
                <c:pt idx="3797">
                  <c:v>45944</c:v>
                </c:pt>
                <c:pt idx="3798">
                  <c:v>45945</c:v>
                </c:pt>
                <c:pt idx="3799">
                  <c:v>45946</c:v>
                </c:pt>
                <c:pt idx="3800">
                  <c:v>45947</c:v>
                </c:pt>
                <c:pt idx="3801">
                  <c:v>45950</c:v>
                </c:pt>
                <c:pt idx="3802">
                  <c:v>45951</c:v>
                </c:pt>
                <c:pt idx="3803">
                  <c:v>45952</c:v>
                </c:pt>
                <c:pt idx="3804">
                  <c:v>45953</c:v>
                </c:pt>
                <c:pt idx="3805">
                  <c:v>45954</c:v>
                </c:pt>
                <c:pt idx="3806">
                  <c:v>45957</c:v>
                </c:pt>
                <c:pt idx="3807">
                  <c:v>45958</c:v>
                </c:pt>
                <c:pt idx="3808">
                  <c:v>45959</c:v>
                </c:pt>
                <c:pt idx="3809">
                  <c:v>45960</c:v>
                </c:pt>
                <c:pt idx="3810">
                  <c:v>45961</c:v>
                </c:pt>
                <c:pt idx="3811">
                  <c:v>45964</c:v>
                </c:pt>
                <c:pt idx="3812">
                  <c:v>45965</c:v>
                </c:pt>
                <c:pt idx="3813">
                  <c:v>45966</c:v>
                </c:pt>
                <c:pt idx="3814">
                  <c:v>45967</c:v>
                </c:pt>
                <c:pt idx="3815">
                  <c:v>45968</c:v>
                </c:pt>
                <c:pt idx="3816">
                  <c:v>45971</c:v>
                </c:pt>
                <c:pt idx="3817">
                  <c:v>45972</c:v>
                </c:pt>
                <c:pt idx="3818">
                  <c:v>45973</c:v>
                </c:pt>
                <c:pt idx="3819">
                  <c:v>45974</c:v>
                </c:pt>
                <c:pt idx="3820">
                  <c:v>45975</c:v>
                </c:pt>
                <c:pt idx="3821">
                  <c:v>45978</c:v>
                </c:pt>
                <c:pt idx="3822">
                  <c:v>45979</c:v>
                </c:pt>
                <c:pt idx="3823">
                  <c:v>45980</c:v>
                </c:pt>
                <c:pt idx="3824">
                  <c:v>45981</c:v>
                </c:pt>
                <c:pt idx="3825">
                  <c:v>45982</c:v>
                </c:pt>
                <c:pt idx="3826">
                  <c:v>45985</c:v>
                </c:pt>
                <c:pt idx="3827">
                  <c:v>45986</c:v>
                </c:pt>
                <c:pt idx="3828">
                  <c:v>45987</c:v>
                </c:pt>
                <c:pt idx="3829">
                  <c:v>45989</c:v>
                </c:pt>
              </c:numCache>
            </c:numRef>
          </c:cat>
          <c:val>
            <c:numRef>
              <c:f>'Equity Curve'!$G$2:$G$3831</c:f>
              <c:numCache>
                <c:formatCode>General</c:formatCode>
                <c:ptCount val="3830"/>
                <c:pt idx="0">
                  <c:v>100</c:v>
                </c:pt>
                <c:pt idx="1">
                  <c:v>101.0762204057442</c:v>
                </c:pt>
                <c:pt idx="2">
                  <c:v>105.5317361930881</c:v>
                </c:pt>
                <c:pt idx="3">
                  <c:v>106.8683623039858</c:v>
                </c:pt>
                <c:pt idx="4">
                  <c:v>108.683206671778</c:v>
                </c:pt>
                <c:pt idx="5">
                  <c:v>110.2155322859291</c:v>
                </c:pt>
                <c:pt idx="6">
                  <c:v>111.3890006613096</c:v>
                </c:pt>
                <c:pt idx="7">
                  <c:v>117.1919616238745</c:v>
                </c:pt>
                <c:pt idx="8">
                  <c:v>116.8226561486018</c:v>
                </c:pt>
                <c:pt idx="9">
                  <c:v>116.2684572228965</c:v>
                </c:pt>
                <c:pt idx="10">
                  <c:v>115.920464588708</c:v>
                </c:pt>
                <c:pt idx="11">
                  <c:v>122.4846114586447</c:v>
                </c:pt>
                <c:pt idx="12">
                  <c:v>121.082491949946</c:v>
                </c:pt>
                <c:pt idx="13">
                  <c:v>121.3867008782439</c:v>
                </c:pt>
                <c:pt idx="14">
                  <c:v>120.4089515233705</c:v>
                </c:pt>
                <c:pt idx="15">
                  <c:v>118.778558214926</c:v>
                </c:pt>
                <c:pt idx="16">
                  <c:v>118.4092527396532</c:v>
                </c:pt>
                <c:pt idx="17">
                  <c:v>114.3013392414229</c:v>
                </c:pt>
                <c:pt idx="18">
                  <c:v>122.8105495961067</c:v>
                </c:pt>
                <c:pt idx="19">
                  <c:v>119.6807757978247</c:v>
                </c:pt>
                <c:pt idx="20">
                  <c:v>120.8542051386977</c:v>
                </c:pt>
                <c:pt idx="21">
                  <c:v>123.2887483357475</c:v>
                </c:pt>
                <c:pt idx="22">
                  <c:v>123.5387253216525</c:v>
                </c:pt>
                <c:pt idx="23">
                  <c:v>126.1034486011496</c:v>
                </c:pt>
                <c:pt idx="24">
                  <c:v>129.1677224958794</c:v>
                </c:pt>
                <c:pt idx="25">
                  <c:v>128.450762685483</c:v>
                </c:pt>
                <c:pt idx="26">
                  <c:v>136.6444961507096</c:v>
                </c:pt>
                <c:pt idx="27">
                  <c:v>136.6444961507096</c:v>
                </c:pt>
                <c:pt idx="28">
                  <c:v>131.210775605905</c:v>
                </c:pt>
                <c:pt idx="29">
                  <c:v>133.9387151726805</c:v>
                </c:pt>
                <c:pt idx="30">
                  <c:v>134.8730581552357</c:v>
                </c:pt>
                <c:pt idx="31">
                  <c:v>137.5028519587028</c:v>
                </c:pt>
                <c:pt idx="32">
                  <c:v>139.5893504755541</c:v>
                </c:pt>
                <c:pt idx="33">
                  <c:v>140.4260291203931</c:v>
                </c:pt>
                <c:pt idx="34">
                  <c:v>141.8715810244151</c:v>
                </c:pt>
                <c:pt idx="35">
                  <c:v>142.686556483095</c:v>
                </c:pt>
                <c:pt idx="36">
                  <c:v>142.001774118365</c:v>
                </c:pt>
                <c:pt idx="37">
                  <c:v>142.3281156124042</c:v>
                </c:pt>
                <c:pt idx="38">
                  <c:v>146.6421703446389</c:v>
                </c:pt>
                <c:pt idx="39">
                  <c:v>148.7612366522315</c:v>
                </c:pt>
                <c:pt idx="40">
                  <c:v>154.0322093238475</c:v>
                </c:pt>
                <c:pt idx="41">
                  <c:v>154.2165953256828</c:v>
                </c:pt>
                <c:pt idx="42">
                  <c:v>154.608007343692</c:v>
                </c:pt>
                <c:pt idx="43">
                  <c:v>152.1083806111698</c:v>
                </c:pt>
                <c:pt idx="44">
                  <c:v>154.4340305438515</c:v>
                </c:pt>
                <c:pt idx="45">
                  <c:v>151.8367394736132</c:v>
                </c:pt>
                <c:pt idx="46">
                  <c:v>144.1104182124603</c:v>
                </c:pt>
                <c:pt idx="47">
                  <c:v>142.5672410052296</c:v>
                </c:pt>
                <c:pt idx="48">
                  <c:v>135.4927179499857</c:v>
                </c:pt>
                <c:pt idx="49">
                  <c:v>136.774650210152</c:v>
                </c:pt>
                <c:pt idx="50">
                  <c:v>143.1322264665021</c:v>
                </c:pt>
                <c:pt idx="51">
                  <c:v>143.4690292085461</c:v>
                </c:pt>
                <c:pt idx="52">
                  <c:v>147.2510305923194</c:v>
                </c:pt>
                <c:pt idx="53">
                  <c:v>140.2958490379458</c:v>
                </c:pt>
                <c:pt idx="54">
                  <c:v>148.4895955146749</c:v>
                </c:pt>
                <c:pt idx="55">
                  <c:v>147.5552395206172</c:v>
                </c:pt>
                <c:pt idx="56">
                  <c:v>145.5012827715021</c:v>
                </c:pt>
                <c:pt idx="57">
                  <c:v>139.9699499349913</c:v>
                </c:pt>
                <c:pt idx="58">
                  <c:v>148.870142928102</c:v>
                </c:pt>
                <c:pt idx="59">
                  <c:v>153.3907682739234</c:v>
                </c:pt>
                <c:pt idx="60">
                  <c:v>154.6731429251744</c:v>
                </c:pt>
                <c:pt idx="61">
                  <c:v>154.4014757646128</c:v>
                </c:pt>
                <c:pt idx="62">
                  <c:v>154.5429758542295</c:v>
                </c:pt>
                <c:pt idx="63">
                  <c:v>156.6837323364788</c:v>
                </c:pt>
                <c:pt idx="64">
                  <c:v>156.8464411751599</c:v>
                </c:pt>
                <c:pt idx="65">
                  <c:v>160.1393792147103</c:v>
                </c:pt>
                <c:pt idx="66">
                  <c:v>158.2593992654356</c:v>
                </c:pt>
                <c:pt idx="67">
                  <c:v>158.9221011104341</c:v>
                </c:pt>
                <c:pt idx="68">
                  <c:v>157.3029887746515</c:v>
                </c:pt>
                <c:pt idx="69">
                  <c:v>160.5850622096198</c:v>
                </c:pt>
                <c:pt idx="70">
                  <c:v>161.0741385653452</c:v>
                </c:pt>
                <c:pt idx="71">
                  <c:v>161.5085666105979</c:v>
                </c:pt>
                <c:pt idx="72">
                  <c:v>164.1709151933038</c:v>
                </c:pt>
                <c:pt idx="73">
                  <c:v>164.3449180161492</c:v>
                </c:pt>
                <c:pt idx="74">
                  <c:v>163.0951111556394</c:v>
                </c:pt>
                <c:pt idx="75">
                  <c:v>163.1606110591916</c:v>
                </c:pt>
                <c:pt idx="76">
                  <c:v>162.454138519805</c:v>
                </c:pt>
                <c:pt idx="77">
                  <c:v>163.4214266266737</c:v>
                </c:pt>
                <c:pt idx="78">
                  <c:v>162.1933229523229</c:v>
                </c:pt>
                <c:pt idx="79">
                  <c:v>160.7043776874852</c:v>
                </c:pt>
                <c:pt idx="80">
                  <c:v>167.9637681701566</c:v>
                </c:pt>
                <c:pt idx="81">
                  <c:v>167.7029526026746</c:v>
                </c:pt>
                <c:pt idx="82">
                  <c:v>171.8651240663027</c:v>
                </c:pt>
                <c:pt idx="83">
                  <c:v>173.4191658781154</c:v>
                </c:pt>
                <c:pt idx="84">
                  <c:v>173.0168632325191</c:v>
                </c:pt>
                <c:pt idx="85">
                  <c:v>174.9623040508386</c:v>
                </c:pt>
                <c:pt idx="86">
                  <c:v>175.7664799624488</c:v>
                </c:pt>
                <c:pt idx="87">
                  <c:v>179.3310591395559</c:v>
                </c:pt>
                <c:pt idx="88">
                  <c:v>179.8960446008282</c:v>
                </c:pt>
                <c:pt idx="89">
                  <c:v>183.7974525429843</c:v>
                </c:pt>
                <c:pt idx="90">
                  <c:v>185.2642392190756</c:v>
                </c:pt>
                <c:pt idx="91">
                  <c:v>179.0594310135017</c:v>
                </c:pt>
                <c:pt idx="92">
                  <c:v>175.038278213898</c:v>
                </c:pt>
                <c:pt idx="93">
                  <c:v>171.0392970145433</c:v>
                </c:pt>
                <c:pt idx="94">
                  <c:v>178.1029294422001</c:v>
                </c:pt>
                <c:pt idx="95">
                  <c:v>178.7221988918754</c:v>
                </c:pt>
                <c:pt idx="96">
                  <c:v>181.4935188079642</c:v>
                </c:pt>
                <c:pt idx="97">
                  <c:v>184.992598081519</c:v>
                </c:pt>
                <c:pt idx="98">
                  <c:v>171.0392970145433</c:v>
                </c:pt>
                <c:pt idx="99">
                  <c:v>173.5714655148017</c:v>
                </c:pt>
                <c:pt idx="100">
                  <c:v>183.210295481463</c:v>
                </c:pt>
                <c:pt idx="101">
                  <c:v>182.3844554182011</c:v>
                </c:pt>
                <c:pt idx="102">
                  <c:v>183.0909409690902</c:v>
                </c:pt>
                <c:pt idx="103">
                  <c:v>186.3947306017202</c:v>
                </c:pt>
                <c:pt idx="104">
                  <c:v>189.1004725452418</c:v>
                </c:pt>
                <c:pt idx="105">
                  <c:v>193.1324379034176</c:v>
                </c:pt>
                <c:pt idx="106">
                  <c:v>191.9586052059672</c:v>
                </c:pt>
                <c:pt idx="107">
                  <c:v>192.8933515450996</c:v>
                </c:pt>
                <c:pt idx="108">
                  <c:v>196.8489654066436</c:v>
                </c:pt>
                <c:pt idx="109">
                  <c:v>198.0879206740739</c:v>
                </c:pt>
                <c:pt idx="110">
                  <c:v>197.5771151091844</c:v>
                </c:pt>
                <c:pt idx="111">
                  <c:v>201.228533053933</c:v>
                </c:pt>
                <c:pt idx="112">
                  <c:v>201.0545432425901</c:v>
                </c:pt>
                <c:pt idx="113">
                  <c:v>199.9135906119407</c:v>
                </c:pt>
                <c:pt idx="114">
                  <c:v>182.3084812551416</c:v>
                </c:pt>
                <c:pt idx="115">
                  <c:v>177.8095851184844</c:v>
                </c:pt>
                <c:pt idx="116">
                  <c:v>180.341337250663</c:v>
                </c:pt>
                <c:pt idx="117">
                  <c:v>188.0681009029007</c:v>
                </c:pt>
                <c:pt idx="118">
                  <c:v>189.4372492642808</c:v>
                </c:pt>
                <c:pt idx="119">
                  <c:v>180.3304726460809</c:v>
                </c:pt>
                <c:pt idx="120">
                  <c:v>182.8735187624239</c:v>
                </c:pt>
                <c:pt idx="121">
                  <c:v>193.784275143834</c:v>
                </c:pt>
                <c:pt idx="122">
                  <c:v>190.9153559475415</c:v>
                </c:pt>
                <c:pt idx="123">
                  <c:v>183.3083371527514</c:v>
                </c:pt>
                <c:pt idx="124">
                  <c:v>185.2208328467573</c:v>
                </c:pt>
                <c:pt idx="125">
                  <c:v>181.4826672148846</c:v>
                </c:pt>
                <c:pt idx="126">
                  <c:v>173.1800274737875</c:v>
                </c:pt>
                <c:pt idx="127">
                  <c:v>176.0707149137516</c:v>
                </c:pt>
                <c:pt idx="128">
                  <c:v>174.3538992057454</c:v>
                </c:pt>
                <c:pt idx="129">
                  <c:v>167.2247278400288</c:v>
                </c:pt>
                <c:pt idx="130">
                  <c:v>154.944810085736</c:v>
                </c:pt>
                <c:pt idx="131">
                  <c:v>158.9876140254889</c:v>
                </c:pt>
                <c:pt idx="132">
                  <c:v>158.1179772448339</c:v>
                </c:pt>
                <c:pt idx="133">
                  <c:v>166.9422220978901</c:v>
                </c:pt>
                <c:pt idx="134">
                  <c:v>166.4857005214034</c:v>
                </c:pt>
                <c:pt idx="135">
                  <c:v>169.0070044170798</c:v>
                </c:pt>
                <c:pt idx="136">
                  <c:v>178.2006067914188</c:v>
                </c:pt>
                <c:pt idx="137">
                  <c:v>179.504658605824</c:v>
                </c:pt>
                <c:pt idx="138">
                  <c:v>176.4621269317608</c:v>
                </c:pt>
                <c:pt idx="139">
                  <c:v>181.5260605757005</c:v>
                </c:pt>
                <c:pt idx="140">
                  <c:v>184.1992997859933</c:v>
                </c:pt>
                <c:pt idx="141">
                  <c:v>184.9817464884394</c:v>
                </c:pt>
                <c:pt idx="142">
                  <c:v>185.2642392190756</c:v>
                </c:pt>
                <c:pt idx="143">
                  <c:v>183.5908428948902</c:v>
                </c:pt>
                <c:pt idx="144">
                  <c:v>181.5043704010438</c:v>
                </c:pt>
                <c:pt idx="145">
                  <c:v>182.8735187624239</c:v>
                </c:pt>
                <c:pt idx="146">
                  <c:v>182.8301123901057</c:v>
                </c:pt>
                <c:pt idx="147">
                  <c:v>180.0917896443403</c:v>
                </c:pt>
                <c:pt idx="148">
                  <c:v>178.4614093473983</c:v>
                </c:pt>
                <c:pt idx="149">
                  <c:v>174.9406138761819</c:v>
                </c:pt>
                <c:pt idx="150">
                  <c:v>179.1136369328896</c:v>
                </c:pt>
                <c:pt idx="151">
                  <c:v>178.1354972329414</c:v>
                </c:pt>
                <c:pt idx="152">
                  <c:v>176.98373204372</c:v>
                </c:pt>
                <c:pt idx="153">
                  <c:v>173.5714655148017</c:v>
                </c:pt>
                <c:pt idx="154">
                  <c:v>176.7012132900788</c:v>
                </c:pt>
                <c:pt idx="155">
                  <c:v>188.4595259324124</c:v>
                </c:pt>
                <c:pt idx="156">
                  <c:v>193.2409538342133</c:v>
                </c:pt>
                <c:pt idx="157">
                  <c:v>194.6752247655734</c:v>
                </c:pt>
                <c:pt idx="158">
                  <c:v>198.0223947475167</c:v>
                </c:pt>
                <c:pt idx="159">
                  <c:v>202.1303082457469</c:v>
                </c:pt>
                <c:pt idx="160">
                  <c:v>201.8261123289516</c:v>
                </c:pt>
                <c:pt idx="161">
                  <c:v>200.8479205829934</c:v>
                </c:pt>
                <c:pt idx="162">
                  <c:v>199.7612779637519</c:v>
                </c:pt>
                <c:pt idx="163">
                  <c:v>196.7617232824247</c:v>
                </c:pt>
                <c:pt idx="164">
                  <c:v>195.6099841162083</c:v>
                </c:pt>
                <c:pt idx="165">
                  <c:v>192.6759293384334</c:v>
                </c:pt>
                <c:pt idx="166">
                  <c:v>194.3492996396139</c:v>
                </c:pt>
                <c:pt idx="167">
                  <c:v>196.4575403771319</c:v>
                </c:pt>
                <c:pt idx="168">
                  <c:v>201.5001741914896</c:v>
                </c:pt>
                <c:pt idx="169">
                  <c:v>197.153161323439</c:v>
                </c:pt>
                <c:pt idx="170">
                  <c:v>200.6305243993321</c:v>
                </c:pt>
                <c:pt idx="171">
                  <c:v>193.5234465648495</c:v>
                </c:pt>
                <c:pt idx="172">
                  <c:v>183.4602594558655</c:v>
                </c:pt>
                <c:pt idx="173">
                  <c:v>184.9600302907778</c:v>
                </c:pt>
                <c:pt idx="174">
                  <c:v>189.4589654619425</c:v>
                </c:pt>
                <c:pt idx="175">
                  <c:v>191.089358770387</c:v>
                </c:pt>
                <c:pt idx="176">
                  <c:v>186.872955364366</c:v>
                </c:pt>
                <c:pt idx="177">
                  <c:v>178.7655922526912</c:v>
                </c:pt>
                <c:pt idx="178">
                  <c:v>175.397148464171</c:v>
                </c:pt>
                <c:pt idx="179">
                  <c:v>177.3530245074902</c:v>
                </c:pt>
                <c:pt idx="180">
                  <c:v>180.6785043147769</c:v>
                </c:pt>
                <c:pt idx="181">
                  <c:v>183.3734336997264</c:v>
                </c:pt>
                <c:pt idx="182">
                  <c:v>192.1977175872901</c:v>
                </c:pt>
                <c:pt idx="183">
                  <c:v>179.9177998329974</c:v>
                </c:pt>
                <c:pt idx="184">
                  <c:v>180.9610360799205</c:v>
                </c:pt>
                <c:pt idx="185">
                  <c:v>172.74520908346</c:v>
                </c:pt>
                <c:pt idx="186">
                  <c:v>168.5721990382548</c:v>
                </c:pt>
                <c:pt idx="187">
                  <c:v>167.5945017293913</c:v>
                </c:pt>
                <c:pt idx="188">
                  <c:v>163.9865031684635</c:v>
                </c:pt>
                <c:pt idx="189">
                  <c:v>164.7038012779247</c:v>
                </c:pt>
                <c:pt idx="190">
                  <c:v>157.1402539129654</c:v>
                </c:pt>
                <c:pt idx="191">
                  <c:v>157.2487308092537</c:v>
                </c:pt>
                <c:pt idx="192">
                  <c:v>163.0951111556394</c:v>
                </c:pt>
                <c:pt idx="193">
                  <c:v>154.184066569449</c:v>
                </c:pt>
                <c:pt idx="194">
                  <c:v>152.0324715056228</c:v>
                </c:pt>
                <c:pt idx="195">
                  <c:v>150.9023834795555</c:v>
                </c:pt>
                <c:pt idx="196">
                  <c:v>152.901665895193</c:v>
                </c:pt>
                <c:pt idx="197">
                  <c:v>163.0951111556394</c:v>
                </c:pt>
                <c:pt idx="198">
                  <c:v>159.4220290592391</c:v>
                </c:pt>
                <c:pt idx="199">
                  <c:v>163.8341644972697</c:v>
                </c:pt>
                <c:pt idx="200">
                  <c:v>155.2055996302131</c:v>
                </c:pt>
                <c:pt idx="201">
                  <c:v>162.7475218780282</c:v>
                </c:pt>
                <c:pt idx="202">
                  <c:v>170.0502536755055</c:v>
                </c:pt>
                <c:pt idx="203">
                  <c:v>172.1801975991826</c:v>
                </c:pt>
                <c:pt idx="204">
                  <c:v>178.7221988918754</c:v>
                </c:pt>
                <c:pt idx="205">
                  <c:v>187.0031354468134</c:v>
                </c:pt>
                <c:pt idx="206">
                  <c:v>189.6980648317629</c:v>
                </c:pt>
                <c:pt idx="207">
                  <c:v>191.7194798131418</c:v>
                </c:pt>
                <c:pt idx="208">
                  <c:v>199.4787592101107</c:v>
                </c:pt>
                <c:pt idx="209">
                  <c:v>197.8271181180943</c:v>
                </c:pt>
                <c:pt idx="210">
                  <c:v>187.2205576534796</c:v>
                </c:pt>
                <c:pt idx="211">
                  <c:v>182.6561225787627</c:v>
                </c:pt>
                <c:pt idx="212">
                  <c:v>185.09065276431</c:v>
                </c:pt>
                <c:pt idx="213">
                  <c:v>178.7221988918754</c:v>
                </c:pt>
                <c:pt idx="214">
                  <c:v>185.8297191174428</c:v>
                </c:pt>
                <c:pt idx="215">
                  <c:v>182.7650288546332</c:v>
                </c:pt>
                <c:pt idx="216">
                  <c:v>195.6533644655216</c:v>
                </c:pt>
                <c:pt idx="217">
                  <c:v>192.9150547312588</c:v>
                </c:pt>
                <c:pt idx="218">
                  <c:v>196.8272361974795</c:v>
                </c:pt>
                <c:pt idx="219">
                  <c:v>202.9344321113472</c:v>
                </c:pt>
                <c:pt idx="220">
                  <c:v>201.739299584315</c:v>
                </c:pt>
                <c:pt idx="221">
                  <c:v>202.8476323782132</c:v>
                </c:pt>
                <c:pt idx="222">
                  <c:v>187.4596700348025</c:v>
                </c:pt>
                <c:pt idx="223">
                  <c:v>188.4595259324124</c:v>
                </c:pt>
                <c:pt idx="224">
                  <c:v>186.6338429830431</c:v>
                </c:pt>
                <c:pt idx="225">
                  <c:v>184.1125130643617</c:v>
                </c:pt>
                <c:pt idx="226">
                  <c:v>170.137066420142</c:v>
                </c:pt>
                <c:pt idx="227">
                  <c:v>174.5492018581727</c:v>
                </c:pt>
                <c:pt idx="228">
                  <c:v>150.7934641921825</c:v>
                </c:pt>
                <c:pt idx="229">
                  <c:v>147.4680364309058</c:v>
                </c:pt>
                <c:pt idx="230">
                  <c:v>121.5607167125919</c:v>
                </c:pt>
                <c:pt idx="231">
                  <c:v>138.2093635325969</c:v>
                </c:pt>
                <c:pt idx="232">
                  <c:v>121.9083190017055</c:v>
                </c:pt>
                <c:pt idx="233">
                  <c:v>137.5571229356031</c:v>
                </c:pt>
                <c:pt idx="234">
                  <c:v>141.0566055657353</c:v>
                </c:pt>
                <c:pt idx="235">
                  <c:v>147.1420982934439</c:v>
                </c:pt>
                <c:pt idx="236">
                  <c:v>143.3605262892529</c:v>
                </c:pt>
                <c:pt idx="237">
                  <c:v>141.0349153910786</c:v>
                </c:pt>
                <c:pt idx="238">
                  <c:v>120.5825640011411</c:v>
                </c:pt>
                <c:pt idx="239">
                  <c:v>113.8230884557721</c:v>
                </c:pt>
                <c:pt idx="240">
                  <c:v>114.8446215165362</c:v>
                </c:pt>
                <c:pt idx="241">
                  <c:v>129.0592195765862</c:v>
                </c:pt>
                <c:pt idx="242">
                  <c:v>132.1021676187291</c:v>
                </c:pt>
                <c:pt idx="243">
                  <c:v>125.7554039209512</c:v>
                </c:pt>
                <c:pt idx="244">
                  <c:v>134.840477352992</c:v>
                </c:pt>
                <c:pt idx="245">
                  <c:v>146.3162712416844</c:v>
                </c:pt>
                <c:pt idx="246">
                  <c:v>149.2937063687727</c:v>
                </c:pt>
                <c:pt idx="247">
                  <c:v>150.1633561609302</c:v>
                </c:pt>
                <c:pt idx="248">
                  <c:v>145.92524956875</c:v>
                </c:pt>
                <c:pt idx="249">
                  <c:v>135.7097107770697</c:v>
                </c:pt>
                <c:pt idx="250">
                  <c:v>135.688020602413</c:v>
                </c:pt>
                <c:pt idx="251">
                  <c:v>145.9469397434067</c:v>
                </c:pt>
                <c:pt idx="252">
                  <c:v>143.9255117505253</c:v>
                </c:pt>
                <c:pt idx="253">
                  <c:v>134.4494426685551</c:v>
                </c:pt>
                <c:pt idx="254">
                  <c:v>139.4917251723455</c:v>
                </c:pt>
                <c:pt idx="255">
                  <c:v>144.9037034964835</c:v>
                </c:pt>
                <c:pt idx="256">
                  <c:v>151.1632510930475</c:v>
                </c:pt>
                <c:pt idx="257">
                  <c:v>158.0311384771923</c:v>
                </c:pt>
                <c:pt idx="258">
                  <c:v>162.1607941960892</c:v>
                </c:pt>
                <c:pt idx="259">
                  <c:v>162.5734930321778</c:v>
                </c:pt>
                <c:pt idx="260">
                  <c:v>160.2699756652375</c:v>
                </c:pt>
                <c:pt idx="261">
                  <c:v>152.1192582272543</c:v>
                </c:pt>
                <c:pt idx="262">
                  <c:v>137.3184269223601</c:v>
                </c:pt>
                <c:pt idx="263">
                  <c:v>141.5999398868585</c:v>
                </c:pt>
                <c:pt idx="264">
                  <c:v>146.4030709748185</c:v>
                </c:pt>
                <c:pt idx="265">
                  <c:v>150.8806933048989</c:v>
                </c:pt>
                <c:pt idx="266">
                  <c:v>143.7732251253414</c:v>
                </c:pt>
                <c:pt idx="267">
                  <c:v>139.5134023354996</c:v>
                </c:pt>
                <c:pt idx="268">
                  <c:v>128.6677945470745</c:v>
                </c:pt>
                <c:pt idx="269">
                  <c:v>118.5832555624986</c:v>
                </c:pt>
                <c:pt idx="270">
                  <c:v>125.798797281767</c:v>
                </c:pt>
                <c:pt idx="271">
                  <c:v>135.3620954764536</c:v>
                </c:pt>
                <c:pt idx="272">
                  <c:v>142.3172640193247</c:v>
                </c:pt>
                <c:pt idx="273">
                  <c:v>139.382818896475</c:v>
                </c:pt>
                <c:pt idx="274">
                  <c:v>153.6841516321466</c:v>
                </c:pt>
                <c:pt idx="275">
                  <c:v>156.9662250671149</c:v>
                </c:pt>
                <c:pt idx="276">
                  <c:v>159.4875159512888</c:v>
                </c:pt>
                <c:pt idx="277">
                  <c:v>163.7690419272898</c:v>
                </c:pt>
                <c:pt idx="278">
                  <c:v>172.7890318238581</c:v>
                </c:pt>
                <c:pt idx="279">
                  <c:v>164.7906010110588</c:v>
                </c:pt>
                <c:pt idx="280">
                  <c:v>170.7676298539817</c:v>
                </c:pt>
                <c:pt idx="281">
                  <c:v>160.9218129056539</c:v>
                </c:pt>
                <c:pt idx="282">
                  <c:v>158.8786687151109</c:v>
                </c:pt>
                <c:pt idx="283">
                  <c:v>164.5298114665817</c:v>
                </c:pt>
                <c:pt idx="284">
                  <c:v>174.8099914026497</c:v>
                </c:pt>
                <c:pt idx="285">
                  <c:v>164.8990909188495</c:v>
                </c:pt>
                <c:pt idx="286">
                  <c:v>164.2472797014381</c:v>
                </c:pt>
                <c:pt idx="287">
                  <c:v>177.4836860155299</c:v>
                </c:pt>
                <c:pt idx="288">
                  <c:v>178.0703616514589</c:v>
                </c:pt>
                <c:pt idx="289">
                  <c:v>169.2461298099052</c:v>
                </c:pt>
                <c:pt idx="290">
                  <c:v>156.1403719923505</c:v>
                </c:pt>
                <c:pt idx="291">
                  <c:v>159.987053555019</c:v>
                </c:pt>
                <c:pt idx="292">
                  <c:v>169.7243675840535</c:v>
                </c:pt>
                <c:pt idx="293">
                  <c:v>167.0945217345764</c:v>
                </c:pt>
                <c:pt idx="294">
                  <c:v>170.8110232147975</c:v>
                </c:pt>
                <c:pt idx="295">
                  <c:v>176.5055333040791</c:v>
                </c:pt>
                <c:pt idx="296">
                  <c:v>158.248573695361</c:v>
                </c:pt>
                <c:pt idx="297">
                  <c:v>157.5963461098698</c:v>
                </c:pt>
                <c:pt idx="298">
                  <c:v>166.4422941490851</c:v>
                </c:pt>
                <c:pt idx="299">
                  <c:v>163.616755302106</c:v>
                </c:pt>
                <c:pt idx="300">
                  <c:v>168.8768243346324</c:v>
                </c:pt>
                <c:pt idx="301">
                  <c:v>160.5524944188786</c:v>
                </c:pt>
                <c:pt idx="302">
                  <c:v>149.5111285754389</c:v>
                </c:pt>
                <c:pt idx="303">
                  <c:v>145.92524956875</c:v>
                </c:pt>
                <c:pt idx="304">
                  <c:v>137.4485939933049</c:v>
                </c:pt>
                <c:pt idx="305">
                  <c:v>138.6441558999194</c:v>
                </c:pt>
                <c:pt idx="306">
                  <c:v>129.428499028854</c:v>
                </c:pt>
                <c:pt idx="307">
                  <c:v>126.4944572625815</c:v>
                </c:pt>
                <c:pt idx="308">
                  <c:v>139.5568347308229</c:v>
                </c:pt>
                <c:pt idx="309">
                  <c:v>137.0354787891366</c:v>
                </c:pt>
                <c:pt idx="310">
                  <c:v>152.0758778779411</c:v>
                </c:pt>
                <c:pt idx="311">
                  <c:v>155.3362351152478</c:v>
                </c:pt>
                <c:pt idx="312">
                  <c:v>153.8581414434896</c:v>
                </c:pt>
                <c:pt idx="313">
                  <c:v>158.9003849127725</c:v>
                </c:pt>
                <c:pt idx="314">
                  <c:v>157.6835491995812</c:v>
                </c:pt>
                <c:pt idx="315">
                  <c:v>157.9226745924065</c:v>
                </c:pt>
                <c:pt idx="316">
                  <c:v>149.8808504187915</c:v>
                </c:pt>
                <c:pt idx="317">
                  <c:v>156.9879022302691</c:v>
                </c:pt>
                <c:pt idx="318">
                  <c:v>151.8367394736132</c:v>
                </c:pt>
                <c:pt idx="319">
                  <c:v>146.7077092826986</c:v>
                </c:pt>
                <c:pt idx="320">
                  <c:v>139.8826947992699</c:v>
                </c:pt>
                <c:pt idx="321">
                  <c:v>138.7960782030334</c:v>
                </c:pt>
                <c:pt idx="322">
                  <c:v>140.5349614192687</c:v>
                </c:pt>
                <c:pt idx="323">
                  <c:v>136.6444961507096</c:v>
                </c:pt>
                <c:pt idx="324">
                  <c:v>148.772088245311</c:v>
                </c:pt>
                <c:pt idx="325">
                  <c:v>142.5780665753042</c:v>
                </c:pt>
                <c:pt idx="326">
                  <c:v>146.0554556742024</c:v>
                </c:pt>
                <c:pt idx="327">
                  <c:v>149.8374440464732</c:v>
                </c:pt>
                <c:pt idx="328">
                  <c:v>150.9892092356946</c:v>
                </c:pt>
                <c:pt idx="329">
                  <c:v>146.1422944418439</c:v>
                </c:pt>
                <c:pt idx="330">
                  <c:v>148.9894844289723</c:v>
                </c:pt>
                <c:pt idx="331">
                  <c:v>147.7726617272835</c:v>
                </c:pt>
                <c:pt idx="332">
                  <c:v>156.1837913761713</c:v>
                </c:pt>
                <c:pt idx="333">
                  <c:v>158.052854674854</c:v>
                </c:pt>
                <c:pt idx="334">
                  <c:v>161.943345966418</c:v>
                </c:pt>
                <c:pt idx="335">
                  <c:v>163.616755302106</c:v>
                </c:pt>
                <c:pt idx="336">
                  <c:v>162.2475679062183</c:v>
                </c:pt>
                <c:pt idx="337">
                  <c:v>165.5730737365099</c:v>
                </c:pt>
                <c:pt idx="338">
                  <c:v>166.7247998912239</c:v>
                </c:pt>
                <c:pt idx="339">
                  <c:v>168.7028215117869</c:v>
                </c:pt>
                <c:pt idx="340">
                  <c:v>166.7681802405371</c:v>
                </c:pt>
                <c:pt idx="341">
                  <c:v>171.245841605125</c:v>
                </c:pt>
                <c:pt idx="342">
                  <c:v>178.0486974998073</c:v>
                </c:pt>
                <c:pt idx="343">
                  <c:v>181.6128603088345</c:v>
                </c:pt>
                <c:pt idx="344">
                  <c:v>180.8086974087268</c:v>
                </c:pt>
                <c:pt idx="345">
                  <c:v>180.7869942225676</c:v>
                </c:pt>
                <c:pt idx="346">
                  <c:v>179.7871513364602</c:v>
                </c:pt>
                <c:pt idx="347">
                  <c:v>186.6555201461972</c:v>
                </c:pt>
                <c:pt idx="348">
                  <c:v>184.6775245486391</c:v>
                </c:pt>
                <c:pt idx="349">
                  <c:v>186.5032074980084</c:v>
                </c:pt>
                <c:pt idx="350">
                  <c:v>186.8074034148038</c:v>
                </c:pt>
                <c:pt idx="351">
                  <c:v>187.4596700348025</c:v>
                </c:pt>
                <c:pt idx="352">
                  <c:v>192.0671081252604</c:v>
                </c:pt>
                <c:pt idx="353">
                  <c:v>194.0450907113161</c:v>
                </c:pt>
                <c:pt idx="354">
                  <c:v>201.7610287934791</c:v>
                </c:pt>
                <c:pt idx="355">
                  <c:v>201.5652707384646</c:v>
                </c:pt>
                <c:pt idx="356">
                  <c:v>202.4345171740448</c:v>
                </c:pt>
                <c:pt idx="357">
                  <c:v>205.8033903421472</c:v>
                </c:pt>
                <c:pt idx="358">
                  <c:v>210.3678254168642</c:v>
                </c:pt>
                <c:pt idx="359">
                  <c:v>205.8684738776197</c:v>
                </c:pt>
                <c:pt idx="360">
                  <c:v>211.4111137097973</c:v>
                </c:pt>
                <c:pt idx="361">
                  <c:v>213.2584738223208</c:v>
                </c:pt>
                <c:pt idx="362">
                  <c:v>208.4983327385992</c:v>
                </c:pt>
                <c:pt idx="363">
                  <c:v>217.2141397298747</c:v>
                </c:pt>
                <c:pt idx="364">
                  <c:v>215.3666885368337</c:v>
                </c:pt>
                <c:pt idx="365">
                  <c:v>217.1924105207106</c:v>
                </c:pt>
                <c:pt idx="366">
                  <c:v>214.3234522899106</c:v>
                </c:pt>
                <c:pt idx="367">
                  <c:v>218.3875300362403</c:v>
                </c:pt>
                <c:pt idx="368">
                  <c:v>220.5178512934897</c:v>
                </c:pt>
                <c:pt idx="369">
                  <c:v>221.582842772582</c:v>
                </c:pt>
                <c:pt idx="370">
                  <c:v>228.2116307869064</c:v>
                </c:pt>
                <c:pt idx="371">
                  <c:v>225.2124794621565</c:v>
                </c:pt>
                <c:pt idx="372">
                  <c:v>230.6896193907819</c:v>
                </c:pt>
                <c:pt idx="373">
                  <c:v>229.9939724214699</c:v>
                </c:pt>
                <c:pt idx="374">
                  <c:v>222.8213816719325</c:v>
                </c:pt>
                <c:pt idx="375">
                  <c:v>216.4316670044236</c:v>
                </c:pt>
                <c:pt idx="376">
                  <c:v>221.3437694257666</c:v>
                </c:pt>
                <c:pt idx="377">
                  <c:v>228.3639694581002</c:v>
                </c:pt>
                <c:pt idx="378">
                  <c:v>231.1239693670197</c:v>
                </c:pt>
                <c:pt idx="379">
                  <c:v>231.4937562678847</c:v>
                </c:pt>
                <c:pt idx="380">
                  <c:v>244.534352480952</c:v>
                </c:pt>
                <c:pt idx="381">
                  <c:v>247.2727012497223</c:v>
                </c:pt>
                <c:pt idx="382">
                  <c:v>249.1635067690715</c:v>
                </c:pt>
                <c:pt idx="383">
                  <c:v>248.6202505169632</c:v>
                </c:pt>
                <c:pt idx="384">
                  <c:v>254.0321507720863</c:v>
                </c:pt>
                <c:pt idx="385">
                  <c:v>255.4230543656356</c:v>
                </c:pt>
                <c:pt idx="386">
                  <c:v>255.336319690014</c:v>
                </c:pt>
                <c:pt idx="387">
                  <c:v>253.7931034482759</c:v>
                </c:pt>
                <c:pt idx="388">
                  <c:v>253.4454621246547</c:v>
                </c:pt>
                <c:pt idx="389">
                  <c:v>266.6818294042391</c:v>
                </c:pt>
                <c:pt idx="390">
                  <c:v>267.7029460969233</c:v>
                </c:pt>
                <c:pt idx="391">
                  <c:v>264.5731853101438</c:v>
                </c:pt>
                <c:pt idx="392">
                  <c:v>261.8565137045276</c:v>
                </c:pt>
                <c:pt idx="393">
                  <c:v>260.0308697896658</c:v>
                </c:pt>
                <c:pt idx="394">
                  <c:v>267.9637746759079</c:v>
                </c:pt>
                <c:pt idx="395">
                  <c:v>267.9858421841369</c:v>
                </c:pt>
                <c:pt idx="396">
                  <c:v>257.0533696050651</c:v>
                </c:pt>
                <c:pt idx="397">
                  <c:v>261.7480758427469</c:v>
                </c:pt>
                <c:pt idx="398">
                  <c:v>255.7276536390083</c:v>
                </c:pt>
                <c:pt idx="399">
                  <c:v>243.3821839351533</c:v>
                </c:pt>
                <c:pt idx="400">
                  <c:v>246.903356739942</c:v>
                </c:pt>
                <c:pt idx="401">
                  <c:v>255.1839029498052</c:v>
                </c:pt>
                <c:pt idx="402">
                  <c:v>243.6430385371428</c:v>
                </c:pt>
                <c:pt idx="403">
                  <c:v>235.9709882528902</c:v>
                </c:pt>
                <c:pt idx="404">
                  <c:v>249.8808569245427</c:v>
                </c:pt>
                <c:pt idx="405">
                  <c:v>248.0551609636709</c:v>
                </c:pt>
                <c:pt idx="406">
                  <c:v>240.0350790107225</c:v>
                </c:pt>
                <c:pt idx="407">
                  <c:v>237.4485744760512</c:v>
                </c:pt>
                <c:pt idx="408">
                  <c:v>231.4720010357156</c:v>
                </c:pt>
                <c:pt idx="409">
                  <c:v>227.3858427696545</c:v>
                </c:pt>
                <c:pt idx="410">
                  <c:v>245.4470313118555</c:v>
                </c:pt>
                <c:pt idx="411">
                  <c:v>249.8374245292195</c:v>
                </c:pt>
                <c:pt idx="412">
                  <c:v>254.1189114707129</c:v>
                </c:pt>
                <c:pt idx="413">
                  <c:v>248.8375686316095</c:v>
                </c:pt>
                <c:pt idx="414">
                  <c:v>250.2506178024028</c:v>
                </c:pt>
                <c:pt idx="415">
                  <c:v>251.9022719059216</c:v>
                </c:pt>
                <c:pt idx="416">
                  <c:v>244.0778569274703</c:v>
                </c:pt>
                <c:pt idx="417">
                  <c:v>226.1685386423733</c:v>
                </c:pt>
                <c:pt idx="418">
                  <c:v>226.4944507568303</c:v>
                </c:pt>
                <c:pt idx="419">
                  <c:v>223.9952534038904</c:v>
                </c:pt>
                <c:pt idx="420">
                  <c:v>222.7563241594651</c:v>
                </c:pt>
                <c:pt idx="421">
                  <c:v>220.4740285530916</c:v>
                </c:pt>
                <c:pt idx="422">
                  <c:v>220.2570747605152</c:v>
                </c:pt>
                <c:pt idx="423">
                  <c:v>214.1711136187168</c:v>
                </c:pt>
                <c:pt idx="424">
                  <c:v>212.3020373085317</c:v>
                </c:pt>
                <c:pt idx="425">
                  <c:v>207.694182849994</c:v>
                </c:pt>
                <c:pt idx="426">
                  <c:v>194.9143501583988</c:v>
                </c:pt>
                <c:pt idx="427">
                  <c:v>187.0899351799474</c:v>
                </c:pt>
                <c:pt idx="428">
                  <c:v>202.8259422035565</c:v>
                </c:pt>
                <c:pt idx="429">
                  <c:v>202.0868758504237</c:v>
                </c:pt>
                <c:pt idx="430">
                  <c:v>203.2170159225009</c:v>
                </c:pt>
                <c:pt idx="431">
                  <c:v>199.5655979777523</c:v>
                </c:pt>
                <c:pt idx="432">
                  <c:v>198.435509951685</c:v>
                </c:pt>
                <c:pt idx="433">
                  <c:v>205.8251065398088</c:v>
                </c:pt>
                <c:pt idx="434">
                  <c:v>200.8262434198392</c:v>
                </c:pt>
                <c:pt idx="435">
                  <c:v>197.9572851890392</c:v>
                </c:pt>
                <c:pt idx="436">
                  <c:v>182.3953200227831</c:v>
                </c:pt>
                <c:pt idx="437">
                  <c:v>186.3075014890038</c:v>
                </c:pt>
                <c:pt idx="438">
                  <c:v>188.872224768501</c:v>
                </c:pt>
                <c:pt idx="439">
                  <c:v>201.7826929451308</c:v>
                </c:pt>
                <c:pt idx="440">
                  <c:v>199.5222046169365</c:v>
                </c:pt>
                <c:pt idx="441">
                  <c:v>205.3906915060586</c:v>
                </c:pt>
                <c:pt idx="442">
                  <c:v>195.5665907553925</c:v>
                </c:pt>
                <c:pt idx="443">
                  <c:v>201.739299584315</c:v>
                </c:pt>
                <c:pt idx="444">
                  <c:v>197.7832823661938</c:v>
                </c:pt>
                <c:pt idx="445">
                  <c:v>200.0003903450748</c:v>
                </c:pt>
                <c:pt idx="446">
                  <c:v>207.3899739216961</c:v>
                </c:pt>
                <c:pt idx="447">
                  <c:v>212.7368166643517</c:v>
                </c:pt>
                <c:pt idx="448">
                  <c:v>219.7354176025461</c:v>
                </c:pt>
                <c:pt idx="449">
                  <c:v>220.5178512934897</c:v>
                </c:pt>
                <c:pt idx="450">
                  <c:v>203.999410578937</c:v>
                </c:pt>
                <c:pt idx="451">
                  <c:v>210.34614825371</c:v>
                </c:pt>
                <c:pt idx="452">
                  <c:v>197.8704984674077</c:v>
                </c:pt>
                <c:pt idx="453">
                  <c:v>201.6954638324144</c:v>
                </c:pt>
                <c:pt idx="454">
                  <c:v>205.3906915060586</c:v>
                </c:pt>
                <c:pt idx="455">
                  <c:v>198.000678549855</c:v>
                </c:pt>
                <c:pt idx="456">
                  <c:v>217.3443068008196</c:v>
                </c:pt>
                <c:pt idx="457">
                  <c:v>219.0831249595424</c:v>
                </c:pt>
                <c:pt idx="458">
                  <c:v>224.2994363091832</c:v>
                </c:pt>
                <c:pt idx="459">
                  <c:v>225.0818960231319</c:v>
                </c:pt>
                <c:pt idx="460">
                  <c:v>216.2142578092598</c:v>
                </c:pt>
                <c:pt idx="461">
                  <c:v>215.4752304906345</c:v>
                </c:pt>
                <c:pt idx="462">
                  <c:v>208.8680285589468</c:v>
                </c:pt>
                <c:pt idx="463">
                  <c:v>205.9991223741568</c:v>
                </c:pt>
                <c:pt idx="464">
                  <c:v>200.0438097288956</c:v>
                </c:pt>
                <c:pt idx="465">
                  <c:v>208.7374581314246</c:v>
                </c:pt>
                <c:pt idx="466">
                  <c:v>207.1725647265324</c:v>
                </c:pt>
                <c:pt idx="467">
                  <c:v>210.34614825371</c:v>
                </c:pt>
                <c:pt idx="468">
                  <c:v>218.9091351481994</c:v>
                </c:pt>
                <c:pt idx="469">
                  <c:v>226.0383195254184</c:v>
                </c:pt>
                <c:pt idx="470">
                  <c:v>217.3443068008196</c:v>
                </c:pt>
                <c:pt idx="471">
                  <c:v>209.3029250182893</c:v>
                </c:pt>
                <c:pt idx="472">
                  <c:v>204.5210417139011</c:v>
                </c:pt>
                <c:pt idx="473">
                  <c:v>199.9570099957615</c:v>
                </c:pt>
                <c:pt idx="474">
                  <c:v>207.7813859397053</c:v>
                </c:pt>
                <c:pt idx="475">
                  <c:v>223.5169505722296</c:v>
                </c:pt>
                <c:pt idx="476">
                  <c:v>222.1695314200136</c:v>
                </c:pt>
                <c:pt idx="477">
                  <c:v>222.2997765599734</c:v>
                </c:pt>
                <c:pt idx="478">
                  <c:v>220.1264132524755</c:v>
                </c:pt>
                <c:pt idx="479">
                  <c:v>217.8224665059529</c:v>
                </c:pt>
                <c:pt idx="480">
                  <c:v>230.2113165591212</c:v>
                </c:pt>
                <c:pt idx="481">
                  <c:v>235.3841694904338</c:v>
                </c:pt>
                <c:pt idx="482">
                  <c:v>241.2089507426803</c:v>
                </c:pt>
                <c:pt idx="483">
                  <c:v>240.8174606556561</c:v>
                </c:pt>
                <c:pt idx="484">
                  <c:v>242.8605528001892</c:v>
                </c:pt>
                <c:pt idx="485">
                  <c:v>243.8604347208041</c:v>
                </c:pt>
                <c:pt idx="486">
                  <c:v>245.3385153810598</c:v>
                </c:pt>
                <c:pt idx="487">
                  <c:v>245.6861827276859</c:v>
                </c:pt>
                <c:pt idx="488">
                  <c:v>247.4249878749061</c:v>
                </c:pt>
                <c:pt idx="489">
                  <c:v>256.2926391002806</c:v>
                </c:pt>
                <c:pt idx="490">
                  <c:v>259.8133955369896</c:v>
                </c:pt>
                <c:pt idx="491">
                  <c:v>260.8133295036145</c:v>
                </c:pt>
                <c:pt idx="492">
                  <c:v>257.8141781788646</c:v>
                </c:pt>
                <c:pt idx="493">
                  <c:v>260.5958292279332</c:v>
                </c:pt>
                <c:pt idx="494">
                  <c:v>254.8145844630299</c:v>
                </c:pt>
                <c:pt idx="495">
                  <c:v>259.3352488433588</c:v>
                </c:pt>
                <c:pt idx="496">
                  <c:v>260.5958292279332</c:v>
                </c:pt>
                <c:pt idx="497">
                  <c:v>260.5524749016249</c:v>
                </c:pt>
                <c:pt idx="498">
                  <c:v>260.6392876462615</c:v>
                </c:pt>
                <c:pt idx="499">
                  <c:v>252.6847055968653</c:v>
                </c:pt>
                <c:pt idx="500">
                  <c:v>258.0750588038591</c:v>
                </c:pt>
                <c:pt idx="501">
                  <c:v>256.9879477705279</c:v>
                </c:pt>
                <c:pt idx="502">
                  <c:v>255.8144403606398</c:v>
                </c:pt>
                <c:pt idx="503">
                  <c:v>272.7239547941369</c:v>
                </c:pt>
                <c:pt idx="504">
                  <c:v>271.5500570391741</c:v>
                </c:pt>
                <c:pt idx="505">
                  <c:v>261.5523047762298</c:v>
                </c:pt>
                <c:pt idx="506">
                  <c:v>260.42225578467</c:v>
                </c:pt>
                <c:pt idx="507">
                  <c:v>262.6824058137996</c:v>
                </c:pt>
                <c:pt idx="508">
                  <c:v>273.1583568163846</c:v>
                </c:pt>
                <c:pt idx="509">
                  <c:v>280.156879685564</c:v>
                </c:pt>
                <c:pt idx="510">
                  <c:v>280.6785368435331</c:v>
                </c:pt>
                <c:pt idx="511">
                  <c:v>281.2001159324872</c:v>
                </c:pt>
                <c:pt idx="512">
                  <c:v>283.0692182656773</c:v>
                </c:pt>
                <c:pt idx="513">
                  <c:v>282.4173940367634</c:v>
                </c:pt>
                <c:pt idx="514">
                  <c:v>282.4173940367634</c:v>
                </c:pt>
                <c:pt idx="515">
                  <c:v>277.2011087101275</c:v>
                </c:pt>
                <c:pt idx="516">
                  <c:v>266.0729691565587</c:v>
                </c:pt>
                <c:pt idx="517">
                  <c:v>259.0743682183642</c:v>
                </c:pt>
                <c:pt idx="518">
                  <c:v>270.0724447930082</c:v>
                </c:pt>
                <c:pt idx="519">
                  <c:v>263.5954489667728</c:v>
                </c:pt>
                <c:pt idx="520">
                  <c:v>262.4649836071333</c:v>
                </c:pt>
                <c:pt idx="521">
                  <c:v>264.1605385200652</c:v>
                </c:pt>
                <c:pt idx="522">
                  <c:v>269.1593235710199</c:v>
                </c:pt>
                <c:pt idx="523">
                  <c:v>272.2890843577994</c:v>
                </c:pt>
                <c:pt idx="524">
                  <c:v>267.5944561891326</c:v>
                </c:pt>
                <c:pt idx="525">
                  <c:v>260.5090945523116</c:v>
                </c:pt>
                <c:pt idx="526">
                  <c:v>247.1208309926182</c:v>
                </c:pt>
                <c:pt idx="527">
                  <c:v>244.1213153457986</c:v>
                </c:pt>
                <c:pt idx="528">
                  <c:v>241.9479260152957</c:v>
                </c:pt>
                <c:pt idx="529">
                  <c:v>241.9045196429774</c:v>
                </c:pt>
                <c:pt idx="530">
                  <c:v>246.729444997614</c:v>
                </c:pt>
                <c:pt idx="531">
                  <c:v>257.4661465101686</c:v>
                </c:pt>
                <c:pt idx="532">
                  <c:v>256.683712819225</c:v>
                </c:pt>
                <c:pt idx="533">
                  <c:v>247.9032126375519</c:v>
                </c:pt>
                <c:pt idx="534">
                  <c:v>229.9939724214699</c:v>
                </c:pt>
                <c:pt idx="535">
                  <c:v>233.6019319478902</c:v>
                </c:pt>
                <c:pt idx="536">
                  <c:v>226.6901437543324</c:v>
                </c:pt>
                <c:pt idx="537">
                  <c:v>224.4300717942179</c:v>
                </c:pt>
                <c:pt idx="538">
                  <c:v>224.4300717942179</c:v>
                </c:pt>
                <c:pt idx="539">
                  <c:v>226.7773208210388</c:v>
                </c:pt>
                <c:pt idx="540">
                  <c:v>222.3869276036748</c:v>
                </c:pt>
                <c:pt idx="541">
                  <c:v>231.8196423593367</c:v>
                </c:pt>
                <c:pt idx="542">
                  <c:v>223.3429607608867</c:v>
                </c:pt>
                <c:pt idx="543">
                  <c:v>228.820100689512</c:v>
                </c:pt>
                <c:pt idx="544">
                  <c:v>230.2113165591212</c:v>
                </c:pt>
                <c:pt idx="545">
                  <c:v>213.692888856071</c:v>
                </c:pt>
                <c:pt idx="546">
                  <c:v>203.6952016506392</c:v>
                </c:pt>
                <c:pt idx="547">
                  <c:v>205.9123096295203</c:v>
                </c:pt>
                <c:pt idx="548">
                  <c:v>206.2165445808231</c:v>
                </c:pt>
                <c:pt idx="549">
                  <c:v>201.739299584315</c:v>
                </c:pt>
                <c:pt idx="550">
                  <c:v>194.5233284854644</c:v>
                </c:pt>
                <c:pt idx="551">
                  <c:v>192.7844452692291</c:v>
                </c:pt>
                <c:pt idx="552">
                  <c:v>194.9581468757919</c:v>
                </c:pt>
                <c:pt idx="553">
                  <c:v>208.9982476759017</c:v>
                </c:pt>
                <c:pt idx="554">
                  <c:v>209.0420574047973</c:v>
                </c:pt>
                <c:pt idx="555">
                  <c:v>210.5197347084757</c:v>
                </c:pt>
                <c:pt idx="556">
                  <c:v>220.1698196247938</c:v>
                </c:pt>
                <c:pt idx="557">
                  <c:v>222.9953454602705</c:v>
                </c:pt>
                <c:pt idx="558">
                  <c:v>220.4740285530916</c:v>
                </c:pt>
                <c:pt idx="559">
                  <c:v>226.3859868720446</c:v>
                </c:pt>
                <c:pt idx="560">
                  <c:v>230.2981553267627</c:v>
                </c:pt>
                <c:pt idx="561">
                  <c:v>229.4722892404958</c:v>
                </c:pt>
                <c:pt idx="562">
                  <c:v>228.3422402489361</c:v>
                </c:pt>
                <c:pt idx="563">
                  <c:v>226.8641595886804</c:v>
                </c:pt>
                <c:pt idx="564">
                  <c:v>219.865610696496</c:v>
                </c:pt>
                <c:pt idx="565">
                  <c:v>223.9084406592538</c:v>
                </c:pt>
                <c:pt idx="566">
                  <c:v>220.0830329031622</c:v>
                </c:pt>
                <c:pt idx="567">
                  <c:v>222.0389219579839</c:v>
                </c:pt>
                <c:pt idx="568">
                  <c:v>230.6024163010706</c:v>
                </c:pt>
                <c:pt idx="569">
                  <c:v>229.0374968731733</c:v>
                </c:pt>
                <c:pt idx="570">
                  <c:v>223.8645658728458</c:v>
                </c:pt>
                <c:pt idx="571">
                  <c:v>217.5182445661526</c:v>
                </c:pt>
                <c:pt idx="572">
                  <c:v>225.9949131531002</c:v>
                </c:pt>
                <c:pt idx="573">
                  <c:v>236.4708641556852</c:v>
                </c:pt>
                <c:pt idx="574">
                  <c:v>233.0803008129262</c:v>
                </c:pt>
                <c:pt idx="575">
                  <c:v>233.2539263021993</c:v>
                </c:pt>
                <c:pt idx="576">
                  <c:v>225.9949131531002</c:v>
                </c:pt>
                <c:pt idx="577">
                  <c:v>224.082066148527</c:v>
                </c:pt>
                <c:pt idx="578">
                  <c:v>218.7789680772545</c:v>
                </c:pt>
                <c:pt idx="579">
                  <c:v>217.5617420189883</c:v>
                </c:pt>
                <c:pt idx="580">
                  <c:v>211.2588010616085</c:v>
                </c:pt>
                <c:pt idx="581">
                  <c:v>225.0384896508136</c:v>
                </c:pt>
                <c:pt idx="582">
                  <c:v>246.033745982292</c:v>
                </c:pt>
                <c:pt idx="583">
                  <c:v>242.4695311272548</c:v>
                </c:pt>
                <c:pt idx="584">
                  <c:v>240.0788236821056</c:v>
                </c:pt>
                <c:pt idx="585">
                  <c:v>240.3396782840951</c:v>
                </c:pt>
                <c:pt idx="586">
                  <c:v>238.948358322466</c:v>
                </c:pt>
                <c:pt idx="587">
                  <c:v>241.3828885080133</c:v>
                </c:pt>
                <c:pt idx="588">
                  <c:v>245.6427763553675</c:v>
                </c:pt>
                <c:pt idx="589">
                  <c:v>246.5553510942511</c:v>
                </c:pt>
                <c:pt idx="590">
                  <c:v>243.3821839351533</c:v>
                </c:pt>
                <c:pt idx="591">
                  <c:v>239.7742244087329</c:v>
                </c:pt>
                <c:pt idx="592">
                  <c:v>242.4695311272548</c:v>
                </c:pt>
                <c:pt idx="593">
                  <c:v>246.2077878396449</c:v>
                </c:pt>
                <c:pt idx="594">
                  <c:v>244.8168842460956</c:v>
                </c:pt>
                <c:pt idx="595">
                  <c:v>245.8167661667105</c:v>
                </c:pt>
                <c:pt idx="596">
                  <c:v>249.8157213430603</c:v>
                </c:pt>
                <c:pt idx="597">
                  <c:v>239.8614014754393</c:v>
                </c:pt>
                <c:pt idx="598">
                  <c:v>243.4256163304766</c:v>
                </c:pt>
                <c:pt idx="599">
                  <c:v>245.1645255697167</c:v>
                </c:pt>
                <c:pt idx="600">
                  <c:v>245.1645255697167</c:v>
                </c:pt>
                <c:pt idx="601">
                  <c:v>243.8170803944957</c:v>
                </c:pt>
                <c:pt idx="602">
                  <c:v>242.2521869896035</c:v>
                </c:pt>
                <c:pt idx="603">
                  <c:v>250.2067950620047</c:v>
                </c:pt>
                <c:pt idx="604">
                  <c:v>237.4707200532951</c:v>
                </c:pt>
                <c:pt idx="605">
                  <c:v>247.9032126375519</c:v>
                </c:pt>
                <c:pt idx="606">
                  <c:v>245.5993699830493</c:v>
                </c:pt>
                <c:pt idx="607">
                  <c:v>246.2077878396449</c:v>
                </c:pt>
                <c:pt idx="608">
                  <c:v>253.6844834254602</c:v>
                </c:pt>
                <c:pt idx="609">
                  <c:v>253.5973063587538</c:v>
                </c:pt>
                <c:pt idx="610">
                  <c:v>250.6416134523322</c:v>
                </c:pt>
                <c:pt idx="611">
                  <c:v>253.5539260094405</c:v>
                </c:pt>
                <c:pt idx="612">
                  <c:v>253.0322948744764</c:v>
                </c:pt>
                <c:pt idx="613">
                  <c:v>250.8589575899835</c:v>
                </c:pt>
                <c:pt idx="614">
                  <c:v>256.3360975186089</c:v>
                </c:pt>
                <c:pt idx="615">
                  <c:v>244.6428944347527</c:v>
                </c:pt>
                <c:pt idx="616">
                  <c:v>236.6882603393465</c:v>
                </c:pt>
                <c:pt idx="617">
                  <c:v>243.6430385371428</c:v>
                </c:pt>
                <c:pt idx="618">
                  <c:v>234.558017151112</c:v>
                </c:pt>
                <c:pt idx="619">
                  <c:v>237.3835169635838</c:v>
                </c:pt>
                <c:pt idx="620">
                  <c:v>244.5994880624344</c:v>
                </c:pt>
                <c:pt idx="621">
                  <c:v>243.6864449094611</c:v>
                </c:pt>
                <c:pt idx="622">
                  <c:v>246.2077878396449</c:v>
                </c:pt>
                <c:pt idx="623">
                  <c:v>249.3809289757378</c:v>
                </c:pt>
                <c:pt idx="624">
                  <c:v>260.3350266719537</c:v>
                </c:pt>
                <c:pt idx="625">
                  <c:v>258.6833985914398</c:v>
                </c:pt>
                <c:pt idx="626">
                  <c:v>260.9439389656441</c:v>
                </c:pt>
                <c:pt idx="627">
                  <c:v>261.2481739169469</c:v>
                </c:pt>
                <c:pt idx="628">
                  <c:v>263.943090290394</c:v>
                </c:pt>
                <c:pt idx="629">
                  <c:v>260.7264647129679</c:v>
                </c:pt>
                <c:pt idx="630">
                  <c:v>259.9007027187209</c:v>
                </c:pt>
                <c:pt idx="631">
                  <c:v>262.5522907888646</c:v>
                </c:pt>
                <c:pt idx="632">
                  <c:v>260.0742761619841</c:v>
                </c:pt>
                <c:pt idx="633">
                  <c:v>258.2919345274206</c:v>
                </c:pt>
                <c:pt idx="634">
                  <c:v>257.2487243035024</c:v>
                </c:pt>
                <c:pt idx="635">
                  <c:v>262.1607486558305</c:v>
                </c:pt>
                <c:pt idx="636">
                  <c:v>253.7713482161068</c:v>
                </c:pt>
                <c:pt idx="637">
                  <c:v>260.7699231312961</c:v>
                </c:pt>
                <c:pt idx="638">
                  <c:v>258.1184391531724</c:v>
                </c:pt>
                <c:pt idx="639">
                  <c:v>262.0739619341988</c:v>
                </c:pt>
                <c:pt idx="640">
                  <c:v>263.4648134817382</c:v>
                </c:pt>
                <c:pt idx="641">
                  <c:v>264.9862484683022</c:v>
                </c:pt>
                <c:pt idx="642">
                  <c:v>259.8568799783228</c:v>
                </c:pt>
                <c:pt idx="643">
                  <c:v>265.7254319249575</c:v>
                </c:pt>
                <c:pt idx="644">
                  <c:v>258.6833985914398</c:v>
                </c:pt>
                <c:pt idx="645">
                  <c:v>258.8135916853897</c:v>
                </c:pt>
                <c:pt idx="646">
                  <c:v>252.467309413204</c:v>
                </c:pt>
                <c:pt idx="647">
                  <c:v>256.3360975186089</c:v>
                </c:pt>
                <c:pt idx="648">
                  <c:v>261.3783149648868</c:v>
                </c:pt>
                <c:pt idx="649">
                  <c:v>276.6795296211733</c:v>
                </c:pt>
                <c:pt idx="650">
                  <c:v>276.2013308815326</c:v>
                </c:pt>
                <c:pt idx="651">
                  <c:v>275.8970699072248</c:v>
                </c:pt>
                <c:pt idx="652">
                  <c:v>259.1182430047723</c:v>
                </c:pt>
                <c:pt idx="653">
                  <c:v>269.9417052159535</c:v>
                </c:pt>
                <c:pt idx="654">
                  <c:v>254.1628383031309</c:v>
                </c:pt>
                <c:pt idx="655">
                  <c:v>243.164813774497</c:v>
                </c:pt>
                <c:pt idx="656">
                  <c:v>253.2496650351327</c:v>
                </c:pt>
                <c:pt idx="657">
                  <c:v>261.0307517102807</c:v>
                </c:pt>
                <c:pt idx="658">
                  <c:v>268.7244271116774</c:v>
                </c:pt>
                <c:pt idx="659">
                  <c:v>268.0727329977884</c:v>
                </c:pt>
                <c:pt idx="660">
                  <c:v>272.4197198428341</c:v>
                </c:pt>
                <c:pt idx="661">
                  <c:v>270.1157991193165</c:v>
                </c:pt>
                <c:pt idx="662">
                  <c:v>277.2878954317591</c:v>
                </c:pt>
                <c:pt idx="663">
                  <c:v>283.3738956080649</c:v>
                </c:pt>
                <c:pt idx="664">
                  <c:v>279.7658059666197</c:v>
                </c:pt>
                <c:pt idx="665">
                  <c:v>289.8942197376035</c:v>
                </c:pt>
                <c:pt idx="666">
                  <c:v>300.0220870254827</c:v>
                </c:pt>
                <c:pt idx="667">
                  <c:v>303.8909531999026</c:v>
                </c:pt>
                <c:pt idx="668">
                  <c:v>303.1518478122622</c:v>
                </c:pt>
                <c:pt idx="669">
                  <c:v>307.8902987213272</c:v>
                </c:pt>
                <c:pt idx="670">
                  <c:v>306.8032137110009</c:v>
                </c:pt>
                <c:pt idx="671">
                  <c:v>312.0194990376367</c:v>
                </c:pt>
                <c:pt idx="672">
                  <c:v>313.2367771419129</c:v>
                </c:pt>
                <c:pt idx="673">
                  <c:v>317.8446446119531</c:v>
                </c:pt>
                <c:pt idx="674">
                  <c:v>320.191971707789</c:v>
                </c:pt>
                <c:pt idx="675">
                  <c:v>319.0180479298211</c:v>
                </c:pt>
                <c:pt idx="676">
                  <c:v>328.0163346402303</c:v>
                </c:pt>
                <c:pt idx="677">
                  <c:v>326.5382539799746</c:v>
                </c:pt>
                <c:pt idx="678">
                  <c:v>327.7555060612458</c:v>
                </c:pt>
                <c:pt idx="679">
                  <c:v>319.7571272944565</c:v>
                </c:pt>
                <c:pt idx="680">
                  <c:v>316.2797512070608</c:v>
                </c:pt>
                <c:pt idx="681">
                  <c:v>316.1057093497079</c:v>
                </c:pt>
                <c:pt idx="682">
                  <c:v>322.6260855252565</c:v>
                </c:pt>
                <c:pt idx="683">
                  <c:v>317.7573374302218</c:v>
                </c:pt>
                <c:pt idx="684">
                  <c:v>322.9302684305493</c:v>
                </c:pt>
                <c:pt idx="685">
                  <c:v>313.7150279275637</c:v>
                </c:pt>
                <c:pt idx="686">
                  <c:v>315.5407499114405</c:v>
                </c:pt>
                <c:pt idx="687">
                  <c:v>310.8026633244454</c:v>
                </c:pt>
                <c:pt idx="688">
                  <c:v>298.891985987913</c:v>
                </c:pt>
                <c:pt idx="689">
                  <c:v>302.5435080246815</c:v>
                </c:pt>
                <c:pt idx="690">
                  <c:v>315.1930825648144</c:v>
                </c:pt>
                <c:pt idx="691">
                  <c:v>315.3233277047742</c:v>
                </c:pt>
                <c:pt idx="692">
                  <c:v>306.1947698314002</c:v>
                </c:pt>
                <c:pt idx="693">
                  <c:v>295.5882874358004</c:v>
                </c:pt>
                <c:pt idx="694">
                  <c:v>306.1947698314002</c:v>
                </c:pt>
                <c:pt idx="695">
                  <c:v>300.8044946934214</c:v>
                </c:pt>
                <c:pt idx="696">
                  <c:v>309.1505147838318</c:v>
                </c:pt>
                <c:pt idx="697">
                  <c:v>316.453324650324</c:v>
                </c:pt>
                <c:pt idx="698">
                  <c:v>306.499056828713</c:v>
                </c:pt>
                <c:pt idx="699">
                  <c:v>283.895500720024</c:v>
                </c:pt>
                <c:pt idx="700">
                  <c:v>279.8960511065795</c:v>
                </c:pt>
                <c:pt idx="701">
                  <c:v>271.2458481108762</c:v>
                </c:pt>
                <c:pt idx="702">
                  <c:v>277.0271449217895</c:v>
                </c:pt>
                <c:pt idx="703">
                  <c:v>284.5906792752463</c:v>
                </c:pt>
                <c:pt idx="704">
                  <c:v>287.7638204113391</c:v>
                </c:pt>
                <c:pt idx="705">
                  <c:v>288.5462801252878</c:v>
                </c:pt>
                <c:pt idx="706">
                  <c:v>294.7190410002202</c:v>
                </c:pt>
                <c:pt idx="707">
                  <c:v>294.8496244392449</c:v>
                </c:pt>
                <c:pt idx="708">
                  <c:v>298.8486316616047</c:v>
                </c:pt>
                <c:pt idx="709">
                  <c:v>305.4558466047948</c:v>
                </c:pt>
                <c:pt idx="710">
                  <c:v>306.4556504563947</c:v>
                </c:pt>
                <c:pt idx="711">
                  <c:v>312.0632957550298</c:v>
                </c:pt>
                <c:pt idx="712">
                  <c:v>317.323013476989</c:v>
                </c:pt>
                <c:pt idx="713">
                  <c:v>337.1014080722711</c:v>
                </c:pt>
                <c:pt idx="714">
                  <c:v>340.6221645089801</c:v>
                </c:pt>
                <c:pt idx="715">
                  <c:v>343.2737265561188</c:v>
                </c:pt>
                <c:pt idx="716">
                  <c:v>341.9262293348878</c:v>
                </c:pt>
                <c:pt idx="717">
                  <c:v>344.3603951983652</c:v>
                </c:pt>
                <c:pt idx="718">
                  <c:v>341.8393905672462</c:v>
                </c:pt>
                <c:pt idx="719">
                  <c:v>331.4503043553077</c:v>
                </c:pt>
                <c:pt idx="720">
                  <c:v>333.8409597544469</c:v>
                </c:pt>
                <c:pt idx="721">
                  <c:v>326.4080348630198</c:v>
                </c:pt>
                <c:pt idx="722">
                  <c:v>329.4939729094012</c:v>
                </c:pt>
                <c:pt idx="723">
                  <c:v>335.4493376006724</c:v>
                </c:pt>
                <c:pt idx="724">
                  <c:v>341.0136806190092</c:v>
                </c:pt>
                <c:pt idx="725">
                  <c:v>339.448735168107</c:v>
                </c:pt>
                <c:pt idx="726">
                  <c:v>344.4909265913799</c:v>
                </c:pt>
                <c:pt idx="727">
                  <c:v>346.6643159218828</c:v>
                </c:pt>
                <c:pt idx="728">
                  <c:v>357.2274179681693</c:v>
                </c:pt>
                <c:pt idx="729">
                  <c:v>363.1827306134305</c:v>
                </c:pt>
                <c:pt idx="730">
                  <c:v>363.9651382813692</c:v>
                </c:pt>
                <c:pt idx="731">
                  <c:v>357.4882205241489</c:v>
                </c:pt>
                <c:pt idx="732">
                  <c:v>355.4451544026208</c:v>
                </c:pt>
                <c:pt idx="733">
                  <c:v>360.1831629206009</c:v>
                </c:pt>
                <c:pt idx="734">
                  <c:v>356.314400838201</c:v>
                </c:pt>
                <c:pt idx="735">
                  <c:v>358.531456771072</c:v>
                </c:pt>
                <c:pt idx="736">
                  <c:v>364.4867954393383</c:v>
                </c:pt>
                <c:pt idx="737">
                  <c:v>360.4439914995854</c:v>
                </c:pt>
                <c:pt idx="738">
                  <c:v>342.3610737482203</c:v>
                </c:pt>
                <c:pt idx="739">
                  <c:v>341.1437696209391</c:v>
                </c:pt>
                <c:pt idx="740">
                  <c:v>339.7963504687231</c:v>
                </c:pt>
                <c:pt idx="741">
                  <c:v>344.4475722650716</c:v>
                </c:pt>
                <c:pt idx="742">
                  <c:v>341.0136806190092</c:v>
                </c:pt>
                <c:pt idx="743">
                  <c:v>350.750474187944</c:v>
                </c:pt>
                <c:pt idx="744">
                  <c:v>358.1400707760678</c:v>
                </c:pt>
                <c:pt idx="745">
                  <c:v>358.4442797043657</c:v>
                </c:pt>
                <c:pt idx="746">
                  <c:v>335.884129967995</c:v>
                </c:pt>
                <c:pt idx="747">
                  <c:v>340.2311948820556</c:v>
                </c:pt>
                <c:pt idx="748">
                  <c:v>347.2731241235533</c:v>
                </c:pt>
                <c:pt idx="749">
                  <c:v>340.796154320323</c:v>
                </c:pt>
                <c:pt idx="750">
                  <c:v>346.4034352968883</c:v>
                </c:pt>
                <c:pt idx="751">
                  <c:v>357.7056947768251</c:v>
                </c:pt>
                <c:pt idx="752">
                  <c:v>359.2705101127024</c:v>
                </c:pt>
                <c:pt idx="753">
                  <c:v>360.5745749386101</c:v>
                </c:pt>
                <c:pt idx="754">
                  <c:v>373.2672435750014</c:v>
                </c:pt>
                <c:pt idx="755">
                  <c:v>378.9183212689598</c:v>
                </c:pt>
                <c:pt idx="756">
                  <c:v>377.0058646094614</c:v>
                </c:pt>
                <c:pt idx="757">
                  <c:v>375.3103357195345</c:v>
                </c:pt>
                <c:pt idx="758">
                  <c:v>376.5276138238106</c:v>
                </c:pt>
                <c:pt idx="759">
                  <c:v>373.3544726877178</c:v>
                </c:pt>
                <c:pt idx="760">
                  <c:v>380.8308039514632</c:v>
                </c:pt>
                <c:pt idx="761">
                  <c:v>394.827901735832</c:v>
                </c:pt>
                <c:pt idx="762">
                  <c:v>397.2619895302945</c:v>
                </c:pt>
                <c:pt idx="763">
                  <c:v>392.9154971223436</c:v>
                </c:pt>
                <c:pt idx="764">
                  <c:v>390.6983110744476</c:v>
                </c:pt>
                <c:pt idx="765">
                  <c:v>390.7851758650942</c:v>
                </c:pt>
                <c:pt idx="766">
                  <c:v>387.0904035940372</c:v>
                </c:pt>
                <c:pt idx="767">
                  <c:v>395.9580287964068</c:v>
                </c:pt>
                <c:pt idx="768">
                  <c:v>394.0888483942017</c:v>
                </c:pt>
                <c:pt idx="769">
                  <c:v>391.6113282044159</c:v>
                </c:pt>
                <c:pt idx="770">
                  <c:v>403.3480157296053</c:v>
                </c:pt>
                <c:pt idx="771">
                  <c:v>402.6089623879751</c:v>
                </c:pt>
                <c:pt idx="772">
                  <c:v>388.6118385806012</c:v>
                </c:pt>
                <c:pt idx="773">
                  <c:v>398.6095648205405</c:v>
                </c:pt>
                <c:pt idx="774">
                  <c:v>388.7424480426309</c:v>
                </c:pt>
                <c:pt idx="775">
                  <c:v>366.7468673994528</c:v>
                </c:pt>
                <c:pt idx="776">
                  <c:v>362.7044538047748</c:v>
                </c:pt>
                <c:pt idx="777">
                  <c:v>385.7428543267962</c:v>
                </c:pt>
                <c:pt idx="778">
                  <c:v>394.4365157408278</c:v>
                </c:pt>
                <c:pt idx="779">
                  <c:v>402.6089623879751</c:v>
                </c:pt>
                <c:pt idx="780">
                  <c:v>398.3053298692377</c:v>
                </c:pt>
                <c:pt idx="781">
                  <c:v>411.9110676816073</c:v>
                </c:pt>
                <c:pt idx="782">
                  <c:v>418.5619492271655</c:v>
                </c:pt>
                <c:pt idx="783">
                  <c:v>439.2530746993611</c:v>
                </c:pt>
                <c:pt idx="784">
                  <c:v>441.77428751452</c:v>
                </c:pt>
                <c:pt idx="785">
                  <c:v>443.295800570099</c:v>
                </c:pt>
                <c:pt idx="786">
                  <c:v>436.1666422158849</c:v>
                </c:pt>
                <c:pt idx="787">
                  <c:v>441.600349749187</c:v>
                </c:pt>
                <c:pt idx="788">
                  <c:v>450.4245946022433</c:v>
                </c:pt>
                <c:pt idx="789">
                  <c:v>451.3376377552166</c:v>
                </c:pt>
                <c:pt idx="790">
                  <c:v>453.5109229936995</c:v>
                </c:pt>
                <c:pt idx="791">
                  <c:v>452.0762226827571</c:v>
                </c:pt>
                <c:pt idx="792">
                  <c:v>449.1639361486538</c:v>
                </c:pt>
                <c:pt idx="793">
                  <c:v>448.9464358729726</c:v>
                </c:pt>
                <c:pt idx="794">
                  <c:v>451.1201895255454</c:v>
                </c:pt>
                <c:pt idx="795">
                  <c:v>453.0327763000686</c:v>
                </c:pt>
                <c:pt idx="796">
                  <c:v>452.2502645401101</c:v>
                </c:pt>
                <c:pt idx="797">
                  <c:v>427.1687718735556</c:v>
                </c:pt>
                <c:pt idx="798">
                  <c:v>444.0347498197094</c:v>
                </c:pt>
                <c:pt idx="799">
                  <c:v>441.9044545854649</c:v>
                </c:pt>
                <c:pt idx="800">
                  <c:v>444.0783123300575</c:v>
                </c:pt>
                <c:pt idx="801">
                  <c:v>459.9879448429398</c:v>
                </c:pt>
                <c:pt idx="802">
                  <c:v>463.552055605957</c:v>
                </c:pt>
                <c:pt idx="803">
                  <c:v>466.769019482448</c:v>
                </c:pt>
                <c:pt idx="804">
                  <c:v>453.8586944323455</c:v>
                </c:pt>
                <c:pt idx="805">
                  <c:v>449.3813323323151</c:v>
                </c:pt>
                <c:pt idx="806">
                  <c:v>446.2516496145505</c:v>
                </c:pt>
                <c:pt idx="807">
                  <c:v>459.9005595921935</c:v>
                </c:pt>
                <c:pt idx="808">
                  <c:v>467.1599891093724</c:v>
                </c:pt>
                <c:pt idx="809">
                  <c:v>470.2463695468387</c:v>
                </c:pt>
                <c:pt idx="810">
                  <c:v>478.0274041759766</c:v>
                </c:pt>
                <c:pt idx="811">
                  <c:v>487.5906503246532</c:v>
                </c:pt>
                <c:pt idx="812">
                  <c:v>495.5886647693728</c:v>
                </c:pt>
                <c:pt idx="813">
                  <c:v>492.5023363779164</c:v>
                </c:pt>
                <c:pt idx="814">
                  <c:v>491.0680524350539</c:v>
                </c:pt>
                <c:pt idx="815">
                  <c:v>492.3289190726832</c:v>
                </c:pt>
                <c:pt idx="816">
                  <c:v>490.8071978330644</c:v>
                </c:pt>
                <c:pt idx="817">
                  <c:v>500.9354554660184</c:v>
                </c:pt>
                <c:pt idx="818">
                  <c:v>506.9343306216278</c:v>
                </c:pt>
                <c:pt idx="819">
                  <c:v>506.0212874686545</c:v>
                </c:pt>
                <c:pt idx="820">
                  <c:v>487.1125556770324</c:v>
                </c:pt>
                <c:pt idx="821">
                  <c:v>483.156798688961</c:v>
                </c:pt>
                <c:pt idx="822">
                  <c:v>480.8530341034733</c:v>
                </c:pt>
                <c:pt idx="823">
                  <c:v>489.1117990581624</c:v>
                </c:pt>
                <c:pt idx="824">
                  <c:v>486.025782942766</c:v>
                </c:pt>
                <c:pt idx="825">
                  <c:v>502.8045317762035</c:v>
                </c:pt>
                <c:pt idx="826">
                  <c:v>498.2840755799145</c:v>
                </c:pt>
                <c:pt idx="827">
                  <c:v>513.2807169858335</c:v>
                </c:pt>
                <c:pt idx="828">
                  <c:v>529.8858403299978</c:v>
                </c:pt>
                <c:pt idx="829">
                  <c:v>530.6248936716281</c:v>
                </c:pt>
                <c:pt idx="830">
                  <c:v>535.7972781888509</c:v>
                </c:pt>
                <c:pt idx="831">
                  <c:v>531.8850316651177</c:v>
                </c:pt>
                <c:pt idx="832">
                  <c:v>529.1035367540791</c:v>
                </c:pt>
                <c:pt idx="833">
                  <c:v>539.4925969430125</c:v>
                </c:pt>
                <c:pt idx="834">
                  <c:v>526.8862726371681</c:v>
                </c:pt>
                <c:pt idx="835">
                  <c:v>515.4104397139681</c:v>
                </c:pt>
                <c:pt idx="836">
                  <c:v>509.9335339923877</c:v>
                </c:pt>
                <c:pt idx="837">
                  <c:v>523.1481200167979</c:v>
                </c:pt>
                <c:pt idx="838">
                  <c:v>527.0602104025011</c:v>
                </c:pt>
                <c:pt idx="839">
                  <c:v>521.6266590072289</c:v>
                </c:pt>
                <c:pt idx="840">
                  <c:v>526.8429183108598</c:v>
                </c:pt>
                <c:pt idx="841">
                  <c:v>503.4130537248191</c:v>
                </c:pt>
                <c:pt idx="842">
                  <c:v>532.2331153798236</c:v>
                </c:pt>
                <c:pt idx="843">
                  <c:v>544.6649294142254</c:v>
                </c:pt>
                <c:pt idx="844">
                  <c:v>545.79536875086</c:v>
                </c:pt>
                <c:pt idx="845">
                  <c:v>536.1019555312386</c:v>
                </c:pt>
                <c:pt idx="846">
                  <c:v>548.0996017504374</c:v>
                </c:pt>
                <c:pt idx="847">
                  <c:v>553.1850173849938</c:v>
                </c:pt>
                <c:pt idx="848">
                  <c:v>546.5345782305202</c:v>
                </c:pt>
                <c:pt idx="849">
                  <c:v>514.1497812603787</c:v>
                </c:pt>
                <c:pt idx="850">
                  <c:v>499.1967023648081</c:v>
                </c:pt>
                <c:pt idx="851">
                  <c:v>499.0226084614451</c:v>
                </c:pt>
                <c:pt idx="852">
                  <c:v>483.2871218979358</c:v>
                </c:pt>
                <c:pt idx="853">
                  <c:v>508.7600005594946</c:v>
                </c:pt>
                <c:pt idx="854">
                  <c:v>505.1954734283975</c:v>
                </c:pt>
                <c:pt idx="855">
                  <c:v>471.7244762300993</c:v>
                </c:pt>
                <c:pt idx="856">
                  <c:v>480.9397427560899</c:v>
                </c:pt>
                <c:pt idx="857">
                  <c:v>476.5058911203977</c:v>
                </c:pt>
                <c:pt idx="858">
                  <c:v>494.7629027751258</c:v>
                </c:pt>
                <c:pt idx="859">
                  <c:v>521.0181891046232</c:v>
                </c:pt>
                <c:pt idx="860">
                  <c:v>530.5811229772399</c:v>
                </c:pt>
                <c:pt idx="861">
                  <c:v>548.7511657493015</c:v>
                </c:pt>
                <c:pt idx="862">
                  <c:v>551.359347447127</c:v>
                </c:pt>
                <c:pt idx="863">
                  <c:v>565.5300707207689</c:v>
                </c:pt>
                <c:pt idx="864">
                  <c:v>567.1821672153726</c:v>
                </c:pt>
                <c:pt idx="865">
                  <c:v>576.0498184407471</c:v>
                </c:pt>
                <c:pt idx="866">
                  <c:v>563.4434941349026</c:v>
                </c:pt>
                <c:pt idx="867">
                  <c:v>571.6159668050549</c:v>
                </c:pt>
                <c:pt idx="868">
                  <c:v>568.6598575305535</c:v>
                </c:pt>
                <c:pt idx="869">
                  <c:v>578.6578960465525</c:v>
                </c:pt>
                <c:pt idx="870">
                  <c:v>576.5714235527062</c:v>
                </c:pt>
                <c:pt idx="871">
                  <c:v>574.658524502123</c:v>
                </c:pt>
                <c:pt idx="872">
                  <c:v>585.9606278440298</c:v>
                </c:pt>
                <c:pt idx="873">
                  <c:v>583.0045185695284</c:v>
                </c:pt>
                <c:pt idx="874">
                  <c:v>570.2246208204207</c:v>
                </c:pt>
                <c:pt idx="875">
                  <c:v>593.1762866668206</c:v>
                </c:pt>
                <c:pt idx="876">
                  <c:v>598.0449827158454</c:v>
                </c:pt>
                <c:pt idx="877">
                  <c:v>595.7843642726261</c:v>
                </c:pt>
                <c:pt idx="878">
                  <c:v>587.2647967619575</c:v>
                </c:pt>
                <c:pt idx="879">
                  <c:v>588.4816845211589</c:v>
                </c:pt>
                <c:pt idx="880">
                  <c:v>581.1789006776717</c:v>
                </c:pt>
                <c:pt idx="881">
                  <c:v>587.6991207151902</c:v>
                </c:pt>
                <c:pt idx="882">
                  <c:v>562.7483155796804</c:v>
                </c:pt>
                <c:pt idx="883">
                  <c:v>551.185305589774</c:v>
                </c:pt>
                <c:pt idx="884">
                  <c:v>565.8781544354748</c:v>
                </c:pt>
                <c:pt idx="885">
                  <c:v>586.2214824460193</c:v>
                </c:pt>
                <c:pt idx="886">
                  <c:v>576.5714235527062</c:v>
                </c:pt>
                <c:pt idx="887">
                  <c:v>581.092087933035</c:v>
                </c:pt>
                <c:pt idx="888">
                  <c:v>559.7921022131591</c:v>
                </c:pt>
                <c:pt idx="889">
                  <c:v>545.7080875921337</c:v>
                </c:pt>
                <c:pt idx="890">
                  <c:v>550.7508254985114</c:v>
                </c:pt>
                <c:pt idx="891">
                  <c:v>529.7986112172814</c:v>
                </c:pt>
                <c:pt idx="892">
                  <c:v>520.4093548799477</c:v>
                </c:pt>
                <c:pt idx="893">
                  <c:v>523.7998401536919</c:v>
                </c:pt>
                <c:pt idx="894">
                  <c:v>534.2324628529736</c:v>
                </c:pt>
                <c:pt idx="895">
                  <c:v>563.182743624933</c:v>
                </c:pt>
                <c:pt idx="896">
                  <c:v>567.6165432146153</c:v>
                </c:pt>
                <c:pt idx="897">
                  <c:v>554.2284357929518</c:v>
                </c:pt>
                <c:pt idx="898">
                  <c:v>510.2375867826555</c:v>
                </c:pt>
                <c:pt idx="899">
                  <c:v>494.9368405404588</c:v>
                </c:pt>
                <c:pt idx="900">
                  <c:v>508.7600005594946</c:v>
                </c:pt>
                <c:pt idx="901">
                  <c:v>534.8412450316391</c:v>
                </c:pt>
                <c:pt idx="902">
                  <c:v>485.4604071364188</c:v>
                </c:pt>
                <c:pt idx="903">
                  <c:v>468.5075123536084</c:v>
                </c:pt>
                <c:pt idx="904">
                  <c:v>479.0273641656065</c:v>
                </c:pt>
                <c:pt idx="905">
                  <c:v>483.8086229178749</c:v>
                </c:pt>
                <c:pt idx="906">
                  <c:v>502.5872917305721</c:v>
                </c:pt>
                <c:pt idx="907">
                  <c:v>502.8481983785716</c:v>
                </c:pt>
                <c:pt idx="908">
                  <c:v>514.237114465115</c:v>
                </c:pt>
                <c:pt idx="909">
                  <c:v>526.8429183108598</c:v>
                </c:pt>
                <c:pt idx="910">
                  <c:v>512.4981011338549</c:v>
                </c:pt>
                <c:pt idx="911">
                  <c:v>527.6253259787984</c:v>
                </c:pt>
                <c:pt idx="912">
                  <c:v>502.1524473172396</c:v>
                </c:pt>
                <c:pt idx="913">
                  <c:v>507.5426964322135</c:v>
                </c:pt>
                <c:pt idx="914">
                  <c:v>518.7577267994338</c:v>
                </c:pt>
                <c:pt idx="915">
                  <c:v>523.3654641544492</c:v>
                </c:pt>
                <c:pt idx="916">
                  <c:v>528.0601703921309</c:v>
                </c:pt>
                <c:pt idx="917">
                  <c:v>525.4519366482955</c:v>
                </c:pt>
                <c:pt idx="918">
                  <c:v>532.9283459810558</c:v>
                </c:pt>
                <c:pt idx="919">
                  <c:v>512.3240072304919</c:v>
                </c:pt>
                <c:pt idx="920">
                  <c:v>507.7167382895665</c:v>
                </c:pt>
                <c:pt idx="921">
                  <c:v>505.9778290503262</c:v>
                </c:pt>
                <c:pt idx="922">
                  <c:v>511.8897353232692</c:v>
                </c:pt>
                <c:pt idx="923">
                  <c:v>536.8404884127691</c:v>
                </c:pt>
                <c:pt idx="924">
                  <c:v>537.9710318414236</c:v>
                </c:pt>
                <c:pt idx="925">
                  <c:v>529.9724969366043</c:v>
                </c:pt>
                <c:pt idx="926">
                  <c:v>517.7144645295057</c:v>
                </c:pt>
                <c:pt idx="927">
                  <c:v>527.3645234228189</c:v>
                </c:pt>
                <c:pt idx="928">
                  <c:v>538.6662103966459</c:v>
                </c:pt>
                <c:pt idx="929">
                  <c:v>532.7549286758226</c:v>
                </c:pt>
                <c:pt idx="930">
                  <c:v>547.7946641779999</c:v>
                </c:pt>
                <c:pt idx="931">
                  <c:v>554.5757908635181</c:v>
                </c:pt>
                <c:pt idx="932">
                  <c:v>567.0081253580197</c:v>
                </c:pt>
                <c:pt idx="933">
                  <c:v>588.3081110778957</c:v>
                </c:pt>
                <c:pt idx="934">
                  <c:v>582.7438201055688</c:v>
                </c:pt>
                <c:pt idx="935">
                  <c:v>594.5675285594348</c:v>
                </c:pt>
                <c:pt idx="936">
                  <c:v>594.0459234474756</c:v>
                </c:pt>
                <c:pt idx="937">
                  <c:v>592.5678688102249</c:v>
                </c:pt>
                <c:pt idx="938">
                  <c:v>591.6985963516398</c:v>
                </c:pt>
                <c:pt idx="939">
                  <c:v>597.9581179251988</c:v>
                </c:pt>
                <c:pt idx="940">
                  <c:v>613.5196667233752</c:v>
                </c:pt>
                <c:pt idx="941">
                  <c:v>623.4305802186778</c:v>
                </c:pt>
                <c:pt idx="942">
                  <c:v>622.300557250123</c:v>
                </c:pt>
                <c:pt idx="943">
                  <c:v>625.8651884732401</c:v>
                </c:pt>
                <c:pt idx="944">
                  <c:v>624.9086869019385</c:v>
                </c:pt>
                <c:pt idx="945">
                  <c:v>608.5642620217338</c:v>
                </c:pt>
                <c:pt idx="946">
                  <c:v>612.7373631474564</c:v>
                </c:pt>
                <c:pt idx="947">
                  <c:v>614.9977213606259</c:v>
                </c:pt>
                <c:pt idx="948">
                  <c:v>615.867097911231</c:v>
                </c:pt>
                <c:pt idx="949">
                  <c:v>627.0819200944115</c:v>
                </c:pt>
                <c:pt idx="950">
                  <c:v>624.6479363919689</c:v>
                </c:pt>
                <c:pt idx="951">
                  <c:v>626.9083466511483</c:v>
                </c:pt>
                <c:pt idx="952">
                  <c:v>627.6035772523805</c:v>
                </c:pt>
                <c:pt idx="953">
                  <c:v>625.8651884732401</c:v>
                </c:pt>
                <c:pt idx="954">
                  <c:v>637.3599661440705</c:v>
                </c:pt>
                <c:pt idx="955">
                  <c:v>639.0991876593706</c:v>
                </c:pt>
                <c:pt idx="956">
                  <c:v>645.4466669897856</c:v>
                </c:pt>
                <c:pt idx="957">
                  <c:v>650.2291228002834</c:v>
                </c:pt>
                <c:pt idx="958">
                  <c:v>672.054044576757</c:v>
                </c:pt>
                <c:pt idx="959">
                  <c:v>674.6624865046323</c:v>
                </c:pt>
                <c:pt idx="960">
                  <c:v>687.6184559054818</c:v>
                </c:pt>
                <c:pt idx="961">
                  <c:v>681.0103301571171</c:v>
                </c:pt>
                <c:pt idx="962">
                  <c:v>657.2722491000106</c:v>
                </c:pt>
                <c:pt idx="963">
                  <c:v>672.1411695974534</c:v>
                </c:pt>
                <c:pt idx="964">
                  <c:v>665.7932738989585</c:v>
                </c:pt>
                <c:pt idx="965">
                  <c:v>677.3583657292638</c:v>
                </c:pt>
                <c:pt idx="966">
                  <c:v>690.3139708080436</c:v>
                </c:pt>
                <c:pt idx="967">
                  <c:v>683.0970628810134</c:v>
                </c:pt>
                <c:pt idx="968">
                  <c:v>690.8356279660127</c:v>
                </c:pt>
                <c:pt idx="969">
                  <c:v>663.2720610837996</c:v>
                </c:pt>
                <c:pt idx="970">
                  <c:v>694.661478113189</c:v>
                </c:pt>
                <c:pt idx="971">
                  <c:v>692.1399009759602</c:v>
                </c:pt>
                <c:pt idx="972">
                  <c:v>705.8784341827784</c:v>
                </c:pt>
                <c:pt idx="973">
                  <c:v>719.0954143236474</c:v>
                </c:pt>
                <c:pt idx="974">
                  <c:v>716.5735769563689</c:v>
                </c:pt>
                <c:pt idx="975">
                  <c:v>707.7912811873516</c:v>
                </c:pt>
                <c:pt idx="976">
                  <c:v>708.6610220600267</c:v>
                </c:pt>
                <c:pt idx="977">
                  <c:v>705.0959224228199</c:v>
                </c:pt>
                <c:pt idx="978">
                  <c:v>713.5301865231411</c:v>
                </c:pt>
                <c:pt idx="979">
                  <c:v>670.0543327815371</c:v>
                </c:pt>
                <c:pt idx="980">
                  <c:v>662.3154554204781</c:v>
                </c:pt>
                <c:pt idx="981">
                  <c:v>675.8798947239333</c:v>
                </c:pt>
                <c:pt idx="982">
                  <c:v>660.054472655189</c:v>
                </c:pt>
                <c:pt idx="983">
                  <c:v>658.9242415025943</c:v>
                </c:pt>
                <c:pt idx="984">
                  <c:v>652.5768662641992</c:v>
                </c:pt>
                <c:pt idx="985">
                  <c:v>666.4891290523105</c:v>
                </c:pt>
                <c:pt idx="986">
                  <c:v>678.575357580485</c:v>
                </c:pt>
                <c:pt idx="987">
                  <c:v>677.010125876528</c:v>
                </c:pt>
                <c:pt idx="988">
                  <c:v>699.0094017864142</c:v>
                </c:pt>
                <c:pt idx="989">
                  <c:v>709.7912532126213</c:v>
                </c:pt>
                <c:pt idx="990">
                  <c:v>719.4430296242637</c:v>
                </c:pt>
                <c:pt idx="991">
                  <c:v>736.833579304945</c:v>
                </c:pt>
                <c:pt idx="992">
                  <c:v>749.5283818277453</c:v>
                </c:pt>
                <c:pt idx="993">
                  <c:v>749.5283818277453</c:v>
                </c:pt>
                <c:pt idx="994">
                  <c:v>753.789336618304</c:v>
                </c:pt>
                <c:pt idx="995">
                  <c:v>756.7456540768453</c:v>
                </c:pt>
                <c:pt idx="996">
                  <c:v>765.1797620391367</c:v>
                </c:pt>
                <c:pt idx="997">
                  <c:v>767.7884121510518</c:v>
                </c:pt>
                <c:pt idx="998">
                  <c:v>767.8755371717482</c:v>
                </c:pt>
                <c:pt idx="999">
                  <c:v>764.745281947874</c:v>
                </c:pt>
                <c:pt idx="1000">
                  <c:v>773.7012032061643</c:v>
                </c:pt>
                <c:pt idx="1001">
                  <c:v>780.1358596032858</c:v>
                </c:pt>
                <c:pt idx="1002">
                  <c:v>766.7449416970837</c:v>
                </c:pt>
                <c:pt idx="1003">
                  <c:v>764.3102813965115</c:v>
                </c:pt>
                <c:pt idx="1004">
                  <c:v>776.1356553226966</c:v>
                </c:pt>
                <c:pt idx="1005">
                  <c:v>780.0485784445594</c:v>
                </c:pt>
                <c:pt idx="1006">
                  <c:v>761.0934216120405</c:v>
                </c:pt>
                <c:pt idx="1007">
                  <c:v>778.7443574806218</c:v>
                </c:pt>
                <c:pt idx="1008">
                  <c:v>778.1358875780161</c:v>
                </c:pt>
                <c:pt idx="1009">
                  <c:v>765.8756171924887</c:v>
                </c:pt>
                <c:pt idx="1010">
                  <c:v>742.833391288734</c:v>
                </c:pt>
                <c:pt idx="1011">
                  <c:v>762.9192997339474</c:v>
                </c:pt>
                <c:pt idx="1012">
                  <c:v>766.6581809984572</c:v>
                </c:pt>
                <c:pt idx="1013">
                  <c:v>783.1789377604537</c:v>
                </c:pt>
                <c:pt idx="1014">
                  <c:v>781.4400805672235</c:v>
                </c:pt>
                <c:pt idx="1015">
                  <c:v>760.2235246013356</c:v>
                </c:pt>
                <c:pt idx="1016">
                  <c:v>753.6151386229211</c:v>
                </c:pt>
                <c:pt idx="1017">
                  <c:v>778.0490748333796</c:v>
                </c:pt>
                <c:pt idx="1018">
                  <c:v>728.6597534385335</c:v>
                </c:pt>
                <c:pt idx="1019">
                  <c:v>751.9634064503873</c:v>
                </c:pt>
                <c:pt idx="1020">
                  <c:v>749.4416731751287</c:v>
                </c:pt>
                <c:pt idx="1021">
                  <c:v>752.2241569603569</c:v>
                </c:pt>
                <c:pt idx="1022">
                  <c:v>716.2260137017628</c:v>
                </c:pt>
                <c:pt idx="1023">
                  <c:v>715.8778258950368</c:v>
                </c:pt>
                <c:pt idx="1024">
                  <c:v>737.4422053455806</c:v>
                </c:pt>
                <c:pt idx="1025">
                  <c:v>732.3990510711232</c:v>
                </c:pt>
                <c:pt idx="1026">
                  <c:v>701.4439059489565</c:v>
                </c:pt>
                <c:pt idx="1027">
                  <c:v>741.9635463240392</c:v>
                </c:pt>
                <c:pt idx="1028">
                  <c:v>705.0091617241933</c:v>
                </c:pt>
                <c:pt idx="1029">
                  <c:v>652.2288345955033</c:v>
                </c:pt>
                <c:pt idx="1030">
                  <c:v>621.7085859326791</c:v>
                </c:pt>
                <c:pt idx="1031">
                  <c:v>622.8393375453735</c:v>
                </c:pt>
                <c:pt idx="1032">
                  <c:v>609.535440567848</c:v>
                </c:pt>
                <c:pt idx="1033">
                  <c:v>600.0573937374987</c:v>
                </c:pt>
                <c:pt idx="1034">
                  <c:v>623.5344640545859</c:v>
                </c:pt>
                <c:pt idx="1035">
                  <c:v>650.4029044275866</c:v>
                </c:pt>
                <c:pt idx="1036">
                  <c:v>701.2699161376136</c:v>
                </c:pt>
                <c:pt idx="1037">
                  <c:v>690.40119992076</c:v>
                </c:pt>
                <c:pt idx="1038">
                  <c:v>721.9647628995223</c:v>
                </c:pt>
                <c:pt idx="1039">
                  <c:v>738.5723844521654</c:v>
                </c:pt>
                <c:pt idx="1040">
                  <c:v>741.3549202834035</c:v>
                </c:pt>
                <c:pt idx="1041">
                  <c:v>774.4840792881927</c:v>
                </c:pt>
                <c:pt idx="1042">
                  <c:v>765.1797620391367</c:v>
                </c:pt>
                <c:pt idx="1043">
                  <c:v>769.9624260336744</c:v>
                </c:pt>
                <c:pt idx="1044">
                  <c:v>801.6997706397398</c:v>
                </c:pt>
                <c:pt idx="1045">
                  <c:v>809.9603051587681</c:v>
                </c:pt>
                <c:pt idx="1046">
                  <c:v>801.3521032931137</c:v>
                </c:pt>
                <c:pt idx="1047">
                  <c:v>801.2652905484771</c:v>
                </c:pt>
                <c:pt idx="1048">
                  <c:v>808.1342708988312</c:v>
                </c:pt>
                <c:pt idx="1049">
                  <c:v>806.1342988735618</c:v>
                </c:pt>
                <c:pt idx="1050">
                  <c:v>814.3948854385999</c:v>
                </c:pt>
                <c:pt idx="1051">
                  <c:v>822.133814845669</c:v>
                </c:pt>
                <c:pt idx="1052">
                  <c:v>826.6551558241273</c:v>
                </c:pt>
                <c:pt idx="1053">
                  <c:v>837.2634858530812</c:v>
                </c:pt>
                <c:pt idx="1054">
                  <c:v>845.0019988920707</c:v>
                </c:pt>
                <c:pt idx="1055">
                  <c:v>837.0894439957283</c:v>
                </c:pt>
                <c:pt idx="1056">
                  <c:v>855.8712876150338</c:v>
                </c:pt>
                <c:pt idx="1057">
                  <c:v>845.0019988920707</c:v>
                </c:pt>
                <c:pt idx="1058">
                  <c:v>856.2187988236301</c:v>
                </c:pt>
                <c:pt idx="1059">
                  <c:v>862.392548572752</c:v>
                </c:pt>
                <c:pt idx="1060">
                  <c:v>881.8698830233398</c:v>
                </c:pt>
                <c:pt idx="1061">
                  <c:v>884.7397000133043</c:v>
                </c:pt>
                <c:pt idx="1062">
                  <c:v>902.8253762031979</c:v>
                </c:pt>
                <c:pt idx="1063">
                  <c:v>916.3031068540366</c:v>
                </c:pt>
                <c:pt idx="1064">
                  <c:v>882.4784049719553</c:v>
                </c:pt>
                <c:pt idx="1065">
                  <c:v>891.9560874802347</c:v>
                </c:pt>
                <c:pt idx="1066">
                  <c:v>900.0427883259498</c:v>
                </c:pt>
                <c:pt idx="1067">
                  <c:v>897.347637745458</c:v>
                </c:pt>
                <c:pt idx="1068">
                  <c:v>897.9559515100336</c:v>
                </c:pt>
                <c:pt idx="1069">
                  <c:v>878.5657941261525</c:v>
                </c:pt>
                <c:pt idx="1070">
                  <c:v>887.0871832471702</c:v>
                </c:pt>
                <c:pt idx="1071">
                  <c:v>844.1325702954554</c:v>
                </c:pt>
                <c:pt idx="1072">
                  <c:v>857.3496024823344</c:v>
                </c:pt>
                <c:pt idx="1073">
                  <c:v>829.0028992880432</c:v>
                </c:pt>
                <c:pt idx="1074">
                  <c:v>804.1346911703619</c:v>
                </c:pt>
                <c:pt idx="1075">
                  <c:v>764.2235727438949</c:v>
                </c:pt>
                <c:pt idx="1076">
                  <c:v>805.2648702769466</c:v>
                </c:pt>
                <c:pt idx="1077">
                  <c:v>864.3053955773253</c:v>
                </c:pt>
                <c:pt idx="1078">
                  <c:v>873.9570158509376</c:v>
                </c:pt>
                <c:pt idx="1079">
                  <c:v>882.019046887925</c:v>
                </c:pt>
                <c:pt idx="1080">
                  <c:v>873.5832214073046</c:v>
                </c:pt>
                <c:pt idx="1081">
                  <c:v>875.4092036212313</c:v>
                </c:pt>
                <c:pt idx="1082">
                  <c:v>893.1506475011572</c:v>
                </c:pt>
                <c:pt idx="1083">
                  <c:v>893.3246893585101</c:v>
                </c:pt>
                <c:pt idx="1084">
                  <c:v>874.8874944172522</c:v>
                </c:pt>
                <c:pt idx="1085">
                  <c:v>847.4930770674545</c:v>
                </c:pt>
                <c:pt idx="1086">
                  <c:v>840.5357225921646</c:v>
                </c:pt>
                <c:pt idx="1087">
                  <c:v>802.7052475064269</c:v>
                </c:pt>
                <c:pt idx="1088">
                  <c:v>770.8753650946278</c:v>
                </c:pt>
                <c:pt idx="1089">
                  <c:v>800.5307652097144</c:v>
                </c:pt>
                <c:pt idx="1090">
                  <c:v>846.1883876894271</c:v>
                </c:pt>
                <c:pt idx="1091">
                  <c:v>829.0561423562465</c:v>
                </c:pt>
                <c:pt idx="1092">
                  <c:v>803.5748322410718</c:v>
                </c:pt>
                <c:pt idx="1093">
                  <c:v>802.8788209496901</c:v>
                </c:pt>
                <c:pt idx="1094">
                  <c:v>790.5297600711469</c:v>
                </c:pt>
                <c:pt idx="1095">
                  <c:v>759.1347220726802</c:v>
                </c:pt>
                <c:pt idx="1096">
                  <c:v>786.181159799792</c:v>
                </c:pt>
                <c:pt idx="1097">
                  <c:v>803.5748322410718</c:v>
                </c:pt>
                <c:pt idx="1098">
                  <c:v>815.923945165625</c:v>
                </c:pt>
                <c:pt idx="1099">
                  <c:v>861.3208171353682</c:v>
                </c:pt>
                <c:pt idx="1100">
                  <c:v>867.060867483377</c:v>
                </c:pt>
                <c:pt idx="1101">
                  <c:v>865.1473959266841</c:v>
                </c:pt>
                <c:pt idx="1102">
                  <c:v>798.1827094697389</c:v>
                </c:pt>
                <c:pt idx="1103">
                  <c:v>784.4421464685319</c:v>
                </c:pt>
                <c:pt idx="1104">
                  <c:v>807.1405043843884</c:v>
                </c:pt>
                <c:pt idx="1105">
                  <c:v>788.6165487445038</c:v>
                </c:pt>
                <c:pt idx="1106">
                  <c:v>809.314570313021</c:v>
                </c:pt>
                <c:pt idx="1107">
                  <c:v>831.404354234252</c:v>
                </c:pt>
                <c:pt idx="1108">
                  <c:v>829.2298198915296</c:v>
                </c:pt>
                <c:pt idx="1109">
                  <c:v>851.2327390221139</c:v>
                </c:pt>
                <c:pt idx="1110">
                  <c:v>835.752434045507</c:v>
                </c:pt>
                <c:pt idx="1111">
                  <c:v>826.534044758918</c:v>
                </c:pt>
                <c:pt idx="1112">
                  <c:v>866.1041577280356</c:v>
                </c:pt>
                <c:pt idx="1113">
                  <c:v>875.8445164486535</c:v>
                </c:pt>
                <c:pt idx="1114">
                  <c:v>906.4565222270618</c:v>
                </c:pt>
                <c:pt idx="1115">
                  <c:v>929.3288699542612</c:v>
                </c:pt>
                <c:pt idx="1116">
                  <c:v>931.8511236896197</c:v>
                </c:pt>
                <c:pt idx="1117">
                  <c:v>935.8514841082388</c:v>
                </c:pt>
                <c:pt idx="1118">
                  <c:v>949.9401308241519</c:v>
                </c:pt>
                <c:pt idx="1119">
                  <c:v>968.2032839080568</c:v>
                </c:pt>
                <c:pt idx="1120">
                  <c:v>972.0300188374027</c:v>
                </c:pt>
                <c:pt idx="1121">
                  <c:v>974.0300429086824</c:v>
                </c:pt>
                <c:pt idx="1122">
                  <c:v>966.2029475607173</c:v>
                </c:pt>
                <c:pt idx="1123">
                  <c:v>980.9005325933258</c:v>
                </c:pt>
                <c:pt idx="1124">
                  <c:v>967.9422211220274</c:v>
                </c:pt>
                <c:pt idx="1125">
                  <c:v>994.0324695538974</c:v>
                </c:pt>
                <c:pt idx="1126">
                  <c:v>979.7697809806314</c:v>
                </c:pt>
                <c:pt idx="1127">
                  <c:v>968.8991390614088</c:v>
                </c:pt>
                <c:pt idx="1128">
                  <c:v>973.1603540820174</c:v>
                </c:pt>
                <c:pt idx="1129">
                  <c:v>939.6782190375847</c:v>
                </c:pt>
                <c:pt idx="1130">
                  <c:v>948.722358282781</c:v>
                </c:pt>
                <c:pt idx="1131">
                  <c:v>896.1942981644348</c:v>
                </c:pt>
                <c:pt idx="1132">
                  <c:v>880.4538151839679</c:v>
                </c:pt>
                <c:pt idx="1133">
                  <c:v>897.3250497771293</c:v>
                </c:pt>
                <c:pt idx="1134">
                  <c:v>885.7586567965745</c:v>
                </c:pt>
                <c:pt idx="1135">
                  <c:v>919.6755842083297</c:v>
                </c:pt>
                <c:pt idx="1136">
                  <c:v>924.8068003316632</c:v>
                </c:pt>
                <c:pt idx="1137">
                  <c:v>951.4186538754922</c:v>
                </c:pt>
                <c:pt idx="1138">
                  <c:v>956.0278485187869</c:v>
                </c:pt>
                <c:pt idx="1139">
                  <c:v>975.8561292146289</c:v>
                </c:pt>
                <c:pt idx="1140">
                  <c:v>967.6816787960977</c:v>
                </c:pt>
                <c:pt idx="1141">
                  <c:v>957.8541430087733</c:v>
                </c:pt>
                <c:pt idx="1142">
                  <c:v>891.0656843416001</c:v>
                </c:pt>
                <c:pt idx="1143">
                  <c:v>883.7594654614545</c:v>
                </c:pt>
                <c:pt idx="1144">
                  <c:v>892.283144606911</c:v>
                </c:pt>
                <c:pt idx="1145">
                  <c:v>924.3775248413979</c:v>
                </c:pt>
                <c:pt idx="1146">
                  <c:v>895.7622121896309</c:v>
                </c:pt>
                <c:pt idx="1147">
                  <c:v>880.6282734094008</c:v>
                </c:pt>
                <c:pt idx="1148">
                  <c:v>882.1070046447811</c:v>
                </c:pt>
                <c:pt idx="1149">
                  <c:v>903.3290774877261</c:v>
                </c:pt>
                <c:pt idx="1150">
                  <c:v>899.1541547516543</c:v>
                </c:pt>
                <c:pt idx="1151">
                  <c:v>920.5501653599324</c:v>
                </c:pt>
                <c:pt idx="1152">
                  <c:v>937.6844404875019</c:v>
                </c:pt>
                <c:pt idx="1153">
                  <c:v>948.9045193176897</c:v>
                </c:pt>
                <c:pt idx="1154">
                  <c:v>941.8592591315537</c:v>
                </c:pt>
                <c:pt idx="1155">
                  <c:v>933.7707887214995</c:v>
                </c:pt>
                <c:pt idx="1156">
                  <c:v>950.2959173483339</c:v>
                </c:pt>
                <c:pt idx="1157">
                  <c:v>946.9904752548873</c:v>
                </c:pt>
                <c:pt idx="1158">
                  <c:v>902.7204514470905</c:v>
                </c:pt>
                <c:pt idx="1159">
                  <c:v>943.0768234888849</c:v>
                </c:pt>
                <c:pt idx="1160">
                  <c:v>955.1664870537177</c:v>
                </c:pt>
                <c:pt idx="1161">
                  <c:v>970.6483013646139</c:v>
                </c:pt>
                <c:pt idx="1162">
                  <c:v>982.3030684701043</c:v>
                </c:pt>
                <c:pt idx="1163">
                  <c:v>1020.746333277275</c:v>
                </c:pt>
                <c:pt idx="1164">
                  <c:v>1014.223094571178</c:v>
                </c:pt>
                <c:pt idx="1165">
                  <c:v>1007.612939028425</c:v>
                </c:pt>
                <c:pt idx="1166">
                  <c:v>988.391306624839</c:v>
                </c:pt>
                <c:pt idx="1167">
                  <c:v>941.9461759682102</c:v>
                </c:pt>
                <c:pt idx="1168">
                  <c:v>980.0415652447155</c:v>
                </c:pt>
                <c:pt idx="1169">
                  <c:v>983.5204246433954</c:v>
                </c:pt>
                <c:pt idx="1170">
                  <c:v>936.9018766815334</c:v>
                </c:pt>
                <c:pt idx="1171">
                  <c:v>916.8973681959194</c:v>
                </c:pt>
                <c:pt idx="1172">
                  <c:v>932.6399330167852</c:v>
                </c:pt>
                <c:pt idx="1173">
                  <c:v>966.8208377911283</c:v>
                </c:pt>
                <c:pt idx="1174">
                  <c:v>956.2103218297555</c:v>
                </c:pt>
                <c:pt idx="1175">
                  <c:v>943.8594913868732</c:v>
                </c:pt>
                <c:pt idx="1176">
                  <c:v>948.7304774603368</c:v>
                </c:pt>
                <c:pt idx="1177">
                  <c:v>990.7396225948645</c:v>
                </c:pt>
                <c:pt idx="1178">
                  <c:v>990.6528098502279</c:v>
                </c:pt>
                <c:pt idx="1179">
                  <c:v>1002.828973883637</c:v>
                </c:pt>
                <c:pt idx="1180">
                  <c:v>999.9588446176132</c:v>
                </c:pt>
                <c:pt idx="1181">
                  <c:v>1001.611721802366</c:v>
                </c:pt>
                <c:pt idx="1182">
                  <c:v>1017.354078439192</c:v>
                </c:pt>
                <c:pt idx="1183">
                  <c:v>1014.570761917804</c:v>
                </c:pt>
                <c:pt idx="1184">
                  <c:v>979.4330432960999</c:v>
                </c:pt>
                <c:pt idx="1185">
                  <c:v>1026.573300461941</c:v>
                </c:pt>
                <c:pt idx="1186">
                  <c:v>1019.006435163846</c:v>
                </c:pt>
                <c:pt idx="1187">
                  <c:v>1001.785451383659</c:v>
                </c:pt>
                <c:pt idx="1188">
                  <c:v>1010.569985131105</c:v>
                </c:pt>
                <c:pt idx="1189">
                  <c:v>1001.350659016337</c:v>
                </c:pt>
                <c:pt idx="1190">
                  <c:v>1010.135088671763</c:v>
                </c:pt>
                <c:pt idx="1191">
                  <c:v>988.1302438388095</c:v>
                </c:pt>
                <c:pt idx="1192">
                  <c:v>980.6502953773709</c:v>
                </c:pt>
                <c:pt idx="1193">
                  <c:v>950.64348060294</c:v>
                </c:pt>
                <c:pt idx="1194">
                  <c:v>945.9467445708693</c:v>
                </c:pt>
                <c:pt idx="1195">
                  <c:v>983.4335078067388</c:v>
                </c:pt>
                <c:pt idx="1196">
                  <c:v>988.8262030841815</c:v>
                </c:pt>
                <c:pt idx="1197">
                  <c:v>963.6898539231144</c:v>
                </c:pt>
                <c:pt idx="1198">
                  <c:v>950.3826260009506</c:v>
                </c:pt>
                <c:pt idx="1199">
                  <c:v>964.9078346485252</c:v>
                </c:pt>
                <c:pt idx="1200">
                  <c:v>972.9967214266592</c:v>
                </c:pt>
                <c:pt idx="1201">
                  <c:v>1014.136073642502</c:v>
                </c:pt>
                <c:pt idx="1202">
                  <c:v>998.6543634236256</c:v>
                </c:pt>
                <c:pt idx="1203">
                  <c:v>1022.746669624615</c:v>
                </c:pt>
                <c:pt idx="1204">
                  <c:v>1025.268611083913</c:v>
                </c:pt>
                <c:pt idx="1205">
                  <c:v>1009.526358539107</c:v>
                </c:pt>
                <c:pt idx="1206">
                  <c:v>1002.916307088374</c:v>
                </c:pt>
                <c:pt idx="1207">
                  <c:v>984.3033007254238</c:v>
                </c:pt>
                <c:pt idx="1208">
                  <c:v>914.722989991227</c:v>
                </c:pt>
                <c:pt idx="1209">
                  <c:v>925.1598804633267</c:v>
                </c:pt>
                <c:pt idx="1210">
                  <c:v>944.1205541729026</c:v>
                </c:pt>
                <c:pt idx="1211">
                  <c:v>947.6867467763188</c:v>
                </c:pt>
                <c:pt idx="1212">
                  <c:v>939.6846727428216</c:v>
                </c:pt>
                <c:pt idx="1213">
                  <c:v>944.4687419796285</c:v>
                </c:pt>
                <c:pt idx="1214">
                  <c:v>897.153610220275</c:v>
                </c:pt>
                <c:pt idx="1215">
                  <c:v>894.5442314642202</c:v>
                </c:pt>
                <c:pt idx="1216">
                  <c:v>936.118896507485</c:v>
                </c:pt>
                <c:pt idx="1217">
                  <c:v>983.9554251947577</c:v>
                </c:pt>
                <c:pt idx="1218">
                  <c:v>1003.699183170402</c:v>
                </c:pt>
                <c:pt idx="1219">
                  <c:v>1008.48262785509</c:v>
                </c:pt>
                <c:pt idx="1220">
                  <c:v>1047.882498325582</c:v>
                </c:pt>
                <c:pt idx="1221">
                  <c:v>1095.806152033551</c:v>
                </c:pt>
                <c:pt idx="1222">
                  <c:v>1108.069441087657</c:v>
                </c:pt>
                <c:pt idx="1223">
                  <c:v>1105.02547814832</c:v>
                </c:pt>
                <c:pt idx="1224">
                  <c:v>1068.756591545841</c:v>
                </c:pt>
                <c:pt idx="1225">
                  <c:v>1055.971385103716</c:v>
                </c:pt>
                <c:pt idx="1226">
                  <c:v>1025.964674421305</c:v>
                </c:pt>
                <c:pt idx="1227">
                  <c:v>999.611073178967</c:v>
                </c:pt>
                <c:pt idx="1228">
                  <c:v>1025.964674421305</c:v>
                </c:pt>
                <c:pt idx="1229">
                  <c:v>1037.445503761463</c:v>
                </c:pt>
                <c:pt idx="1230">
                  <c:v>1051.883379204301</c:v>
                </c:pt>
                <c:pt idx="1231">
                  <c:v>1048.665166223571</c:v>
                </c:pt>
                <c:pt idx="1232">
                  <c:v>1039.01104774148</c:v>
                </c:pt>
                <c:pt idx="1233">
                  <c:v>1032.31376717803</c:v>
                </c:pt>
                <c:pt idx="1234">
                  <c:v>1056.493198399715</c:v>
                </c:pt>
                <c:pt idx="1235">
                  <c:v>1005.786644538438</c:v>
                </c:pt>
                <c:pt idx="1236">
                  <c:v>1001.785451383659</c:v>
                </c:pt>
                <c:pt idx="1237">
                  <c:v>1035.619001087436</c:v>
                </c:pt>
                <c:pt idx="1238">
                  <c:v>996.1322137802871</c:v>
                </c:pt>
                <c:pt idx="1239">
                  <c:v>1004.916435251673</c:v>
                </c:pt>
                <c:pt idx="1240">
                  <c:v>1000.393845168976</c:v>
                </c:pt>
                <c:pt idx="1241">
                  <c:v>1005.786644538438</c:v>
                </c:pt>
                <c:pt idx="1242">
                  <c:v>1030.487264504003</c:v>
                </c:pt>
                <c:pt idx="1243">
                  <c:v>1014.048844529785</c:v>
                </c:pt>
                <c:pt idx="1244">
                  <c:v>995.0013580755729</c:v>
                </c:pt>
                <c:pt idx="1245">
                  <c:v>913.0701128064737</c:v>
                </c:pt>
                <c:pt idx="1246">
                  <c:v>799.48000831435</c:v>
                </c:pt>
                <c:pt idx="1247">
                  <c:v>704.7636606951461</c:v>
                </c:pt>
                <c:pt idx="1248">
                  <c:v>695.457105467661</c:v>
                </c:pt>
                <c:pt idx="1249">
                  <c:v>795.8271591043272</c:v>
                </c:pt>
                <c:pt idx="1250">
                  <c:v>858.0146463977817</c:v>
                </c:pt>
                <c:pt idx="1251">
                  <c:v>857.3189994284699</c:v>
                </c:pt>
                <c:pt idx="1252">
                  <c:v>825.4859422100623</c:v>
                </c:pt>
                <c:pt idx="1253">
                  <c:v>750.5999571270993</c:v>
                </c:pt>
                <c:pt idx="1254">
                  <c:v>811.6567968998794</c:v>
                </c:pt>
                <c:pt idx="1255">
                  <c:v>798.2623398649991</c:v>
                </c:pt>
                <c:pt idx="1256">
                  <c:v>771.5608110459849</c:v>
                </c:pt>
                <c:pt idx="1257">
                  <c:v>837.0536883868763</c:v>
                </c:pt>
                <c:pt idx="1258">
                  <c:v>807.9166665311302</c:v>
                </c:pt>
                <c:pt idx="1259">
                  <c:v>833.7484544774694</c:v>
                </c:pt>
                <c:pt idx="1260">
                  <c:v>847.2297763029962</c:v>
                </c:pt>
                <c:pt idx="1261">
                  <c:v>839.6628069128811</c:v>
                </c:pt>
                <c:pt idx="1262">
                  <c:v>868.9735583499204</c:v>
                </c:pt>
                <c:pt idx="1263">
                  <c:v>883.4986108594651</c:v>
                </c:pt>
                <c:pt idx="1264">
                  <c:v>885.9338436661469</c:v>
                </c:pt>
                <c:pt idx="1265">
                  <c:v>848.4476008903771</c:v>
                </c:pt>
                <c:pt idx="1266">
                  <c:v>855.6663304277563</c:v>
                </c:pt>
                <c:pt idx="1267">
                  <c:v>817.9191289579771</c:v>
                </c:pt>
                <c:pt idx="1268">
                  <c:v>819.2236621979746</c:v>
                </c:pt>
                <c:pt idx="1269">
                  <c:v>809.7430130671266</c:v>
                </c:pt>
                <c:pt idx="1270">
                  <c:v>790.0867444342484</c:v>
                </c:pt>
                <c:pt idx="1271">
                  <c:v>721.9848006133623</c:v>
                </c:pt>
                <c:pt idx="1272">
                  <c:v>711.2868473552332</c:v>
                </c:pt>
                <c:pt idx="1273">
                  <c:v>758.3405520064875</c:v>
                </c:pt>
                <c:pt idx="1274">
                  <c:v>768.9516925199799</c:v>
                </c:pt>
                <c:pt idx="1275">
                  <c:v>808.8735324245016</c:v>
                </c:pt>
                <c:pt idx="1276">
                  <c:v>845.7510450676159</c:v>
                </c:pt>
                <c:pt idx="1277">
                  <c:v>833.661537640813</c:v>
                </c:pt>
                <c:pt idx="1278">
                  <c:v>847.0557344456432</c:v>
                </c:pt>
                <c:pt idx="1279">
                  <c:v>857.4059162651263</c:v>
                </c:pt>
                <c:pt idx="1280">
                  <c:v>867.8430149212656</c:v>
                </c:pt>
                <c:pt idx="1281">
                  <c:v>875.1488694793414</c:v>
                </c:pt>
                <c:pt idx="1282">
                  <c:v>858.0146463977817</c:v>
                </c:pt>
                <c:pt idx="1283">
                  <c:v>854.361589003719</c:v>
                </c:pt>
                <c:pt idx="1284">
                  <c:v>896.109879536257</c:v>
                </c:pt>
                <c:pt idx="1285">
                  <c:v>907.2429374377684</c:v>
                </c:pt>
                <c:pt idx="1286">
                  <c:v>923.5072114626133</c:v>
                </c:pt>
                <c:pt idx="1287">
                  <c:v>908.1996471931099</c:v>
                </c:pt>
                <c:pt idx="1288">
                  <c:v>893.5881462609984</c:v>
                </c:pt>
                <c:pt idx="1289">
                  <c:v>946.5560992556444</c:v>
                </c:pt>
                <c:pt idx="1290">
                  <c:v>1025.268611083913</c:v>
                </c:pt>
                <c:pt idx="1291">
                  <c:v>1028.313094483351</c:v>
                </c:pt>
                <c:pt idx="1292">
                  <c:v>1035.010166862761</c:v>
                </c:pt>
                <c:pt idx="1293">
                  <c:v>1059.015660319114</c:v>
                </c:pt>
                <c:pt idx="1294">
                  <c:v>1055.101696277051</c:v>
                </c:pt>
                <c:pt idx="1295">
                  <c:v>1040.663508558153</c:v>
                </c:pt>
                <c:pt idx="1296">
                  <c:v>1076.149623170623</c:v>
                </c:pt>
                <c:pt idx="1297">
                  <c:v>1086.41288815345</c:v>
                </c:pt>
                <c:pt idx="1298">
                  <c:v>1086.847472336732</c:v>
                </c:pt>
                <c:pt idx="1299">
                  <c:v>1077.280582967358</c:v>
                </c:pt>
                <c:pt idx="1300">
                  <c:v>1080.846255110674</c:v>
                </c:pt>
                <c:pt idx="1301">
                  <c:v>1046.056099743576</c:v>
                </c:pt>
                <c:pt idx="1302">
                  <c:v>1038.663380394854</c:v>
                </c:pt>
                <c:pt idx="1303">
                  <c:v>1034.053248923379</c:v>
                </c:pt>
                <c:pt idx="1304">
                  <c:v>1004.046954609048</c:v>
                </c:pt>
                <c:pt idx="1305">
                  <c:v>944.9905552756276</c:v>
                </c:pt>
                <c:pt idx="1306">
                  <c:v>984.3904257461203</c:v>
                </c:pt>
                <c:pt idx="1307">
                  <c:v>987.7825764921836</c:v>
                </c:pt>
                <c:pt idx="1308">
                  <c:v>1044.403743018922</c:v>
                </c:pt>
                <c:pt idx="1309">
                  <c:v>1045.969495182979</c:v>
                </c:pt>
                <c:pt idx="1310">
                  <c:v>1066.756151106482</c:v>
                </c:pt>
                <c:pt idx="1311">
                  <c:v>1058.145659216389</c:v>
                </c:pt>
                <c:pt idx="1312">
                  <c:v>1054.840633491022</c:v>
                </c:pt>
                <c:pt idx="1313">
                  <c:v>1057.188949461047</c:v>
                </c:pt>
                <c:pt idx="1314">
                  <c:v>1061.015788482413</c:v>
                </c:pt>
                <c:pt idx="1315">
                  <c:v>1054.318716103003</c:v>
                </c:pt>
                <c:pt idx="1316">
                  <c:v>1085.630116163441</c:v>
                </c:pt>
                <c:pt idx="1317">
                  <c:v>1065.886566371837</c:v>
                </c:pt>
                <c:pt idx="1318">
                  <c:v>1011.526798978467</c:v>
                </c:pt>
                <c:pt idx="1319">
                  <c:v>1081.020296968027</c:v>
                </c:pt>
                <c:pt idx="1320">
                  <c:v>1067.7998817905</c:v>
                </c:pt>
                <c:pt idx="1321">
                  <c:v>1067.887110903216</c:v>
                </c:pt>
                <c:pt idx="1322">
                  <c:v>1018.136746337181</c:v>
                </c:pt>
                <c:pt idx="1323">
                  <c:v>1032.574725872039</c:v>
                </c:pt>
                <c:pt idx="1324">
                  <c:v>961.7768507805112</c:v>
                </c:pt>
                <c:pt idx="1325">
                  <c:v>983.3465909700824</c:v>
                </c:pt>
                <c:pt idx="1326">
                  <c:v>1000.046073730329</c:v>
                </c:pt>
                <c:pt idx="1327">
                  <c:v>1044.22949297753</c:v>
                </c:pt>
                <c:pt idx="1328">
                  <c:v>1000.741512515601</c:v>
                </c:pt>
                <c:pt idx="1329">
                  <c:v>945.7733272656361</c:v>
                </c:pt>
                <c:pt idx="1330">
                  <c:v>973.8660979772643</c:v>
                </c:pt>
                <c:pt idx="1331">
                  <c:v>992.3050624828613</c:v>
                </c:pt>
                <c:pt idx="1332">
                  <c:v>1015.005762469167</c:v>
                </c:pt>
                <c:pt idx="1333">
                  <c:v>1012.918405193151</c:v>
                </c:pt>
                <c:pt idx="1334">
                  <c:v>1012.657654683181</c:v>
                </c:pt>
                <c:pt idx="1335">
                  <c:v>1058.841410277721</c:v>
                </c:pt>
                <c:pt idx="1336">
                  <c:v>1031.79184979001</c:v>
                </c:pt>
                <c:pt idx="1337">
                  <c:v>993.5230432082723</c:v>
                </c:pt>
                <c:pt idx="1338">
                  <c:v>932.8137666900982</c:v>
                </c:pt>
                <c:pt idx="1339">
                  <c:v>924.4640253099747</c:v>
                </c:pt>
                <c:pt idx="1340">
                  <c:v>899.6758639556333</c:v>
                </c:pt>
                <c:pt idx="1341">
                  <c:v>814.0920817525713</c:v>
                </c:pt>
                <c:pt idx="1342">
                  <c:v>794.8702411649458</c:v>
                </c:pt>
                <c:pt idx="1343">
                  <c:v>801.8284283763954</c:v>
                </c:pt>
                <c:pt idx="1344">
                  <c:v>828.8779888641055</c:v>
                </c:pt>
                <c:pt idx="1345">
                  <c:v>742.1630386802693</c:v>
                </c:pt>
                <c:pt idx="1346">
                  <c:v>790.1735571788851</c:v>
                </c:pt>
                <c:pt idx="1347">
                  <c:v>717.549023275301</c:v>
                </c:pt>
                <c:pt idx="1348">
                  <c:v>720.5933505367083</c:v>
                </c:pt>
                <c:pt idx="1349">
                  <c:v>714.070111830611</c:v>
                </c:pt>
                <c:pt idx="1350">
                  <c:v>716.679438540656</c:v>
                </c:pt>
                <c:pt idx="1351">
                  <c:v>778.4319252827481</c:v>
                </c:pt>
                <c:pt idx="1352">
                  <c:v>743.3808112216402</c:v>
                </c:pt>
                <c:pt idx="1353">
                  <c:v>764.6027279265553</c:v>
                </c:pt>
                <c:pt idx="1354">
                  <c:v>707.720602705807</c:v>
                </c:pt>
                <c:pt idx="1355">
                  <c:v>735.6399561122021</c:v>
                </c:pt>
                <c:pt idx="1356">
                  <c:v>783.5636098201712</c:v>
                </c:pt>
                <c:pt idx="1357">
                  <c:v>787.9992830662127</c:v>
                </c:pt>
                <c:pt idx="1358">
                  <c:v>737.9882720822275</c:v>
                </c:pt>
                <c:pt idx="1359">
                  <c:v>727.5510693340681</c:v>
                </c:pt>
                <c:pt idx="1360">
                  <c:v>726.2465360940705</c:v>
                </c:pt>
                <c:pt idx="1361">
                  <c:v>651.5344887764405</c:v>
                </c:pt>
                <c:pt idx="1362">
                  <c:v>621.7888408800591</c:v>
                </c:pt>
                <c:pt idx="1363">
                  <c:v>614.5697990666199</c:v>
                </c:pt>
                <c:pt idx="1364">
                  <c:v>621.8757577167155</c:v>
                </c:pt>
                <c:pt idx="1365">
                  <c:v>620.397390803405</c:v>
                </c:pt>
                <c:pt idx="1366">
                  <c:v>646.8379609284098</c:v>
                </c:pt>
                <c:pt idx="1367">
                  <c:v>689.8908887929653</c:v>
                </c:pt>
                <c:pt idx="1368">
                  <c:v>737.5535838069248</c:v>
                </c:pt>
                <c:pt idx="1369">
                  <c:v>712.5046198966041</c:v>
                </c:pt>
                <c:pt idx="1370">
                  <c:v>719.8973912913364</c:v>
                </c:pt>
                <c:pt idx="1371">
                  <c:v>753.9046705764063</c:v>
                </c:pt>
                <c:pt idx="1372">
                  <c:v>716.3312507339301</c:v>
                </c:pt>
                <c:pt idx="1373">
                  <c:v>737.6404485975714</c:v>
                </c:pt>
                <c:pt idx="1374">
                  <c:v>757.9927805678415</c:v>
                </c:pt>
                <c:pt idx="1375">
                  <c:v>756.2530906384517</c:v>
                </c:pt>
                <c:pt idx="1376">
                  <c:v>736.2490505669275</c:v>
                </c:pt>
                <c:pt idx="1377">
                  <c:v>806.699258311829</c:v>
                </c:pt>
                <c:pt idx="1378">
                  <c:v>807.568895092484</c:v>
                </c:pt>
                <c:pt idx="1379">
                  <c:v>803.0462009177663</c:v>
                </c:pt>
                <c:pt idx="1380">
                  <c:v>804.4378071324502</c:v>
                </c:pt>
                <c:pt idx="1381">
                  <c:v>789.4781183936129</c:v>
                </c:pt>
                <c:pt idx="1382">
                  <c:v>768.603921081334</c:v>
                </c:pt>
                <c:pt idx="1383">
                  <c:v>783.3027031721718</c:v>
                </c:pt>
                <c:pt idx="1384">
                  <c:v>780.3456050234809</c:v>
                </c:pt>
                <c:pt idx="1385">
                  <c:v>820.7893102700114</c:v>
                </c:pt>
                <c:pt idx="1386">
                  <c:v>825.5727549546988</c:v>
                </c:pt>
                <c:pt idx="1387">
                  <c:v>825.0509416586999</c:v>
                </c:pt>
                <c:pt idx="1388">
                  <c:v>846.0992328743417</c:v>
                </c:pt>
                <c:pt idx="1389">
                  <c:v>843.66347960756</c:v>
                </c:pt>
                <c:pt idx="1390">
                  <c:v>848.5345177270336</c:v>
                </c:pt>
                <c:pt idx="1391">
                  <c:v>858.6236888064972</c:v>
                </c:pt>
                <c:pt idx="1392">
                  <c:v>866.2774709412488</c:v>
                </c:pt>
                <c:pt idx="1393">
                  <c:v>845.6641282309594</c:v>
                </c:pt>
                <c:pt idx="1394">
                  <c:v>845.4033256749799</c:v>
                </c:pt>
                <c:pt idx="1395">
                  <c:v>842.3591025055925</c:v>
                </c:pt>
                <c:pt idx="1396">
                  <c:v>882.6289220328</c:v>
                </c:pt>
                <c:pt idx="1397">
                  <c:v>895.8489208422476</c:v>
                </c:pt>
                <c:pt idx="1398">
                  <c:v>890.6305796982177</c:v>
                </c:pt>
                <c:pt idx="1399">
                  <c:v>920.2894148499628</c:v>
                </c:pt>
                <c:pt idx="1400">
                  <c:v>908.8956064384818</c:v>
                </c:pt>
                <c:pt idx="1401">
                  <c:v>884.4555287988464</c:v>
                </c:pt>
                <c:pt idx="1402">
                  <c:v>926.81244537202</c:v>
                </c:pt>
                <c:pt idx="1403">
                  <c:v>886.8038447688718</c:v>
                </c:pt>
                <c:pt idx="1404">
                  <c:v>884.716383400836</c:v>
                </c:pt>
                <c:pt idx="1405">
                  <c:v>875.2358904080179</c:v>
                </c:pt>
                <c:pt idx="1406">
                  <c:v>895.6753994449944</c:v>
                </c:pt>
                <c:pt idx="1407">
                  <c:v>930.6395966694456</c:v>
                </c:pt>
                <c:pt idx="1408">
                  <c:v>931.2480145260414</c:v>
                </c:pt>
                <c:pt idx="1409">
                  <c:v>924.1162538713287</c:v>
                </c:pt>
                <c:pt idx="1410">
                  <c:v>937.7714614161783</c:v>
                </c:pt>
                <c:pt idx="1411">
                  <c:v>921.5940001359702</c:v>
                </c:pt>
                <c:pt idx="1412">
                  <c:v>923.855399269339</c:v>
                </c:pt>
                <c:pt idx="1413">
                  <c:v>924.1162538713287</c:v>
                </c:pt>
                <c:pt idx="1414">
                  <c:v>882.2807342260742</c:v>
                </c:pt>
                <c:pt idx="1415">
                  <c:v>881.5851913487821</c:v>
                </c:pt>
                <c:pt idx="1416">
                  <c:v>869.4951634618794</c:v>
                </c:pt>
                <c:pt idx="1417">
                  <c:v>848.6212263796504</c:v>
                </c:pt>
                <c:pt idx="1418">
                  <c:v>818.5278590906327</c:v>
                </c:pt>
                <c:pt idx="1419">
                  <c:v>805.4814337244484</c:v>
                </c:pt>
                <c:pt idx="1420">
                  <c:v>826.7907356801096</c:v>
                </c:pt>
                <c:pt idx="1421">
                  <c:v>804.7855265250863</c:v>
                </c:pt>
                <c:pt idx="1422">
                  <c:v>788.8688678008576</c:v>
                </c:pt>
                <c:pt idx="1423">
                  <c:v>788.434335663585</c:v>
                </c:pt>
                <c:pt idx="1424">
                  <c:v>799.8278838450161</c:v>
                </c:pt>
                <c:pt idx="1425">
                  <c:v>806.8729878931222</c:v>
                </c:pt>
                <c:pt idx="1426">
                  <c:v>840.706693734929</c:v>
                </c:pt>
                <c:pt idx="1427">
                  <c:v>817.7450350546142</c:v>
                </c:pt>
                <c:pt idx="1428">
                  <c:v>806.2642577604666</c:v>
                </c:pt>
                <c:pt idx="1429">
                  <c:v>796.5230663036891</c:v>
                </c:pt>
                <c:pt idx="1430">
                  <c:v>827.2252157713723</c:v>
                </c:pt>
                <c:pt idx="1431">
                  <c:v>795.4793876656812</c:v>
                </c:pt>
                <c:pt idx="1432">
                  <c:v>804.5246198770869</c:v>
                </c:pt>
                <c:pt idx="1433">
                  <c:v>791.8263823176284</c:v>
                </c:pt>
                <c:pt idx="1434">
                  <c:v>818.266848350613</c:v>
                </c:pt>
                <c:pt idx="1435">
                  <c:v>814.2661756559341</c:v>
                </c:pt>
                <c:pt idx="1436">
                  <c:v>864.1031447825665</c:v>
                </c:pt>
                <c:pt idx="1437">
                  <c:v>882.7157347774365</c:v>
                </c:pt>
                <c:pt idx="1438">
                  <c:v>890.1086623101987</c:v>
                </c:pt>
                <c:pt idx="1439">
                  <c:v>903.503119345079</c:v>
                </c:pt>
                <c:pt idx="1440">
                  <c:v>908.8956064384818</c:v>
                </c:pt>
                <c:pt idx="1441">
                  <c:v>909.2436901531876</c:v>
                </c:pt>
                <c:pt idx="1442">
                  <c:v>914.3749062765212</c:v>
                </c:pt>
                <c:pt idx="1443">
                  <c:v>901.8500339762859</c:v>
                </c:pt>
                <c:pt idx="1444">
                  <c:v>911.5045688264568</c:v>
                </c:pt>
                <c:pt idx="1445">
                  <c:v>905.068559233076</c:v>
                </c:pt>
                <c:pt idx="1446">
                  <c:v>909.0694401117948</c:v>
                </c:pt>
                <c:pt idx="1447">
                  <c:v>905.068559233076</c:v>
                </c:pt>
                <c:pt idx="1448">
                  <c:v>874.6270561833425</c:v>
                </c:pt>
                <c:pt idx="1449">
                  <c:v>852.1873669370566</c:v>
                </c:pt>
                <c:pt idx="1450">
                  <c:v>852.622471580439</c:v>
                </c:pt>
                <c:pt idx="1451">
                  <c:v>844.9682210315975</c:v>
                </c:pt>
                <c:pt idx="1452">
                  <c:v>851.056875554412</c:v>
                </c:pt>
                <c:pt idx="1453">
                  <c:v>821.919853698666</c:v>
                </c:pt>
                <c:pt idx="1454">
                  <c:v>836.7059689942402</c:v>
                </c:pt>
                <c:pt idx="1455">
                  <c:v>845.0554501443138</c:v>
                </c:pt>
                <c:pt idx="1456">
                  <c:v>839.5760982602645</c:v>
                </c:pt>
                <c:pt idx="1457">
                  <c:v>874.9748276219884</c:v>
                </c:pt>
                <c:pt idx="1458">
                  <c:v>767.8210970453155</c:v>
                </c:pt>
                <c:pt idx="1459">
                  <c:v>723.1153440420168</c:v>
                </c:pt>
                <c:pt idx="1460">
                  <c:v>768.429775131961</c:v>
                </c:pt>
                <c:pt idx="1461">
                  <c:v>808.3515629904726</c:v>
                </c:pt>
                <c:pt idx="1462">
                  <c:v>837.7494914942181</c:v>
                </c:pt>
                <c:pt idx="1463">
                  <c:v>849.2304769724055</c:v>
                </c:pt>
                <c:pt idx="1464">
                  <c:v>834.1833509368118</c:v>
                </c:pt>
                <c:pt idx="1465">
                  <c:v>853.8397236617101</c:v>
                </c:pt>
                <c:pt idx="1466">
                  <c:v>861.9284543018141</c:v>
                </c:pt>
                <c:pt idx="1467">
                  <c:v>901.7636375997291</c:v>
                </c:pt>
                <c:pt idx="1468">
                  <c:v>917.1582227979089</c:v>
                </c:pt>
                <c:pt idx="1469">
                  <c:v>931.5959941487273</c:v>
                </c:pt>
                <c:pt idx="1470">
                  <c:v>925.0729636266701</c:v>
                </c:pt>
                <c:pt idx="1471">
                  <c:v>943.8594913868732</c:v>
                </c:pt>
                <c:pt idx="1472">
                  <c:v>938.5542334061869</c:v>
                </c:pt>
                <c:pt idx="1473">
                  <c:v>957.2540525137734</c:v>
                </c:pt>
                <c:pt idx="1474">
                  <c:v>947.3389753376729</c:v>
                </c:pt>
                <c:pt idx="1475">
                  <c:v>979.7809188267659</c:v>
                </c:pt>
                <c:pt idx="1476">
                  <c:v>973.9533270899807</c:v>
                </c:pt>
                <c:pt idx="1477">
                  <c:v>985.2601145727853</c:v>
                </c:pt>
                <c:pt idx="1478">
                  <c:v>986.1298033994501</c:v>
                </c:pt>
                <c:pt idx="1479">
                  <c:v>989.4346209407772</c:v>
                </c:pt>
                <c:pt idx="1480">
                  <c:v>1008.743586549099</c:v>
                </c:pt>
                <c:pt idx="1481">
                  <c:v>1019.702394409218</c:v>
                </c:pt>
                <c:pt idx="1482">
                  <c:v>1026.399883156708</c:v>
                </c:pt>
                <c:pt idx="1483">
                  <c:v>1042.48990714016</c:v>
                </c:pt>
                <c:pt idx="1484">
                  <c:v>1019.006435163846</c:v>
                </c:pt>
                <c:pt idx="1485">
                  <c:v>1028.660657737957</c:v>
                </c:pt>
                <c:pt idx="1486">
                  <c:v>1037.880608404845</c:v>
                </c:pt>
                <c:pt idx="1487">
                  <c:v>1067.887110903216</c:v>
                </c:pt>
                <c:pt idx="1488">
                  <c:v>1064.495064249173</c:v>
                </c:pt>
                <c:pt idx="1489">
                  <c:v>1071.540116251269</c:v>
                </c:pt>
                <c:pt idx="1490">
                  <c:v>1063.277291707802</c:v>
                </c:pt>
                <c:pt idx="1491">
                  <c:v>1077.019520181328</c:v>
                </c:pt>
                <c:pt idx="1492">
                  <c:v>1079.019856528668</c:v>
                </c:pt>
                <c:pt idx="1493">
                  <c:v>1092.588043144841</c:v>
                </c:pt>
                <c:pt idx="1494">
                  <c:v>1075.366538904555</c:v>
                </c:pt>
                <c:pt idx="1495">
                  <c:v>1080.411670927392</c:v>
                </c:pt>
                <c:pt idx="1496">
                  <c:v>1081.45529751939</c:v>
                </c:pt>
                <c:pt idx="1497">
                  <c:v>1079.976566284009</c:v>
                </c:pt>
                <c:pt idx="1498">
                  <c:v>1081.020296968027</c:v>
                </c:pt>
                <c:pt idx="1499">
                  <c:v>1087.456827021508</c:v>
                </c:pt>
                <c:pt idx="1500">
                  <c:v>1066.494984228432</c:v>
                </c:pt>
                <c:pt idx="1501">
                  <c:v>1061.450893125796</c:v>
                </c:pt>
                <c:pt idx="1502">
                  <c:v>1066.582421525189</c:v>
                </c:pt>
                <c:pt idx="1503">
                  <c:v>1069.53957171989</c:v>
                </c:pt>
                <c:pt idx="1504">
                  <c:v>1059.885140961739</c:v>
                </c:pt>
                <c:pt idx="1505">
                  <c:v>1057.102032624391</c:v>
                </c:pt>
                <c:pt idx="1506">
                  <c:v>1061.798664564442</c:v>
                </c:pt>
                <c:pt idx="1507">
                  <c:v>1074.235995475901</c:v>
                </c:pt>
                <c:pt idx="1508">
                  <c:v>1094.153378940818</c:v>
                </c:pt>
                <c:pt idx="1509">
                  <c:v>1096.153819380178</c:v>
                </c:pt>
                <c:pt idx="1510">
                  <c:v>1077.367395711994</c:v>
                </c:pt>
                <c:pt idx="1511">
                  <c:v>995.6972132289246</c:v>
                </c:pt>
                <c:pt idx="1512">
                  <c:v>1046.752163080968</c:v>
                </c:pt>
                <c:pt idx="1513">
                  <c:v>1022.050814471263</c:v>
                </c:pt>
                <c:pt idx="1514">
                  <c:v>1035.184000536074</c:v>
                </c:pt>
                <c:pt idx="1515">
                  <c:v>1083.19446698868</c:v>
                </c:pt>
                <c:pt idx="1516">
                  <c:v>1081.977110815388</c:v>
                </c:pt>
                <c:pt idx="1517">
                  <c:v>1067.7998817905</c:v>
                </c:pt>
                <c:pt idx="1518">
                  <c:v>1073.714390363941</c:v>
                </c:pt>
                <c:pt idx="1519">
                  <c:v>1104.938561311664</c:v>
                </c:pt>
                <c:pt idx="1520">
                  <c:v>1130.770557442043</c:v>
                </c:pt>
                <c:pt idx="1521">
                  <c:v>1110.418069333743</c:v>
                </c:pt>
                <c:pt idx="1522">
                  <c:v>1082.846799642054</c:v>
                </c:pt>
                <c:pt idx="1523">
                  <c:v>1113.549157293777</c:v>
                </c:pt>
                <c:pt idx="1524">
                  <c:v>1119.637499540531</c:v>
                </c:pt>
                <c:pt idx="1525">
                  <c:v>1095.892964778188</c:v>
                </c:pt>
                <c:pt idx="1526">
                  <c:v>1118.419622907141</c:v>
                </c:pt>
                <c:pt idx="1527">
                  <c:v>1115.897577355822</c:v>
                </c:pt>
                <c:pt idx="1528">
                  <c:v>1109.548068231018</c:v>
                </c:pt>
                <c:pt idx="1529">
                  <c:v>1121.116230775912</c:v>
                </c:pt>
                <c:pt idx="1530">
                  <c:v>1119.376540846522</c:v>
                </c:pt>
                <c:pt idx="1531">
                  <c:v>1112.070321966376</c:v>
                </c:pt>
                <c:pt idx="1532">
                  <c:v>1131.987809523314</c:v>
                </c:pt>
                <c:pt idx="1533">
                  <c:v>1085.195115612079</c:v>
                </c:pt>
                <c:pt idx="1534">
                  <c:v>1082.93371647871</c:v>
                </c:pt>
                <c:pt idx="1535">
                  <c:v>1070.235322781222</c:v>
                </c:pt>
                <c:pt idx="1536">
                  <c:v>1072.670763771943</c:v>
                </c:pt>
                <c:pt idx="1537">
                  <c:v>1065.277836239181</c:v>
                </c:pt>
                <c:pt idx="1538">
                  <c:v>1092.588043144841</c:v>
                </c:pt>
                <c:pt idx="1539">
                  <c:v>1093.022835512164</c:v>
                </c:pt>
                <c:pt idx="1540">
                  <c:v>1088.41291222473</c:v>
                </c:pt>
                <c:pt idx="1541">
                  <c:v>1100.242033463633</c:v>
                </c:pt>
                <c:pt idx="1542">
                  <c:v>1140.337446811418</c:v>
                </c:pt>
                <c:pt idx="1543">
                  <c:v>1128.944054768016</c:v>
                </c:pt>
                <c:pt idx="1544">
                  <c:v>1107.287085465729</c:v>
                </c:pt>
                <c:pt idx="1545">
                  <c:v>1091.805062970793</c:v>
                </c:pt>
                <c:pt idx="1546">
                  <c:v>1072.931618373933</c:v>
                </c:pt>
                <c:pt idx="1547">
                  <c:v>1066.843380219198</c:v>
                </c:pt>
                <c:pt idx="1548">
                  <c:v>1044.925660406941</c:v>
                </c:pt>
                <c:pt idx="1549">
                  <c:v>1017.701849877838</c:v>
                </c:pt>
                <c:pt idx="1550">
                  <c:v>988.391306624839</c:v>
                </c:pt>
                <c:pt idx="1551">
                  <c:v>977.1712277946511</c:v>
                </c:pt>
                <c:pt idx="1552">
                  <c:v>1047.18674726425</c:v>
                </c:pt>
                <c:pt idx="1553">
                  <c:v>1067.713069045863</c:v>
                </c:pt>
                <c:pt idx="1554">
                  <c:v>1082.672549600661</c:v>
                </c:pt>
                <c:pt idx="1555">
                  <c:v>1031.183015565335</c:v>
                </c:pt>
                <c:pt idx="1556">
                  <c:v>1030.31343083069</c:v>
                </c:pt>
                <c:pt idx="1557">
                  <c:v>995.5230672795517</c:v>
                </c:pt>
                <c:pt idx="1558">
                  <c:v>1041.620322405515</c:v>
                </c:pt>
                <c:pt idx="1559">
                  <c:v>1058.580659767751</c:v>
                </c:pt>
                <c:pt idx="1560">
                  <c:v>1083.107758336063</c:v>
                </c:pt>
                <c:pt idx="1561">
                  <c:v>1070.931073842554</c:v>
                </c:pt>
                <c:pt idx="1562">
                  <c:v>1103.112266821677</c:v>
                </c:pt>
                <c:pt idx="1563">
                  <c:v>1113.027239905758</c:v>
                </c:pt>
                <c:pt idx="1564">
                  <c:v>1099.632886962897</c:v>
                </c:pt>
                <c:pt idx="1565">
                  <c:v>1110.24402747639</c:v>
                </c:pt>
                <c:pt idx="1566">
                  <c:v>1104.068664300959</c:v>
                </c:pt>
                <c:pt idx="1567">
                  <c:v>1114.680012998491</c:v>
                </c:pt>
                <c:pt idx="1568">
                  <c:v>1078.585064161345</c:v>
                </c:pt>
                <c:pt idx="1569">
                  <c:v>1019.354622970572</c:v>
                </c:pt>
                <c:pt idx="1570">
                  <c:v>1023.442316593927</c:v>
                </c:pt>
                <c:pt idx="1571">
                  <c:v>1047.099830427594</c:v>
                </c:pt>
                <c:pt idx="1572">
                  <c:v>1054.666591633669</c:v>
                </c:pt>
                <c:pt idx="1573">
                  <c:v>1093.805815686212</c:v>
                </c:pt>
                <c:pt idx="1574">
                  <c:v>1100.502888065622</c:v>
                </c:pt>
                <c:pt idx="1575">
                  <c:v>1126.247446899245</c:v>
                </c:pt>
                <c:pt idx="1576">
                  <c:v>1110.592007099076</c:v>
                </c:pt>
                <c:pt idx="1577">
                  <c:v>1153.992966632327</c:v>
                </c:pt>
                <c:pt idx="1578">
                  <c:v>1145.555892047467</c:v>
                </c:pt>
                <c:pt idx="1579">
                  <c:v>1152.514131304927</c:v>
                </c:pt>
                <c:pt idx="1580">
                  <c:v>1138.511048229411</c:v>
                </c:pt>
                <c:pt idx="1581">
                  <c:v>1152.42752674433</c:v>
                </c:pt>
                <c:pt idx="1582">
                  <c:v>1166.34338070713</c:v>
                </c:pt>
                <c:pt idx="1583">
                  <c:v>1162.255478899734</c:v>
                </c:pt>
                <c:pt idx="1584">
                  <c:v>1152.166568050321</c:v>
                </c:pt>
                <c:pt idx="1585">
                  <c:v>1155.732032009597</c:v>
                </c:pt>
                <c:pt idx="1586">
                  <c:v>1172.605660719217</c:v>
                </c:pt>
                <c:pt idx="1587">
                  <c:v>1145.469287486871</c:v>
                </c:pt>
                <c:pt idx="1588">
                  <c:v>1139.902966720155</c:v>
                </c:pt>
                <c:pt idx="1589">
                  <c:v>1106.591126220357</c:v>
                </c:pt>
                <c:pt idx="1590">
                  <c:v>1133.379936198098</c:v>
                </c:pt>
                <c:pt idx="1591">
                  <c:v>1152.68838134632</c:v>
                </c:pt>
                <c:pt idx="1592">
                  <c:v>1173.127578107236</c:v>
                </c:pt>
                <c:pt idx="1593">
                  <c:v>1202.873121911598</c:v>
                </c:pt>
                <c:pt idx="1594">
                  <c:v>1215.049910497127</c:v>
                </c:pt>
                <c:pt idx="1595">
                  <c:v>1222.007733386507</c:v>
                </c:pt>
                <c:pt idx="1596">
                  <c:v>1231.401101358628</c:v>
                </c:pt>
                <c:pt idx="1597">
                  <c:v>1225.138717254521</c:v>
                </c:pt>
                <c:pt idx="1598">
                  <c:v>1239.228821258713</c:v>
                </c:pt>
                <c:pt idx="1599">
                  <c:v>1227.574366429283</c:v>
                </c:pt>
                <c:pt idx="1600">
                  <c:v>1235.924003717386</c:v>
                </c:pt>
                <c:pt idx="1601">
                  <c:v>1232.618977992019</c:v>
                </c:pt>
                <c:pt idx="1602">
                  <c:v>1240.620843841477</c:v>
                </c:pt>
                <c:pt idx="1603">
                  <c:v>1243.403639902765</c:v>
                </c:pt>
                <c:pt idx="1604">
                  <c:v>1269.322448777781</c:v>
                </c:pt>
                <c:pt idx="1605">
                  <c:v>1306.374419646328</c:v>
                </c:pt>
                <c:pt idx="1606">
                  <c:v>1311.766490371651</c:v>
                </c:pt>
                <c:pt idx="1607">
                  <c:v>1318.028770383738</c:v>
                </c:pt>
                <c:pt idx="1608">
                  <c:v>1288.109392906064</c:v>
                </c:pt>
                <c:pt idx="1609">
                  <c:v>1280.977007699231</c:v>
                </c:pt>
                <c:pt idx="1610">
                  <c:v>1305.33089714635</c:v>
                </c:pt>
                <c:pt idx="1611">
                  <c:v>1302.025246868863</c:v>
                </c:pt>
                <c:pt idx="1612">
                  <c:v>1313.332242535708</c:v>
                </c:pt>
                <c:pt idx="1613">
                  <c:v>1318.202812241091</c:v>
                </c:pt>
                <c:pt idx="1614">
                  <c:v>1331.771311133325</c:v>
                </c:pt>
                <c:pt idx="1615">
                  <c:v>1339.251155502743</c:v>
                </c:pt>
                <c:pt idx="1616">
                  <c:v>1353.167113557563</c:v>
                </c:pt>
                <c:pt idx="1617">
                  <c:v>1366.560946040323</c:v>
                </c:pt>
                <c:pt idx="1618">
                  <c:v>1390.566439496676</c:v>
                </c:pt>
                <c:pt idx="1619">
                  <c:v>1403.612708724831</c:v>
                </c:pt>
                <c:pt idx="1620">
                  <c:v>1427.792139946516</c:v>
                </c:pt>
                <c:pt idx="1621">
                  <c:v>1426.574471497165</c:v>
                </c:pt>
                <c:pt idx="1622">
                  <c:v>1444.491622706763</c:v>
                </c:pt>
                <c:pt idx="1623">
                  <c:v>1467.452969111018</c:v>
                </c:pt>
                <c:pt idx="1624">
                  <c:v>1467.627219152411</c:v>
                </c:pt>
                <c:pt idx="1625">
                  <c:v>1451.797321126809</c:v>
                </c:pt>
                <c:pt idx="1626">
                  <c:v>1459.625249210934</c:v>
                </c:pt>
                <c:pt idx="1627">
                  <c:v>1463.974213804358</c:v>
                </c:pt>
                <c:pt idx="1628">
                  <c:v>1452.493488556221</c:v>
                </c:pt>
                <c:pt idx="1629">
                  <c:v>1499.460120232789</c:v>
                </c:pt>
                <c:pt idx="1630">
                  <c:v>1475.802710491142</c:v>
                </c:pt>
                <c:pt idx="1631">
                  <c:v>1483.456284441854</c:v>
                </c:pt>
                <c:pt idx="1632">
                  <c:v>1473.193331735087</c:v>
                </c:pt>
                <c:pt idx="1633">
                  <c:v>1465.887425131001</c:v>
                </c:pt>
                <c:pt idx="1634">
                  <c:v>1473.36747768446</c:v>
                </c:pt>
                <c:pt idx="1635">
                  <c:v>1477.890067767158</c:v>
                </c:pt>
                <c:pt idx="1636">
                  <c:v>1494.067633139386</c:v>
                </c:pt>
                <c:pt idx="1637">
                  <c:v>1502.765041866136</c:v>
                </c:pt>
                <c:pt idx="1638">
                  <c:v>1491.632192148664</c:v>
                </c:pt>
                <c:pt idx="1639">
                  <c:v>1517.725042881033</c:v>
                </c:pt>
                <c:pt idx="1640">
                  <c:v>1516.855249962348</c:v>
                </c:pt>
                <c:pt idx="1641">
                  <c:v>1513.202140522275</c:v>
                </c:pt>
                <c:pt idx="1642">
                  <c:v>1517.725042881033</c:v>
                </c:pt>
                <c:pt idx="1643">
                  <c:v>1450.057735289439</c:v>
                </c:pt>
                <c:pt idx="1644">
                  <c:v>1478.58602701253</c:v>
                </c:pt>
                <c:pt idx="1645">
                  <c:v>1466.757218049686</c:v>
                </c:pt>
                <c:pt idx="1646">
                  <c:v>1474.759083899144</c:v>
                </c:pt>
                <c:pt idx="1647">
                  <c:v>1482.586907891249</c:v>
                </c:pt>
                <c:pt idx="1648">
                  <c:v>1510.419032184927</c:v>
                </c:pt>
                <c:pt idx="1649">
                  <c:v>1530.423124302461</c:v>
                </c:pt>
                <c:pt idx="1650">
                  <c:v>1538.077426897313</c:v>
                </c:pt>
                <c:pt idx="1651">
                  <c:v>1534.42442154926</c:v>
                </c:pt>
                <c:pt idx="1652">
                  <c:v>1531.119083547833</c:v>
                </c:pt>
                <c:pt idx="1653">
                  <c:v>1538.077426897313</c:v>
                </c:pt>
                <c:pt idx="1654">
                  <c:v>1520.508151218381</c:v>
                </c:pt>
                <c:pt idx="1655">
                  <c:v>1521.725923759752</c:v>
                </c:pt>
                <c:pt idx="1656">
                  <c:v>1519.986233830362</c:v>
                </c:pt>
                <c:pt idx="1657">
                  <c:v>1521.725923759752</c:v>
                </c:pt>
                <c:pt idx="1658">
                  <c:v>1502.591416376863</c:v>
                </c:pt>
                <c:pt idx="1659">
                  <c:v>1482.760741564562</c:v>
                </c:pt>
                <c:pt idx="1660">
                  <c:v>1465.19156997765</c:v>
                </c:pt>
                <c:pt idx="1661">
                  <c:v>1499.982141712828</c:v>
                </c:pt>
                <c:pt idx="1662">
                  <c:v>1495.633177119403</c:v>
                </c:pt>
                <c:pt idx="1663">
                  <c:v>1500.851830539493</c:v>
                </c:pt>
                <c:pt idx="1664">
                  <c:v>1537.207321702568</c:v>
                </c:pt>
                <c:pt idx="1665">
                  <c:v>1536.511882917296</c:v>
                </c:pt>
                <c:pt idx="1666">
                  <c:v>1592.350277454026</c:v>
                </c:pt>
                <c:pt idx="1667">
                  <c:v>1627.662142025104</c:v>
                </c:pt>
                <c:pt idx="1668">
                  <c:v>1620.530173186351</c:v>
                </c:pt>
                <c:pt idx="1669">
                  <c:v>1648.884214868049</c:v>
                </c:pt>
                <c:pt idx="1670">
                  <c:v>1658.27737465613</c:v>
                </c:pt>
                <c:pt idx="1671">
                  <c:v>1700.025769280688</c:v>
                </c:pt>
                <c:pt idx="1672">
                  <c:v>1710.115304682221</c:v>
                </c:pt>
                <c:pt idx="1673">
                  <c:v>1693.241467788562</c:v>
                </c:pt>
                <c:pt idx="1674">
                  <c:v>1694.981261809972</c:v>
                </c:pt>
                <c:pt idx="1675">
                  <c:v>1713.420434499609</c:v>
                </c:pt>
                <c:pt idx="1676">
                  <c:v>1723.683179022335</c:v>
                </c:pt>
                <c:pt idx="1677">
                  <c:v>1742.644165007971</c:v>
                </c:pt>
                <c:pt idx="1678">
                  <c:v>1745.427273345319</c:v>
                </c:pt>
                <c:pt idx="1679">
                  <c:v>1741.252350609247</c:v>
                </c:pt>
                <c:pt idx="1680">
                  <c:v>1752.559450368112</c:v>
                </c:pt>
                <c:pt idx="1681">
                  <c:v>1768.910641229613</c:v>
                </c:pt>
                <c:pt idx="1682">
                  <c:v>1791.176340664556</c:v>
                </c:pt>
                <c:pt idx="1683">
                  <c:v>1655.668204084115</c:v>
                </c:pt>
                <c:pt idx="1684">
                  <c:v>1697.590536474007</c:v>
                </c:pt>
                <c:pt idx="1685">
                  <c:v>1718.117170531679</c:v>
                </c:pt>
                <c:pt idx="1686">
                  <c:v>1762.648465309545</c:v>
                </c:pt>
                <c:pt idx="1687">
                  <c:v>1766.99722171893</c:v>
                </c:pt>
                <c:pt idx="1688">
                  <c:v>1791.350382521909</c:v>
                </c:pt>
                <c:pt idx="1689">
                  <c:v>1838.49116014785</c:v>
                </c:pt>
                <c:pt idx="1690">
                  <c:v>1846.318880047934</c:v>
                </c:pt>
                <c:pt idx="1691">
                  <c:v>1850.14634362142</c:v>
                </c:pt>
                <c:pt idx="1692">
                  <c:v>1847.884424027951</c:v>
                </c:pt>
                <c:pt idx="1693">
                  <c:v>1869.976289789581</c:v>
                </c:pt>
                <c:pt idx="1694">
                  <c:v>1933.816133807689</c:v>
                </c:pt>
                <c:pt idx="1695">
                  <c:v>1932.250798011712</c:v>
                </c:pt>
                <c:pt idx="1696">
                  <c:v>1910.332557739355</c:v>
                </c:pt>
                <c:pt idx="1697">
                  <c:v>1931.206963235674</c:v>
                </c:pt>
                <c:pt idx="1698">
                  <c:v>1936.425304379704</c:v>
                </c:pt>
                <c:pt idx="1699">
                  <c:v>1796.395098176666</c:v>
                </c:pt>
                <c:pt idx="1700">
                  <c:v>1763.866133758896</c:v>
                </c:pt>
                <c:pt idx="1701">
                  <c:v>1805.092610995435</c:v>
                </c:pt>
                <c:pt idx="1702">
                  <c:v>1780.913700233849</c:v>
                </c:pt>
                <c:pt idx="1703">
                  <c:v>1756.908206777496</c:v>
                </c:pt>
                <c:pt idx="1704">
                  <c:v>1735.859967607865</c:v>
                </c:pt>
                <c:pt idx="1705">
                  <c:v>1819.87825787692</c:v>
                </c:pt>
                <c:pt idx="1706">
                  <c:v>1778.65198882442</c:v>
                </c:pt>
                <c:pt idx="1707">
                  <c:v>1830.315772901139</c:v>
                </c:pt>
                <c:pt idx="1708">
                  <c:v>1828.228519717143</c:v>
                </c:pt>
                <c:pt idx="1709">
                  <c:v>1848.754425130676</c:v>
                </c:pt>
                <c:pt idx="1710">
                  <c:v>1824.227222470344</c:v>
                </c:pt>
                <c:pt idx="1711">
                  <c:v>1723.857324971708</c:v>
                </c:pt>
                <c:pt idx="1712">
                  <c:v>1796.220848135273</c:v>
                </c:pt>
                <c:pt idx="1713">
                  <c:v>1704.722505312759</c:v>
                </c:pt>
                <c:pt idx="1714">
                  <c:v>1698.808725383457</c:v>
                </c:pt>
                <c:pt idx="1715">
                  <c:v>1652.537012032062</c:v>
                </c:pt>
                <c:pt idx="1716">
                  <c:v>1699.677997842042</c:v>
                </c:pt>
                <c:pt idx="1717">
                  <c:v>1654.798307073411</c:v>
                </c:pt>
                <c:pt idx="1718">
                  <c:v>1704.374733874113</c:v>
                </c:pt>
                <c:pt idx="1719">
                  <c:v>1740.034369883837</c:v>
                </c:pt>
                <c:pt idx="1720">
                  <c:v>1754.298619837402</c:v>
                </c:pt>
                <c:pt idx="1721">
                  <c:v>1816.747586284966</c:v>
                </c:pt>
                <c:pt idx="1722">
                  <c:v>1828.750228921122</c:v>
                </c:pt>
                <c:pt idx="1723">
                  <c:v>1871.715459258871</c:v>
                </c:pt>
                <c:pt idx="1724">
                  <c:v>1872.759502218949</c:v>
                </c:pt>
                <c:pt idx="1725">
                  <c:v>1909.98489039273</c:v>
                </c:pt>
                <c:pt idx="1726">
                  <c:v>1944.949399893241</c:v>
                </c:pt>
                <c:pt idx="1727">
                  <c:v>1952.255202405306</c:v>
                </c:pt>
                <c:pt idx="1728">
                  <c:v>1949.298156302626</c:v>
                </c:pt>
                <c:pt idx="1729">
                  <c:v>1974.694943697602</c:v>
                </c:pt>
                <c:pt idx="1730">
                  <c:v>1961.474840796135</c:v>
                </c:pt>
                <c:pt idx="1731">
                  <c:v>1979.044116475067</c:v>
                </c:pt>
                <c:pt idx="1732">
                  <c:v>1943.73131507581</c:v>
                </c:pt>
                <c:pt idx="1733">
                  <c:v>1937.469347339782</c:v>
                </c:pt>
                <c:pt idx="1734">
                  <c:v>1912.247018170238</c:v>
                </c:pt>
                <c:pt idx="1735">
                  <c:v>1924.771161826333</c:v>
                </c:pt>
                <c:pt idx="1736">
                  <c:v>1938.861265830526</c:v>
                </c:pt>
                <c:pt idx="1737">
                  <c:v>1918.682611395539</c:v>
                </c:pt>
                <c:pt idx="1738">
                  <c:v>1926.163080317077</c:v>
                </c:pt>
                <c:pt idx="1739">
                  <c:v>1960.257380530824</c:v>
                </c:pt>
                <c:pt idx="1740">
                  <c:v>1952.951161650678</c:v>
                </c:pt>
                <c:pt idx="1741">
                  <c:v>1945.297067239867</c:v>
                </c:pt>
                <c:pt idx="1742">
                  <c:v>1819.008256774195</c:v>
                </c:pt>
                <c:pt idx="1743">
                  <c:v>1860.583442277559</c:v>
                </c:pt>
                <c:pt idx="1744">
                  <c:v>1932.946549073044</c:v>
                </c:pt>
                <c:pt idx="1745">
                  <c:v>1936.425304379704</c:v>
                </c:pt>
                <c:pt idx="1746">
                  <c:v>1946.514943873257</c:v>
                </c:pt>
                <c:pt idx="1747">
                  <c:v>1826.836393042359</c:v>
                </c:pt>
                <c:pt idx="1748">
                  <c:v>1820.400591633019</c:v>
                </c:pt>
                <c:pt idx="1749">
                  <c:v>1817.095045447552</c:v>
                </c:pt>
                <c:pt idx="1750">
                  <c:v>1897.982039572533</c:v>
                </c:pt>
                <c:pt idx="1751">
                  <c:v>1876.761007649788</c:v>
                </c:pt>
                <c:pt idx="1752">
                  <c:v>1861.104943297499</c:v>
                </c:pt>
                <c:pt idx="1753">
                  <c:v>1848.580383273323</c:v>
                </c:pt>
                <c:pt idx="1754">
                  <c:v>1864.757948645551</c:v>
                </c:pt>
                <c:pt idx="1755">
                  <c:v>1887.719190957786</c:v>
                </c:pt>
                <c:pt idx="1756">
                  <c:v>1953.124578955912</c:v>
                </c:pt>
                <c:pt idx="1757">
                  <c:v>2008.615618422075</c:v>
                </c:pt>
                <c:pt idx="1758">
                  <c:v>2007.224116299411</c:v>
                </c:pt>
                <c:pt idx="1759">
                  <c:v>1953.473287222737</c:v>
                </c:pt>
                <c:pt idx="1760">
                  <c:v>1970.346187288218</c:v>
                </c:pt>
                <c:pt idx="1761">
                  <c:v>1982.523079965767</c:v>
                </c:pt>
                <c:pt idx="1762">
                  <c:v>1933.642091950336</c:v>
                </c:pt>
                <c:pt idx="1763">
                  <c:v>1995.221473663255</c:v>
                </c:pt>
                <c:pt idx="1764">
                  <c:v>2012.094165544695</c:v>
                </c:pt>
                <c:pt idx="1765">
                  <c:v>2020.443802832799</c:v>
                </c:pt>
                <c:pt idx="1766">
                  <c:v>1986.349710803093</c:v>
                </c:pt>
                <c:pt idx="1767">
                  <c:v>2002.353234317968</c:v>
                </c:pt>
                <c:pt idx="1768">
                  <c:v>1997.482560520564</c:v>
                </c:pt>
                <c:pt idx="1769">
                  <c:v>2006.006031481981</c:v>
                </c:pt>
                <c:pt idx="1770">
                  <c:v>1989.306965089814</c:v>
                </c:pt>
                <c:pt idx="1771">
                  <c:v>1951.037325771916</c:v>
                </c:pt>
                <c:pt idx="1772">
                  <c:v>1946.167276526631</c:v>
                </c:pt>
                <c:pt idx="1773">
                  <c:v>1885.110020385772</c:v>
                </c:pt>
                <c:pt idx="1774">
                  <c:v>1897.982039572533</c:v>
                </c:pt>
                <c:pt idx="1775">
                  <c:v>1949.472198159978</c:v>
                </c:pt>
                <c:pt idx="1776">
                  <c:v>1946.167276526631</c:v>
                </c:pt>
                <c:pt idx="1777">
                  <c:v>1987.39354557913</c:v>
                </c:pt>
                <c:pt idx="1778">
                  <c:v>1992.959970437866</c:v>
                </c:pt>
                <c:pt idx="1779">
                  <c:v>2005.484738646082</c:v>
                </c:pt>
                <c:pt idx="1780">
                  <c:v>2010.702455237992</c:v>
                </c:pt>
                <c:pt idx="1781">
                  <c:v>2068.628831602858</c:v>
                </c:pt>
                <c:pt idx="1782">
                  <c:v>2076.108675972277</c:v>
                </c:pt>
                <c:pt idx="1783">
                  <c:v>2070.890543012286</c:v>
                </c:pt>
                <c:pt idx="1784">
                  <c:v>2075.238674869551</c:v>
                </c:pt>
                <c:pt idx="1785">
                  <c:v>2093.329451568423</c:v>
                </c:pt>
                <c:pt idx="1786">
                  <c:v>2082.022768177638</c:v>
                </c:pt>
                <c:pt idx="1787">
                  <c:v>2105.332510572659</c:v>
                </c:pt>
                <c:pt idx="1788">
                  <c:v>2127.076292619583</c:v>
                </c:pt>
                <c:pt idx="1789">
                  <c:v>2134.556345173042</c:v>
                </c:pt>
                <c:pt idx="1790">
                  <c:v>2126.380541558251</c:v>
                </c:pt>
                <c:pt idx="1791">
                  <c:v>2102.896965489917</c:v>
                </c:pt>
                <c:pt idx="1792">
                  <c:v>2118.20515431154</c:v>
                </c:pt>
                <c:pt idx="1793">
                  <c:v>2078.718054728331</c:v>
                </c:pt>
                <c:pt idx="1794">
                  <c:v>2089.328778873744</c:v>
                </c:pt>
                <c:pt idx="1795">
                  <c:v>2063.932616030886</c:v>
                </c:pt>
                <c:pt idx="1796">
                  <c:v>2044.797380003858</c:v>
                </c:pt>
                <c:pt idx="1797">
                  <c:v>2221.009555972719</c:v>
                </c:pt>
                <c:pt idx="1798">
                  <c:v>2236.839453998321</c:v>
                </c:pt>
                <c:pt idx="1799">
                  <c:v>2260.496655555928</c:v>
                </c:pt>
                <c:pt idx="1800">
                  <c:v>2257.540234005367</c:v>
                </c:pt>
                <c:pt idx="1801">
                  <c:v>2246.059300573189</c:v>
                </c:pt>
                <c:pt idx="1802">
                  <c:v>2308.681684325986</c:v>
                </c:pt>
                <c:pt idx="1803">
                  <c:v>2332.164427658161</c:v>
                </c:pt>
                <c:pt idx="1804">
                  <c:v>2335.992099415686</c:v>
                </c:pt>
                <c:pt idx="1805">
                  <c:v>2365.216142200109</c:v>
                </c:pt>
                <c:pt idx="1806">
                  <c:v>2327.294378412877</c:v>
                </c:pt>
                <c:pt idx="1807">
                  <c:v>2326.598419167504</c:v>
                </c:pt>
                <c:pt idx="1808">
                  <c:v>2333.556346148904</c:v>
                </c:pt>
                <c:pt idx="1809">
                  <c:v>2310.07235371249</c:v>
                </c:pt>
                <c:pt idx="1810">
                  <c:v>2276.152303540137</c:v>
                </c:pt>
                <c:pt idx="1811">
                  <c:v>2361.388886810663</c:v>
                </c:pt>
                <c:pt idx="1812">
                  <c:v>2334.948472823688</c:v>
                </c:pt>
                <c:pt idx="1813">
                  <c:v>2329.208214291639</c:v>
                </c:pt>
                <c:pt idx="1814">
                  <c:v>2402.614947679122</c:v>
                </c:pt>
                <c:pt idx="1815">
                  <c:v>2412.182877968696</c:v>
                </c:pt>
                <c:pt idx="1816">
                  <c:v>2439.318834832963</c:v>
                </c:pt>
                <c:pt idx="1817">
                  <c:v>2435.317745770205</c:v>
                </c:pt>
                <c:pt idx="1818">
                  <c:v>2453.235105163842</c:v>
                </c:pt>
                <c:pt idx="1819">
                  <c:v>2327.120544739563</c:v>
                </c:pt>
                <c:pt idx="1820">
                  <c:v>2384.872254694957</c:v>
                </c:pt>
                <c:pt idx="1821">
                  <c:v>2353.039041338519</c:v>
                </c:pt>
                <c:pt idx="1822">
                  <c:v>2271.803963498832</c:v>
                </c:pt>
                <c:pt idx="1823">
                  <c:v>2275.108885132179</c:v>
                </c:pt>
                <c:pt idx="1824">
                  <c:v>2305.202512651247</c:v>
                </c:pt>
                <c:pt idx="1825">
                  <c:v>2327.990129474209</c:v>
                </c:pt>
                <c:pt idx="1826">
                  <c:v>2358.779091686528</c:v>
                </c:pt>
                <c:pt idx="1827">
                  <c:v>2412.878212661949</c:v>
                </c:pt>
                <c:pt idx="1828">
                  <c:v>2403.832824312513</c:v>
                </c:pt>
                <c:pt idx="1829">
                  <c:v>2415.835675132709</c:v>
                </c:pt>
                <c:pt idx="1830">
                  <c:v>2412.35650345797</c:v>
                </c:pt>
                <c:pt idx="1831">
                  <c:v>2490.808368868289</c:v>
                </c:pt>
                <c:pt idx="1832">
                  <c:v>2554.82246292779</c:v>
                </c:pt>
                <c:pt idx="1833">
                  <c:v>2513.248318344625</c:v>
                </c:pt>
                <c:pt idx="1834">
                  <c:v>2502.811011504445</c:v>
                </c:pt>
                <c:pt idx="1835">
                  <c:v>2501.593343055094</c:v>
                </c:pt>
                <c:pt idx="1836">
                  <c:v>2493.24391395103</c:v>
                </c:pt>
                <c:pt idx="1837">
                  <c:v>2452.887646001256</c:v>
                </c:pt>
                <c:pt idx="1838">
                  <c:v>2452.887646001256</c:v>
                </c:pt>
                <c:pt idx="1839">
                  <c:v>2459.49728108391</c:v>
                </c:pt>
                <c:pt idx="1840">
                  <c:v>2413.052462703341</c:v>
                </c:pt>
                <c:pt idx="1841">
                  <c:v>2536.905728086272</c:v>
                </c:pt>
                <c:pt idx="1842">
                  <c:v>2611.182462576479</c:v>
                </c:pt>
                <c:pt idx="1843">
                  <c:v>2626.490859582142</c:v>
                </c:pt>
                <c:pt idx="1844">
                  <c:v>2705.812309727106</c:v>
                </c:pt>
                <c:pt idx="1845">
                  <c:v>2735.905312694054</c:v>
                </c:pt>
                <c:pt idx="1846">
                  <c:v>2737.99360679825</c:v>
                </c:pt>
                <c:pt idx="1847">
                  <c:v>2718.510495240555</c:v>
                </c:pt>
                <c:pt idx="1848">
                  <c:v>2772.957283562601</c:v>
                </c:pt>
                <c:pt idx="1849">
                  <c:v>2831.753244662113</c:v>
                </c:pt>
                <c:pt idx="1850">
                  <c:v>2809.835420757835</c:v>
                </c:pt>
                <c:pt idx="1851">
                  <c:v>2898.376092925549</c:v>
                </c:pt>
                <c:pt idx="1852">
                  <c:v>2901.159929907036</c:v>
                </c:pt>
                <c:pt idx="1853">
                  <c:v>2928.991846016675</c:v>
                </c:pt>
                <c:pt idx="1854">
                  <c:v>3020.490397023229</c:v>
                </c:pt>
                <c:pt idx="1855">
                  <c:v>3097.028842922865</c:v>
                </c:pt>
                <c:pt idx="1856">
                  <c:v>3034.232209128675</c:v>
                </c:pt>
                <c:pt idx="1857">
                  <c:v>3030.405578291349</c:v>
                </c:pt>
                <c:pt idx="1858">
                  <c:v>3165.739568922417</c:v>
                </c:pt>
                <c:pt idx="1859">
                  <c:v>3123.817340624546</c:v>
                </c:pt>
                <c:pt idx="1860">
                  <c:v>3043.973764907522</c:v>
                </c:pt>
                <c:pt idx="1861">
                  <c:v>3081.546820427929</c:v>
                </c:pt>
                <c:pt idx="1862">
                  <c:v>3004.486873508353</c:v>
                </c:pt>
                <c:pt idx="1863">
                  <c:v>2820.967854107227</c:v>
                </c:pt>
                <c:pt idx="1864">
                  <c:v>2495.331375319066</c:v>
                </c:pt>
                <c:pt idx="1865">
                  <c:v>2687.721949396315</c:v>
                </c:pt>
                <c:pt idx="1866">
                  <c:v>2581.436918772118</c:v>
                </c:pt>
                <c:pt idx="1867">
                  <c:v>2261.540490331966</c:v>
                </c:pt>
                <c:pt idx="1868">
                  <c:v>2367.998313709277</c:v>
                </c:pt>
                <c:pt idx="1869">
                  <c:v>2500.549716463097</c:v>
                </c:pt>
                <c:pt idx="1870">
                  <c:v>2530.99163588091</c:v>
                </c:pt>
                <c:pt idx="1871">
                  <c:v>2679.197853882779</c:v>
                </c:pt>
                <c:pt idx="1872">
                  <c:v>2819.228476453897</c:v>
                </c:pt>
                <c:pt idx="1873">
                  <c:v>2787.743554996206</c:v>
                </c:pt>
                <c:pt idx="1874">
                  <c:v>2801.659200774965</c:v>
                </c:pt>
                <c:pt idx="1875">
                  <c:v>2776.436455237341</c:v>
                </c:pt>
                <c:pt idx="1876">
                  <c:v>2776.9585808094</c:v>
                </c:pt>
                <c:pt idx="1877">
                  <c:v>2942.385990775495</c:v>
                </c:pt>
                <c:pt idx="1878">
                  <c:v>3060.498789442337</c:v>
                </c:pt>
                <c:pt idx="1879">
                  <c:v>2950.909461736912</c:v>
                </c:pt>
                <c:pt idx="1880">
                  <c:v>2891.591999617462</c:v>
                </c:pt>
                <c:pt idx="1881">
                  <c:v>2752.431586333108</c:v>
                </c:pt>
                <c:pt idx="1882">
                  <c:v>2828.1004474981</c:v>
                </c:pt>
                <c:pt idx="1883">
                  <c:v>2916.815577891246</c:v>
                </c:pt>
                <c:pt idx="1884">
                  <c:v>2953.69267416628</c:v>
                </c:pt>
                <c:pt idx="1885">
                  <c:v>2975.78453992791</c:v>
                </c:pt>
                <c:pt idx="1886">
                  <c:v>3020.142937860642</c:v>
                </c:pt>
                <c:pt idx="1887">
                  <c:v>3196.007238298837</c:v>
                </c:pt>
                <c:pt idx="1888">
                  <c:v>3243.84355880207</c:v>
                </c:pt>
                <c:pt idx="1889">
                  <c:v>3126.078843849934</c:v>
                </c:pt>
                <c:pt idx="1890">
                  <c:v>3115.467703336442</c:v>
                </c:pt>
                <c:pt idx="1891">
                  <c:v>3101.551849373643</c:v>
                </c:pt>
                <c:pt idx="1892">
                  <c:v>3081.02511122395</c:v>
                </c:pt>
                <c:pt idx="1893">
                  <c:v>2887.591326922783</c:v>
                </c:pt>
                <c:pt idx="1894">
                  <c:v>2908.813607949768</c:v>
                </c:pt>
                <c:pt idx="1895">
                  <c:v>2866.717129610504</c:v>
                </c:pt>
                <c:pt idx="1896">
                  <c:v>2657.280446346581</c:v>
                </c:pt>
                <c:pt idx="1897">
                  <c:v>2442.62417283439</c:v>
                </c:pt>
                <c:pt idx="1898">
                  <c:v>2717.467285016637</c:v>
                </c:pt>
                <c:pt idx="1899">
                  <c:v>2456.888526879975</c:v>
                </c:pt>
                <c:pt idx="1900">
                  <c:v>2372.173652813428</c:v>
                </c:pt>
                <c:pt idx="1901">
                  <c:v>2503.507178933857</c:v>
                </c:pt>
                <c:pt idx="1902">
                  <c:v>2281.197643747013</c:v>
                </c:pt>
                <c:pt idx="1903">
                  <c:v>2357.73588146261</c:v>
                </c:pt>
                <c:pt idx="1904">
                  <c:v>2469.238628678718</c:v>
                </c:pt>
                <c:pt idx="1905">
                  <c:v>2508.030185384634</c:v>
                </c:pt>
                <c:pt idx="1906">
                  <c:v>2320.858577003536</c:v>
                </c:pt>
                <c:pt idx="1907">
                  <c:v>2367.303187200065</c:v>
                </c:pt>
                <c:pt idx="1908">
                  <c:v>2523.685417000764</c:v>
                </c:pt>
                <c:pt idx="1909">
                  <c:v>2481.241271314874</c:v>
                </c:pt>
                <c:pt idx="1910">
                  <c:v>2568.21723223873</c:v>
                </c:pt>
                <c:pt idx="1911">
                  <c:v>2530.121634778185</c:v>
                </c:pt>
                <c:pt idx="1912">
                  <c:v>2585.959925222895</c:v>
                </c:pt>
                <c:pt idx="1913">
                  <c:v>2751.38775155707</c:v>
                </c:pt>
                <c:pt idx="1914">
                  <c:v>2770.522154847939</c:v>
                </c:pt>
                <c:pt idx="1915">
                  <c:v>2695.200752845534</c:v>
                </c:pt>
                <c:pt idx="1916">
                  <c:v>2565.955312645261</c:v>
                </c:pt>
                <c:pt idx="1917">
                  <c:v>2545.777282762394</c:v>
                </c:pt>
                <c:pt idx="1918">
                  <c:v>2383.480960756332</c:v>
                </c:pt>
                <c:pt idx="1919">
                  <c:v>2392.874016452394</c:v>
                </c:pt>
                <c:pt idx="1920">
                  <c:v>2541.254068127576</c:v>
                </c:pt>
                <c:pt idx="1921">
                  <c:v>2547.169201253138</c:v>
                </c:pt>
                <c:pt idx="1922">
                  <c:v>2492.896038420365</c:v>
                </c:pt>
                <c:pt idx="1923">
                  <c:v>2573.957490770779</c:v>
                </c:pt>
                <c:pt idx="1924">
                  <c:v>2529.078008186187</c:v>
                </c:pt>
                <c:pt idx="1925">
                  <c:v>2529.25121730738</c:v>
                </c:pt>
                <c:pt idx="1926">
                  <c:v>2671.544175840047</c:v>
                </c:pt>
                <c:pt idx="1927">
                  <c:v>2735.036352511529</c:v>
                </c:pt>
                <c:pt idx="1928">
                  <c:v>2725.990755978054</c:v>
                </c:pt>
                <c:pt idx="1929">
                  <c:v>2817.315265127254</c:v>
                </c:pt>
                <c:pt idx="1930">
                  <c:v>2904.986560744362</c:v>
                </c:pt>
                <c:pt idx="1931">
                  <c:v>2896.289047925593</c:v>
                </c:pt>
                <c:pt idx="1932">
                  <c:v>2909.161067112354</c:v>
                </c:pt>
                <c:pt idx="1933">
                  <c:v>2815.053761901866</c:v>
                </c:pt>
                <c:pt idx="1934">
                  <c:v>2866.891171467857</c:v>
                </c:pt>
                <c:pt idx="1935">
                  <c:v>2834.5360407234</c:v>
                </c:pt>
                <c:pt idx="1936">
                  <c:v>2789.13443256675</c:v>
                </c:pt>
                <c:pt idx="1937">
                  <c:v>2837.841170540788</c:v>
                </c:pt>
                <c:pt idx="1938">
                  <c:v>2823.055523659303</c:v>
                </c:pt>
                <c:pt idx="1939">
                  <c:v>2894.027336516164</c:v>
                </c:pt>
                <c:pt idx="1940">
                  <c:v>2891.591999617462</c:v>
                </c:pt>
                <c:pt idx="1941">
                  <c:v>2898.898010313567</c:v>
                </c:pt>
                <c:pt idx="1942">
                  <c:v>2861.84687218118</c:v>
                </c:pt>
                <c:pt idx="1943">
                  <c:v>2922.90329558588</c:v>
                </c:pt>
                <c:pt idx="1944">
                  <c:v>2916.641536033892</c:v>
                </c:pt>
                <c:pt idx="1945">
                  <c:v>3052.323610379666</c:v>
                </c:pt>
                <c:pt idx="1946">
                  <c:v>3130.601642116672</c:v>
                </c:pt>
                <c:pt idx="1947">
                  <c:v>3162.956356493049</c:v>
                </c:pt>
                <c:pt idx="1948">
                  <c:v>3215.141433405667</c:v>
                </c:pt>
                <c:pt idx="1949">
                  <c:v>3140.516823384793</c:v>
                </c:pt>
                <c:pt idx="1950">
                  <c:v>3138.429362016757</c:v>
                </c:pt>
                <c:pt idx="1951">
                  <c:v>3162.956356493049</c:v>
                </c:pt>
                <c:pt idx="1952">
                  <c:v>3213.05418022167</c:v>
                </c:pt>
                <c:pt idx="1953">
                  <c:v>3209.401174873618</c:v>
                </c:pt>
                <c:pt idx="1954">
                  <c:v>3306.987651758846</c:v>
                </c:pt>
                <c:pt idx="1955">
                  <c:v>3274.111436362531</c:v>
                </c:pt>
                <c:pt idx="1956">
                  <c:v>3266.805009298345</c:v>
                </c:pt>
                <c:pt idx="1957">
                  <c:v>3237.581382882002</c:v>
                </c:pt>
                <c:pt idx="1958">
                  <c:v>3305.422732330949</c:v>
                </c:pt>
                <c:pt idx="1959">
                  <c:v>3219.838065345717</c:v>
                </c:pt>
                <c:pt idx="1960">
                  <c:v>3187.483350969341</c:v>
                </c:pt>
                <c:pt idx="1961">
                  <c:v>2983.960343542701</c:v>
                </c:pt>
                <c:pt idx="1962">
                  <c:v>3016.837391675176</c:v>
                </c:pt>
                <c:pt idx="1963">
                  <c:v>2895.766922353534</c:v>
                </c:pt>
                <c:pt idx="1964">
                  <c:v>2966.738943394435</c:v>
                </c:pt>
                <c:pt idx="1965">
                  <c:v>2980.307962746767</c:v>
                </c:pt>
                <c:pt idx="1966">
                  <c:v>3047.104852867556</c:v>
                </c:pt>
                <c:pt idx="1967">
                  <c:v>2942.211948918142</c:v>
                </c:pt>
                <c:pt idx="1968">
                  <c:v>3050.23573264355</c:v>
                </c:pt>
                <c:pt idx="1969">
                  <c:v>3187.483350969341</c:v>
                </c:pt>
                <c:pt idx="1970">
                  <c:v>3276.198481362486</c:v>
                </c:pt>
                <c:pt idx="1971">
                  <c:v>3284.026201262572</c:v>
                </c:pt>
                <c:pt idx="1972">
                  <c:v>3236.015422533905</c:v>
                </c:pt>
                <c:pt idx="1973">
                  <c:v>3395.703198520072</c:v>
                </c:pt>
                <c:pt idx="1974">
                  <c:v>3405.618796156272</c:v>
                </c:pt>
                <c:pt idx="1975">
                  <c:v>3382.656512923837</c:v>
                </c:pt>
                <c:pt idx="1976">
                  <c:v>3445.279104860674</c:v>
                </c:pt>
                <c:pt idx="1977">
                  <c:v>3423.361072772357</c:v>
                </c:pt>
                <c:pt idx="1978">
                  <c:v>3372.741539839757</c:v>
                </c:pt>
                <c:pt idx="1979">
                  <c:v>3368.044491531627</c:v>
                </c:pt>
                <c:pt idx="1980">
                  <c:v>3397.268534316048</c:v>
                </c:pt>
                <c:pt idx="1981">
                  <c:v>3440.582681104664</c:v>
                </c:pt>
                <c:pt idx="1982">
                  <c:v>3584.092267166482</c:v>
                </c:pt>
                <c:pt idx="1983">
                  <c:v>3427.536203692469</c:v>
                </c:pt>
                <c:pt idx="1984">
                  <c:v>3284.54811865059</c:v>
                </c:pt>
                <c:pt idx="1985">
                  <c:v>3143.125993956808</c:v>
                </c:pt>
                <c:pt idx="1986">
                  <c:v>3205.748169525565</c:v>
                </c:pt>
                <c:pt idx="1987">
                  <c:v>3249.584025518158</c:v>
                </c:pt>
                <c:pt idx="1988">
                  <c:v>3379.003923943864</c:v>
                </c:pt>
                <c:pt idx="1989">
                  <c:v>3409.271176952206</c:v>
                </c:pt>
                <c:pt idx="1990">
                  <c:v>3471.893977073082</c:v>
                </c:pt>
                <c:pt idx="1991">
                  <c:v>3505.814651797555</c:v>
                </c:pt>
                <c:pt idx="1992">
                  <c:v>3515.207915677657</c:v>
                </c:pt>
                <c:pt idx="1993">
                  <c:v>3512.075994981463</c:v>
                </c:pt>
                <c:pt idx="1994">
                  <c:v>3430.145166080445</c:v>
                </c:pt>
                <c:pt idx="1995">
                  <c:v>3420.230609364443</c:v>
                </c:pt>
                <c:pt idx="1996">
                  <c:v>3483.37491050526</c:v>
                </c:pt>
                <c:pt idx="1997">
                  <c:v>3356.563558099449</c:v>
                </c:pt>
                <c:pt idx="1998">
                  <c:v>3387.353769416008</c:v>
                </c:pt>
                <c:pt idx="1999">
                  <c:v>3386.831435659909</c:v>
                </c:pt>
                <c:pt idx="2000">
                  <c:v>3380.047342351823</c:v>
                </c:pt>
                <c:pt idx="2001">
                  <c:v>3415.011643668294</c:v>
                </c:pt>
                <c:pt idx="2002">
                  <c:v>3454.672368740776</c:v>
                </c:pt>
                <c:pt idx="2003">
                  <c:v>3437.45200951271</c:v>
                </c:pt>
                <c:pt idx="2004">
                  <c:v>3532.950192293742</c:v>
                </c:pt>
                <c:pt idx="2005">
                  <c:v>3639.409264775293</c:v>
                </c:pt>
                <c:pt idx="2006">
                  <c:v>3655.586413779442</c:v>
                </c:pt>
                <c:pt idx="2007">
                  <c:v>3783.44097640917</c:v>
                </c:pt>
                <c:pt idx="2008">
                  <c:v>3762.043820788673</c:v>
                </c:pt>
                <c:pt idx="2009">
                  <c:v>3773.003461384951</c:v>
                </c:pt>
                <c:pt idx="2010">
                  <c:v>3728.124395168439</c:v>
                </c:pt>
                <c:pt idx="2011">
                  <c:v>3579.91734443041</c:v>
                </c:pt>
                <c:pt idx="2012">
                  <c:v>3482.330242993062</c:v>
                </c:pt>
                <c:pt idx="2013">
                  <c:v>3447.889108168849</c:v>
                </c:pt>
                <c:pt idx="2014">
                  <c:v>3478.15573662507</c:v>
                </c:pt>
                <c:pt idx="2015">
                  <c:v>3555.390766322198</c:v>
                </c:pt>
                <c:pt idx="2016">
                  <c:v>3524.601595925838</c:v>
                </c:pt>
                <c:pt idx="2017">
                  <c:v>3628.971749751074</c:v>
                </c:pt>
                <c:pt idx="2018">
                  <c:v>3601.313667314748</c:v>
                </c:pt>
                <c:pt idx="2019">
                  <c:v>3449.453819412706</c:v>
                </c:pt>
                <c:pt idx="2020">
                  <c:v>3531.385064681805</c:v>
                </c:pt>
                <c:pt idx="2021">
                  <c:v>3523.5577611498</c:v>
                </c:pt>
                <c:pt idx="2022">
                  <c:v>3634.190090895103</c:v>
                </c:pt>
                <c:pt idx="2023">
                  <c:v>3576.264963634477</c:v>
                </c:pt>
                <c:pt idx="2024">
                  <c:v>3607.054550398916</c:v>
                </c:pt>
                <c:pt idx="2025">
                  <c:v>3621.665322686888</c:v>
                </c:pt>
                <c:pt idx="2026">
                  <c:v>3618.012525522875</c:v>
                </c:pt>
                <c:pt idx="2027">
                  <c:v>3718.209005716278</c:v>
                </c:pt>
                <c:pt idx="2028">
                  <c:v>3712.468955368269</c:v>
                </c:pt>
                <c:pt idx="2029">
                  <c:v>3733.864445516448</c:v>
                </c:pt>
                <c:pt idx="2030">
                  <c:v>3712.468955368269</c:v>
                </c:pt>
                <c:pt idx="2031">
                  <c:v>3723.427763228388</c:v>
                </c:pt>
                <c:pt idx="2032">
                  <c:v>3511.032992941586</c:v>
                </c:pt>
                <c:pt idx="2033">
                  <c:v>3379.003923943864</c:v>
                </c:pt>
                <c:pt idx="2034">
                  <c:v>3318.468585191024</c:v>
                </c:pt>
                <c:pt idx="2035">
                  <c:v>3344.039622627393</c:v>
                </c:pt>
                <c:pt idx="2036">
                  <c:v>2910.378943745745</c:v>
                </c:pt>
                <c:pt idx="2037">
                  <c:v>2792.439562384136</c:v>
                </c:pt>
                <c:pt idx="2038">
                  <c:v>3028.318116923313</c:v>
                </c:pt>
                <c:pt idx="2039">
                  <c:v>2914.031949093798</c:v>
                </c:pt>
                <c:pt idx="2040">
                  <c:v>3165.043817861085</c:v>
                </c:pt>
                <c:pt idx="2041">
                  <c:v>3175.480500149145</c:v>
                </c:pt>
                <c:pt idx="2042">
                  <c:v>2955.258426330337</c:v>
                </c:pt>
                <c:pt idx="2043">
                  <c:v>2943.255783694181</c:v>
                </c:pt>
                <c:pt idx="2044">
                  <c:v>2987.613348890753</c:v>
                </c:pt>
                <c:pt idx="2045">
                  <c:v>2954.736300758278</c:v>
                </c:pt>
                <c:pt idx="2046">
                  <c:v>2552.909251601146</c:v>
                </c:pt>
                <c:pt idx="2047">
                  <c:v>2814.879511860473</c:v>
                </c:pt>
                <c:pt idx="2048">
                  <c:v>2596.222982021682</c:v>
                </c:pt>
                <c:pt idx="2049">
                  <c:v>2457.409819715874</c:v>
                </c:pt>
                <c:pt idx="2050">
                  <c:v>2552.387334213128</c:v>
                </c:pt>
                <c:pt idx="2051">
                  <c:v>2724.59883748731</c:v>
                </c:pt>
                <c:pt idx="2052">
                  <c:v>2843.581637256876</c:v>
                </c:pt>
                <c:pt idx="2053">
                  <c:v>2716.249408383246</c:v>
                </c:pt>
                <c:pt idx="2054">
                  <c:v>2689.634952538918</c:v>
                </c:pt>
                <c:pt idx="2055">
                  <c:v>2746.516661391587</c:v>
                </c:pt>
                <c:pt idx="2056">
                  <c:v>2999.093865954851</c:v>
                </c:pt>
                <c:pt idx="2057">
                  <c:v>2947.952623818271</c:v>
                </c:pt>
                <c:pt idx="2058">
                  <c:v>2798.180029100226</c:v>
                </c:pt>
                <c:pt idx="2059">
                  <c:v>2552.387334213128</c:v>
                </c:pt>
                <c:pt idx="2060">
                  <c:v>2551.34370762113</c:v>
                </c:pt>
                <c:pt idx="2061">
                  <c:v>2486.633446132217</c:v>
                </c:pt>
                <c:pt idx="2062">
                  <c:v>2619.706558090015</c:v>
                </c:pt>
                <c:pt idx="2063">
                  <c:v>2591.004016325532</c:v>
                </c:pt>
                <c:pt idx="2064">
                  <c:v>2342.60173449834</c:v>
                </c:pt>
                <c:pt idx="2065">
                  <c:v>2212.660543236735</c:v>
                </c:pt>
                <c:pt idx="2066">
                  <c:v>2262.236241393297</c:v>
                </c:pt>
                <c:pt idx="2067">
                  <c:v>2212.138001296596</c:v>
                </c:pt>
                <c:pt idx="2068">
                  <c:v>2363.997641014598</c:v>
                </c:pt>
                <c:pt idx="2069">
                  <c:v>2388.52546822705</c:v>
                </c:pt>
                <c:pt idx="2070">
                  <c:v>2615.010134334005</c:v>
                </c:pt>
                <c:pt idx="2071">
                  <c:v>2591.004016325532</c:v>
                </c:pt>
                <c:pt idx="2072">
                  <c:v>2645.277179158305</c:v>
                </c:pt>
                <c:pt idx="2073">
                  <c:v>2780.959878056199</c:v>
                </c:pt>
                <c:pt idx="2074">
                  <c:v>2475.153137252159</c:v>
                </c:pt>
                <c:pt idx="2075">
                  <c:v>2511.161065160629</c:v>
                </c:pt>
                <c:pt idx="2076">
                  <c:v>2265.367745721411</c:v>
                </c:pt>
                <c:pt idx="2077">
                  <c:v>2336.339766762312</c:v>
                </c:pt>
                <c:pt idx="2078">
                  <c:v>2361.388886810663</c:v>
                </c:pt>
                <c:pt idx="2079">
                  <c:v>2420.880182603426</c:v>
                </c:pt>
                <c:pt idx="2080">
                  <c:v>2421.402308175485</c:v>
                </c:pt>
                <c:pt idx="2081">
                  <c:v>2238.753081693043</c:v>
                </c:pt>
                <c:pt idx="2082">
                  <c:v>2094.199660855188</c:v>
                </c:pt>
                <c:pt idx="2083">
                  <c:v>2129.163962171659</c:v>
                </c:pt>
                <c:pt idx="2084">
                  <c:v>1975.216652901581</c:v>
                </c:pt>
                <c:pt idx="2085">
                  <c:v>1895.895619124697</c:v>
                </c:pt>
                <c:pt idx="2086">
                  <c:v>1712.724162978177</c:v>
                </c:pt>
                <c:pt idx="2087">
                  <c:v>1585.913747400546</c:v>
                </c:pt>
                <c:pt idx="2088">
                  <c:v>1873.895978892741</c:v>
                </c:pt>
                <c:pt idx="2089">
                  <c:v>1900.54665876001</c:v>
                </c:pt>
                <c:pt idx="2090">
                  <c:v>1892.708113289851</c:v>
                </c:pt>
                <c:pt idx="2091">
                  <c:v>1935.558426037578</c:v>
                </c:pt>
                <c:pt idx="2092">
                  <c:v>1963.253565233005</c:v>
                </c:pt>
                <c:pt idx="2093">
                  <c:v>1773.042469869426</c:v>
                </c:pt>
                <c:pt idx="2094">
                  <c:v>1999.832958330989</c:v>
                </c:pt>
                <c:pt idx="2095">
                  <c:v>2063.584740500221</c:v>
                </c:pt>
                <c:pt idx="2096">
                  <c:v>2123.156811700464</c:v>
                </c:pt>
                <c:pt idx="2097">
                  <c:v>2173.322711610131</c:v>
                </c:pt>
                <c:pt idx="2098">
                  <c:v>2194.225013767796</c:v>
                </c:pt>
                <c:pt idx="2099">
                  <c:v>2168.096875840665</c:v>
                </c:pt>
                <c:pt idx="2100">
                  <c:v>2111.660264465294</c:v>
                </c:pt>
                <c:pt idx="2101">
                  <c:v>2228.713614553105</c:v>
                </c:pt>
                <c:pt idx="2102">
                  <c:v>2231.848866193937</c:v>
                </c:pt>
                <c:pt idx="2103">
                  <c:v>2284.104933864159</c:v>
                </c:pt>
                <c:pt idx="2104">
                  <c:v>2346.812048521194</c:v>
                </c:pt>
                <c:pt idx="2105">
                  <c:v>2217.217483686015</c:v>
                </c:pt>
                <c:pt idx="2106">
                  <c:v>2219.30744326253</c:v>
                </c:pt>
                <c:pt idx="2107">
                  <c:v>2258.499546061207</c:v>
                </c:pt>
                <c:pt idx="2108">
                  <c:v>2338.973503051035</c:v>
                </c:pt>
                <c:pt idx="2109">
                  <c:v>2252.751376535642</c:v>
                </c:pt>
                <c:pt idx="2110">
                  <c:v>2188.99876163025</c:v>
                </c:pt>
                <c:pt idx="2111">
                  <c:v>2353.082759986898</c:v>
                </c:pt>
                <c:pt idx="2112">
                  <c:v>2456.549395078985</c:v>
                </c:pt>
                <c:pt idx="2113">
                  <c:v>2425.195629566428</c:v>
                </c:pt>
                <c:pt idx="2114">
                  <c:v>2514.030673966553</c:v>
                </c:pt>
                <c:pt idx="2115">
                  <c:v>2580.395998572638</c:v>
                </c:pt>
                <c:pt idx="2116">
                  <c:v>2560.016238355112</c:v>
                </c:pt>
                <c:pt idx="2117">
                  <c:v>2455.504519382747</c:v>
                </c:pt>
                <c:pt idx="2118">
                  <c:v>2468.045317762035</c:v>
                </c:pt>
                <c:pt idx="2119">
                  <c:v>2462.297356420509</c:v>
                </c:pt>
                <c:pt idx="2120">
                  <c:v>2568.899451337469</c:v>
                </c:pt>
                <c:pt idx="2121">
                  <c:v>2574.125078922895</c:v>
                </c:pt>
                <c:pt idx="2122">
                  <c:v>2583.53083384539</c:v>
                </c:pt>
                <c:pt idx="2123">
                  <c:v>2614.362265601849</c:v>
                </c:pt>
                <c:pt idx="2124">
                  <c:v>2630.039148358127</c:v>
                </c:pt>
                <c:pt idx="2125">
                  <c:v>2627.948564229493</c:v>
                </c:pt>
                <c:pt idx="2126">
                  <c:v>2598.162840905431</c:v>
                </c:pt>
                <c:pt idx="2127">
                  <c:v>2654.599244096763</c:v>
                </c:pt>
                <c:pt idx="2128">
                  <c:v>2683.862425480685</c:v>
                </c:pt>
                <c:pt idx="2129">
                  <c:v>2692.223304706944</c:v>
                </c:pt>
                <c:pt idx="2130">
                  <c:v>2683.862425480685</c:v>
                </c:pt>
                <c:pt idx="2131">
                  <c:v>2667.140667028169</c:v>
                </c:pt>
                <c:pt idx="2132">
                  <c:v>2720.441818578669</c:v>
                </c:pt>
                <c:pt idx="2133">
                  <c:v>2720.963735966688</c:v>
                </c:pt>
                <c:pt idx="2134">
                  <c:v>2727.75761392465</c:v>
                </c:pt>
                <c:pt idx="2135">
                  <c:v>2680.726965655814</c:v>
                </c:pt>
                <c:pt idx="2136">
                  <c:v>2583.008708273332</c:v>
                </c:pt>
                <c:pt idx="2137">
                  <c:v>2568.37690939733</c:v>
                </c:pt>
                <c:pt idx="2138">
                  <c:v>2728.802281436847</c:v>
                </c:pt>
                <c:pt idx="2139">
                  <c:v>2773.22001182095</c:v>
                </c:pt>
                <c:pt idx="2140">
                  <c:v>2833.314416777292</c:v>
                </c:pt>
                <c:pt idx="2141">
                  <c:v>2820.773202029925</c:v>
                </c:pt>
                <c:pt idx="2142">
                  <c:v>2890.79569566486</c:v>
                </c:pt>
                <c:pt idx="2143">
                  <c:v>2916.923417223912</c:v>
                </c:pt>
                <c:pt idx="2144">
                  <c:v>2946.187014975914</c:v>
                </c:pt>
                <c:pt idx="2145">
                  <c:v>2980.165356679438</c:v>
                </c:pt>
                <c:pt idx="2146">
                  <c:v>3118.169515806211</c:v>
                </c:pt>
                <c:pt idx="2147">
                  <c:v>2914.299257401024</c:v>
                </c:pt>
                <c:pt idx="2148">
                  <c:v>2896.003835790935</c:v>
                </c:pt>
                <c:pt idx="2149">
                  <c:v>2935.732220676383</c:v>
                </c:pt>
                <c:pt idx="2150">
                  <c:v>2878.230123384825</c:v>
                </c:pt>
                <c:pt idx="2151">
                  <c:v>2896.525961362994</c:v>
                </c:pt>
                <c:pt idx="2152">
                  <c:v>2961.86910233319</c:v>
                </c:pt>
                <c:pt idx="2153">
                  <c:v>3078.440922736722</c:v>
                </c:pt>
                <c:pt idx="2154">
                  <c:v>3112.419888992366</c:v>
                </c:pt>
                <c:pt idx="2155">
                  <c:v>3166.262319046595</c:v>
                </c:pt>
                <c:pt idx="2156">
                  <c:v>3161.557359744949</c:v>
                </c:pt>
                <c:pt idx="2157">
                  <c:v>3209.127204677115</c:v>
                </c:pt>
                <c:pt idx="2158">
                  <c:v>3234.219002453644</c:v>
                </c:pt>
                <c:pt idx="2159">
                  <c:v>3198.672410377584</c:v>
                </c:pt>
                <c:pt idx="2160">
                  <c:v>3250.423839935099</c:v>
                </c:pt>
                <c:pt idx="2161">
                  <c:v>3225.855000466787</c:v>
                </c:pt>
                <c:pt idx="2162">
                  <c:v>3265.584009904356</c:v>
                </c:pt>
                <c:pt idx="2163">
                  <c:v>3268.197344157169</c:v>
                </c:pt>
                <c:pt idx="2164">
                  <c:v>3300.084893548018</c:v>
                </c:pt>
                <c:pt idx="2165">
                  <c:v>3333.017735003186</c:v>
                </c:pt>
                <c:pt idx="2166">
                  <c:v>3343.472529302717</c:v>
                </c:pt>
                <c:pt idx="2167">
                  <c:v>3371.700827824317</c:v>
                </c:pt>
                <c:pt idx="2168">
                  <c:v>3499.773150959777</c:v>
                </c:pt>
                <c:pt idx="2169">
                  <c:v>3465.794392888173</c:v>
                </c:pt>
                <c:pt idx="2170">
                  <c:v>3504.477693893344</c:v>
                </c:pt>
                <c:pt idx="2171">
                  <c:v>3517.023696873629</c:v>
                </c:pt>
                <c:pt idx="2172">
                  <c:v>3535.841868607896</c:v>
                </c:pt>
                <c:pt idx="2173">
                  <c:v>3454.816848464464</c:v>
                </c:pt>
                <c:pt idx="2174">
                  <c:v>3415.087839026896</c:v>
                </c:pt>
                <c:pt idx="2175">
                  <c:v>3373.269078196853</c:v>
                </c:pt>
                <c:pt idx="2176">
                  <c:v>3532.183242290766</c:v>
                </c:pt>
                <c:pt idx="2177">
                  <c:v>3468.931518185364</c:v>
                </c:pt>
                <c:pt idx="2178">
                  <c:v>3267.152052092852</c:v>
                </c:pt>
                <c:pt idx="2179">
                  <c:v>3238.401003447072</c:v>
                </c:pt>
                <c:pt idx="2180">
                  <c:v>3187.171907645657</c:v>
                </c:pt>
                <c:pt idx="2181">
                  <c:v>3196.058451572652</c:v>
                </c:pt>
                <c:pt idx="2182">
                  <c:v>2865.684536772621</c:v>
                </c:pt>
                <c:pt idx="2183">
                  <c:v>2955.596517211127</c:v>
                </c:pt>
                <c:pt idx="2184">
                  <c:v>3078.440922736722</c:v>
                </c:pt>
                <c:pt idx="2185">
                  <c:v>3174.625904665372</c:v>
                </c:pt>
                <c:pt idx="2186">
                  <c:v>3075.827380299869</c:v>
                </c:pt>
                <c:pt idx="2187">
                  <c:v>2921.617759139524</c:v>
                </c:pt>
                <c:pt idx="2188">
                  <c:v>3009.438739081316</c:v>
                </c:pt>
                <c:pt idx="2189">
                  <c:v>2970.232896136007</c:v>
                </c:pt>
                <c:pt idx="2190">
                  <c:v>2830.13773651252</c:v>
                </c:pt>
                <c:pt idx="2191">
                  <c:v>2825.955735519092</c:v>
                </c:pt>
                <c:pt idx="2192">
                  <c:v>2795.636228316738</c:v>
                </c:pt>
                <c:pt idx="2193">
                  <c:v>2725.588544412974</c:v>
                </c:pt>
                <c:pt idx="2194">
                  <c:v>2757.999052112043</c:v>
                </c:pt>
                <c:pt idx="2195">
                  <c:v>2625.221977858977</c:v>
                </c:pt>
                <c:pt idx="2196">
                  <c:v>2457.420853469989</c:v>
                </c:pt>
                <c:pt idx="2197">
                  <c:v>2656.586360757568</c:v>
                </c:pt>
                <c:pt idx="2198">
                  <c:v>2715.133958297484</c:v>
                </c:pt>
                <c:pt idx="2199">
                  <c:v>2777.862932278707</c:v>
                </c:pt>
                <c:pt idx="2200">
                  <c:v>2936.254138064402</c:v>
                </c:pt>
                <c:pt idx="2201">
                  <c:v>3043.417288968881</c:v>
                </c:pt>
                <c:pt idx="2202">
                  <c:v>3054.917583516768</c:v>
                </c:pt>
                <c:pt idx="2203">
                  <c:v>3003.165945775214</c:v>
                </c:pt>
                <c:pt idx="2204">
                  <c:v>3052.303624711836</c:v>
                </c:pt>
                <c:pt idx="2205">
                  <c:v>3012.575239826388</c:v>
                </c:pt>
                <c:pt idx="2206">
                  <c:v>3067.463586497053</c:v>
                </c:pt>
                <c:pt idx="2207">
                  <c:v>3200.24045256608</c:v>
                </c:pt>
                <c:pt idx="2208">
                  <c:v>3237.878045138854</c:v>
                </c:pt>
                <c:pt idx="2209">
                  <c:v>3326.744525329004</c:v>
                </c:pt>
                <c:pt idx="2210">
                  <c:v>3311.584979911866</c:v>
                </c:pt>
                <c:pt idx="2211">
                  <c:v>3310.53989603159</c:v>
                </c:pt>
                <c:pt idx="2212">
                  <c:v>3141.170521270066</c:v>
                </c:pt>
                <c:pt idx="2213">
                  <c:v>3180.898906155514</c:v>
                </c:pt>
                <c:pt idx="2214">
                  <c:v>3215.400206167257</c:v>
                </c:pt>
                <c:pt idx="2215">
                  <c:v>3228.991501211859</c:v>
                </c:pt>
                <c:pt idx="2216">
                  <c:v>3357.586782655537</c:v>
                </c:pt>
                <c:pt idx="2217">
                  <c:v>3398.360459605303</c:v>
                </c:pt>
                <c:pt idx="2218">
                  <c:v>3473.635436566811</c:v>
                </c:pt>
                <c:pt idx="2219">
                  <c:v>3451.158222147334</c:v>
                </c:pt>
                <c:pt idx="2220">
                  <c:v>3378.496371254598</c:v>
                </c:pt>
                <c:pt idx="2221">
                  <c:v>3429.202716931836</c:v>
                </c:pt>
                <c:pt idx="2222">
                  <c:v>3530.61561647035</c:v>
                </c:pt>
                <c:pt idx="2223">
                  <c:v>3521.205281498977</c:v>
                </c:pt>
                <c:pt idx="2224">
                  <c:v>3580.275004610951</c:v>
                </c:pt>
                <c:pt idx="2225">
                  <c:v>3610.594511813306</c:v>
                </c:pt>
                <c:pt idx="2226">
                  <c:v>3559.366248748049</c:v>
                </c:pt>
                <c:pt idx="2227">
                  <c:v>3506.568278021978</c:v>
                </c:pt>
                <c:pt idx="2228">
                  <c:v>3521.727823439116</c:v>
                </c:pt>
                <c:pt idx="2229">
                  <c:v>3436.520802302256</c:v>
                </c:pt>
                <c:pt idx="2230">
                  <c:v>3517.547071549926</c:v>
                </c:pt>
                <c:pt idx="2231">
                  <c:v>3585.503338588896</c:v>
                </c:pt>
                <c:pt idx="2232">
                  <c:v>3661.824023982801</c:v>
                </c:pt>
                <c:pt idx="2233">
                  <c:v>3557.275664619415</c:v>
                </c:pt>
                <c:pt idx="2234">
                  <c:v>3662.868691494999</c:v>
                </c:pt>
                <c:pt idx="2235">
                  <c:v>3628.890974343594</c:v>
                </c:pt>
                <c:pt idx="2236">
                  <c:v>3580.275004610951</c:v>
                </c:pt>
                <c:pt idx="2237">
                  <c:v>3429.202716931836</c:v>
                </c:pt>
                <c:pt idx="2238">
                  <c:v>3381.110121875491</c:v>
                </c:pt>
                <c:pt idx="2239">
                  <c:v>3226.377750590966</c:v>
                </c:pt>
                <c:pt idx="2240">
                  <c:v>2887.639833804079</c:v>
                </c:pt>
                <c:pt idx="2241">
                  <c:v>3006.302238336245</c:v>
                </c:pt>
                <c:pt idx="2242">
                  <c:v>3050.213040583202</c:v>
                </c:pt>
                <c:pt idx="2243">
                  <c:v>3251.992298491674</c:v>
                </c:pt>
                <c:pt idx="2244">
                  <c:v>3155.806900194945</c:v>
                </c:pt>
                <c:pt idx="2245">
                  <c:v>3050.213040583202</c:v>
                </c:pt>
                <c:pt idx="2246">
                  <c:v>3250.423839935099</c:v>
                </c:pt>
                <c:pt idx="2247">
                  <c:v>2959.255143528258</c:v>
                </c:pt>
                <c:pt idx="2248">
                  <c:v>2946.709765100093</c:v>
                </c:pt>
                <c:pt idx="2249">
                  <c:v>3082.62292373015</c:v>
                </c:pt>
                <c:pt idx="2250">
                  <c:v>3226.900084347065</c:v>
                </c:pt>
                <c:pt idx="2251">
                  <c:v>3160.511859496592</c:v>
                </c:pt>
                <c:pt idx="2252">
                  <c:v>3241.014545883925</c:v>
                </c:pt>
                <c:pt idx="2253">
                  <c:v>3209.649954801293</c:v>
                </c:pt>
                <c:pt idx="2254">
                  <c:v>2915.867924141639</c:v>
                </c:pt>
                <c:pt idx="2255">
                  <c:v>3034.007786733667</c:v>
                </c:pt>
                <c:pt idx="2256">
                  <c:v>3015.711532387419</c:v>
                </c:pt>
                <c:pt idx="2257">
                  <c:v>3046.030831405734</c:v>
                </c:pt>
                <c:pt idx="2258">
                  <c:v>3184.558157024764</c:v>
                </c:pt>
                <c:pt idx="2259">
                  <c:v>3162.080109869127</c:v>
                </c:pt>
                <c:pt idx="2260">
                  <c:v>3070.077128933906</c:v>
                </c:pt>
                <c:pt idx="2261">
                  <c:v>3199.195160501763</c:v>
                </c:pt>
                <c:pt idx="2262">
                  <c:v>3375.882828817746</c:v>
                </c:pt>
                <c:pt idx="2263">
                  <c:v>3366.473534766572</c:v>
                </c:pt>
                <c:pt idx="2264">
                  <c:v>3345.040779675252</c:v>
                </c:pt>
                <c:pt idx="2265">
                  <c:v>3317.33543946187</c:v>
                </c:pt>
                <c:pt idx="2266">
                  <c:v>3406.724877960239</c:v>
                </c:pt>
                <c:pt idx="2267">
                  <c:v>3449.06722165062</c:v>
                </c:pt>
                <c:pt idx="2268">
                  <c:v>3412.475337510242</c:v>
                </c:pt>
                <c:pt idx="2269">
                  <c:v>3365.427826334175</c:v>
                </c:pt>
                <c:pt idx="2270">
                  <c:v>3409.86158688935</c:v>
                </c:pt>
                <c:pt idx="2271">
                  <c:v>3407.771002760715</c:v>
                </c:pt>
                <c:pt idx="2272">
                  <c:v>3422.929507257653</c:v>
                </c:pt>
                <c:pt idx="2273">
                  <c:v>3315.243814413036</c:v>
                </c:pt>
                <c:pt idx="2274">
                  <c:v>3318.380523342147</c:v>
                </c:pt>
                <c:pt idx="2275">
                  <c:v>3187.171907645657</c:v>
                </c:pt>
                <c:pt idx="2276">
                  <c:v>3289.10672457219</c:v>
                </c:pt>
                <c:pt idx="2277">
                  <c:v>3256.174507669142</c:v>
                </c:pt>
                <c:pt idx="2278">
                  <c:v>3138.034020524995</c:v>
                </c:pt>
                <c:pt idx="2279">
                  <c:v>3221.673207657399</c:v>
                </c:pt>
                <c:pt idx="2280">
                  <c:v>3143.784063706918</c:v>
                </c:pt>
                <c:pt idx="2281">
                  <c:v>2982.778899116291</c:v>
                </c:pt>
                <c:pt idx="2282">
                  <c:v>3081.055089725695</c:v>
                </c:pt>
                <c:pt idx="2283">
                  <c:v>3210.695663233691</c:v>
                </c:pt>
                <c:pt idx="2284">
                  <c:v>3180.898906155514</c:v>
                </c:pt>
                <c:pt idx="2285">
                  <c:v>3036.098995414421</c:v>
                </c:pt>
                <c:pt idx="2286">
                  <c:v>3128.101768165603</c:v>
                </c:pt>
                <c:pt idx="2287">
                  <c:v>3196.58140988087</c:v>
                </c:pt>
                <c:pt idx="2288">
                  <c:v>3316.289731029473</c:v>
                </c:pt>
                <c:pt idx="2289">
                  <c:v>3319.948773714683</c:v>
                </c:pt>
                <c:pt idx="2290">
                  <c:v>3445.930304537469</c:v>
                </c:pt>
                <c:pt idx="2291">
                  <c:v>3420.316381188881</c:v>
                </c:pt>
                <c:pt idx="2292">
                  <c:v>3443.839095856715</c:v>
                </c:pt>
                <c:pt idx="2293">
                  <c:v>3345.040779675252</c:v>
                </c:pt>
                <c:pt idx="2294">
                  <c:v>3433.384509741224</c:v>
                </c:pt>
                <c:pt idx="2295">
                  <c:v>3353.927531786288</c:v>
                </c:pt>
                <c:pt idx="2296">
                  <c:v>3369.610243695683</c:v>
                </c:pt>
                <c:pt idx="2297">
                  <c:v>3466.317767564471</c:v>
                </c:pt>
                <c:pt idx="2298">
                  <c:v>3545.25095447503</c:v>
                </c:pt>
                <c:pt idx="2299">
                  <c:v>3653.459605627865</c:v>
                </c:pt>
                <c:pt idx="2300">
                  <c:v>3569.297876555322</c:v>
                </c:pt>
                <c:pt idx="2301">
                  <c:v>3619.48230484454</c:v>
                </c:pt>
                <c:pt idx="2302">
                  <c:v>3622.095014545233</c:v>
                </c:pt>
                <c:pt idx="2303">
                  <c:v>3720.370788786557</c:v>
                </c:pt>
                <c:pt idx="2304">
                  <c:v>3786.75943000511</c:v>
                </c:pt>
                <c:pt idx="2305">
                  <c:v>3791.463972938677</c:v>
                </c:pt>
                <c:pt idx="2306">
                  <c:v>3767.419132698784</c:v>
                </c:pt>
                <c:pt idx="2307">
                  <c:v>3805.578850843617</c:v>
                </c:pt>
                <c:pt idx="2308">
                  <c:v>3850.534528786811</c:v>
                </c:pt>
                <c:pt idx="2309">
                  <c:v>3834.329066753236</c:v>
                </c:pt>
                <c:pt idx="2310">
                  <c:v>3865.694490572028</c:v>
                </c:pt>
                <c:pt idx="2311">
                  <c:v>3859.943614653945</c:v>
                </c:pt>
                <c:pt idx="2312">
                  <c:v>3858.898114405587</c:v>
                </c:pt>
                <c:pt idx="2313">
                  <c:v>3931.560173482363</c:v>
                </c:pt>
                <c:pt idx="2314">
                  <c:v>3951.945971037046</c:v>
                </c:pt>
                <c:pt idx="2315">
                  <c:v>3968.15268217486</c:v>
                </c:pt>
                <c:pt idx="2316">
                  <c:v>3898.627123843155</c:v>
                </c:pt>
                <c:pt idx="2317">
                  <c:v>3868.307616640801</c:v>
                </c:pt>
                <c:pt idx="2318">
                  <c:v>3878.762202756292</c:v>
                </c:pt>
                <c:pt idx="2319">
                  <c:v>4013.107527381894</c:v>
                </c:pt>
                <c:pt idx="2320">
                  <c:v>4037.154865830266</c:v>
                </c:pt>
                <c:pt idx="2321">
                  <c:v>4118.702219729797</c:v>
                </c:pt>
                <c:pt idx="2322">
                  <c:v>4063.814081243171</c:v>
                </c:pt>
                <c:pt idx="2323">
                  <c:v>3933.128215670858</c:v>
                </c:pt>
                <c:pt idx="2324">
                  <c:v>3844.784069236807</c:v>
                </c:pt>
                <c:pt idx="2325">
                  <c:v>3901.763624588226</c:v>
                </c:pt>
                <c:pt idx="2326">
                  <c:v>3922.15025487907</c:v>
                </c:pt>
                <c:pt idx="2327">
                  <c:v>4043.426618216169</c:v>
                </c:pt>
                <c:pt idx="2328">
                  <c:v>3993.765564603248</c:v>
                </c:pt>
                <c:pt idx="2329">
                  <c:v>3984.880686148573</c:v>
                </c:pt>
                <c:pt idx="2330">
                  <c:v>4044.995493140824</c:v>
                </c:pt>
                <c:pt idx="2331">
                  <c:v>4137.520807832144</c:v>
                </c:pt>
                <c:pt idx="2332">
                  <c:v>4174.63585846478</c:v>
                </c:pt>
                <c:pt idx="2333">
                  <c:v>4294.345012349542</c:v>
                </c:pt>
                <c:pt idx="2334">
                  <c:v>4300.094222795306</c:v>
                </c:pt>
                <c:pt idx="2335">
                  <c:v>4310.026266970659</c:v>
                </c:pt>
                <c:pt idx="2336">
                  <c:v>4397.848287832651</c:v>
                </c:pt>
                <c:pt idx="2337">
                  <c:v>4450.122051146265</c:v>
                </c:pt>
                <c:pt idx="2338">
                  <c:v>4483.055517153552</c:v>
                </c:pt>
                <c:pt idx="2339">
                  <c:v>4488.859271817769</c:v>
                </c:pt>
                <c:pt idx="2340">
                  <c:v>4605.473978133519</c:v>
                </c:pt>
                <c:pt idx="2341">
                  <c:v>4591.877478487921</c:v>
                </c:pt>
                <c:pt idx="2342">
                  <c:v>4500.363938230494</c:v>
                </c:pt>
                <c:pt idx="2343">
                  <c:v>4525.988062597037</c:v>
                </c:pt>
                <c:pt idx="2344">
                  <c:v>4750.325934884587</c:v>
                </c:pt>
                <c:pt idx="2345">
                  <c:v>4621.161894643912</c:v>
                </c:pt>
                <c:pt idx="2346">
                  <c:v>4709.01472674381</c:v>
                </c:pt>
                <c:pt idx="2347">
                  <c:v>4703.263434457646</c:v>
                </c:pt>
                <c:pt idx="2348">
                  <c:v>4811.509975105743</c:v>
                </c:pt>
                <c:pt idx="2349">
                  <c:v>4932.83005709122</c:v>
                </c:pt>
                <c:pt idx="2350">
                  <c:v>4892.563932830721</c:v>
                </c:pt>
                <c:pt idx="2351">
                  <c:v>5063.564221360789</c:v>
                </c:pt>
                <c:pt idx="2352">
                  <c:v>5004.471598004426</c:v>
                </c:pt>
                <c:pt idx="2353">
                  <c:v>5007.609764221816</c:v>
                </c:pt>
                <c:pt idx="2354">
                  <c:v>5147.232554258779</c:v>
                </c:pt>
                <c:pt idx="2355">
                  <c:v>5224.104510990328</c:v>
                </c:pt>
                <c:pt idx="2356">
                  <c:v>5221.488886713077</c:v>
                </c:pt>
                <c:pt idx="2357">
                  <c:v>5257.04880256769</c:v>
                </c:pt>
                <c:pt idx="2358">
                  <c:v>5305.681843391604</c:v>
                </c:pt>
                <c:pt idx="2359">
                  <c:v>5168.149637483276</c:v>
                </c:pt>
                <c:pt idx="2360">
                  <c:v>4848.637933148852</c:v>
                </c:pt>
                <c:pt idx="2361">
                  <c:v>5074.022138420918</c:v>
                </c:pt>
                <c:pt idx="2362">
                  <c:v>5092.325679208562</c:v>
                </c:pt>
                <c:pt idx="2363">
                  <c:v>5149.847345799871</c:v>
                </c:pt>
                <c:pt idx="2364">
                  <c:v>4896.748432032628</c:v>
                </c:pt>
                <c:pt idx="2365">
                  <c:v>5121.609262628395</c:v>
                </c:pt>
                <c:pt idx="2366">
                  <c:v>5471.451299735249</c:v>
                </c:pt>
                <c:pt idx="2367">
                  <c:v>5534.725924085039</c:v>
                </c:pt>
                <c:pt idx="2368">
                  <c:v>5669.643338452275</c:v>
                </c:pt>
                <c:pt idx="2369">
                  <c:v>5596.432506246335</c:v>
                </c:pt>
                <c:pt idx="2370">
                  <c:v>5798.28525312089</c:v>
                </c:pt>
                <c:pt idx="2371">
                  <c:v>5802.468503218558</c:v>
                </c:pt>
                <c:pt idx="2372">
                  <c:v>5972.421209659869</c:v>
                </c:pt>
                <c:pt idx="2373">
                  <c:v>5949.412709570578</c:v>
                </c:pt>
                <c:pt idx="2374">
                  <c:v>5989.678001094918</c:v>
                </c:pt>
                <c:pt idx="2375">
                  <c:v>6000.136750891207</c:v>
                </c:pt>
                <c:pt idx="2376">
                  <c:v>6173.750998226207</c:v>
                </c:pt>
                <c:pt idx="2377">
                  <c:v>5998.045334026413</c:v>
                </c:pt>
                <c:pt idx="2378">
                  <c:v>5655.001338558319</c:v>
                </c:pt>
                <c:pt idx="2379">
                  <c:v>5003.426930492228</c:v>
                </c:pt>
                <c:pt idx="2380">
                  <c:v>4598.675520126681</c:v>
                </c:pt>
                <c:pt idx="2381">
                  <c:v>4661.95097721263</c:v>
                </c:pt>
                <c:pt idx="2382">
                  <c:v>3964.880861803857</c:v>
                </c:pt>
                <c:pt idx="2383">
                  <c:v>4026.586194860912</c:v>
                </c:pt>
                <c:pt idx="2384">
                  <c:v>4576.189561977528</c:v>
                </c:pt>
                <c:pt idx="2385">
                  <c:v>4145.293150777617</c:v>
                </c:pt>
                <c:pt idx="2386">
                  <c:v>4648.354477567031</c:v>
                </c:pt>
                <c:pt idx="2387">
                  <c:v>4240.466566456412</c:v>
                </c:pt>
                <c:pt idx="2388">
                  <c:v>4018.220111033656</c:v>
                </c:pt>
                <c:pt idx="2389">
                  <c:v>3201.92070595208</c:v>
                </c:pt>
                <c:pt idx="2390">
                  <c:v>3700.276865255807</c:v>
                </c:pt>
                <c:pt idx="2391">
                  <c:v>3224.406872285272</c:v>
                </c:pt>
                <c:pt idx="2392">
                  <c:v>2340.649384572197</c:v>
                </c:pt>
                <c:pt idx="2393">
                  <c:v>2972.353042398306</c:v>
                </c:pt>
                <c:pt idx="2394">
                  <c:v>1947.926848031831</c:v>
                </c:pt>
                <c:pt idx="2395">
                  <c:v>2265.346719133382</c:v>
                </c:pt>
                <c:pt idx="2396">
                  <c:v>2055.651054923829</c:v>
                </c:pt>
                <c:pt idx="2397">
                  <c:v>2103.238179131306</c:v>
                </c:pt>
                <c:pt idx="2398">
                  <c:v>1856.936682450704</c:v>
                </c:pt>
                <c:pt idx="2399">
                  <c:v>1862.688391104947</c:v>
                </c:pt>
                <c:pt idx="2400">
                  <c:v>2277.897510346584</c:v>
                </c:pt>
                <c:pt idx="2401">
                  <c:v>2225.081427609042</c:v>
                </c:pt>
                <c:pt idx="2402">
                  <c:v>2587.474255929098</c:v>
                </c:pt>
                <c:pt idx="2403">
                  <c:v>2318.686592915302</c:v>
                </c:pt>
                <c:pt idx="2404">
                  <c:v>2562.373089870773</c:v>
                </c:pt>
                <c:pt idx="2405">
                  <c:v>2491.254507265786</c:v>
                </c:pt>
                <c:pt idx="2406">
                  <c:v>2182.20092817553</c:v>
                </c:pt>
                <c:pt idx="2407">
                  <c:v>2311.365592968324</c:v>
                </c:pt>
                <c:pt idx="2408">
                  <c:v>2218.283177786243</c:v>
                </c:pt>
                <c:pt idx="2409">
                  <c:v>2682.647879791933</c:v>
                </c:pt>
                <c:pt idx="2410">
                  <c:v>2677.418921261868</c:v>
                </c:pt>
                <c:pt idx="2411">
                  <c:v>2848.417960687697</c:v>
                </c:pt>
                <c:pt idx="2412">
                  <c:v>2858.876294115906</c:v>
                </c:pt>
                <c:pt idx="2413">
                  <c:v>2958.234000812568</c:v>
                </c:pt>
                <c:pt idx="2414">
                  <c:v>3342.06707884938</c:v>
                </c:pt>
                <c:pt idx="2415">
                  <c:v>3231.205122108071</c:v>
                </c:pt>
                <c:pt idx="2416">
                  <c:v>3404.295578398694</c:v>
                </c:pt>
                <c:pt idx="2417">
                  <c:v>3489.534243509618</c:v>
                </c:pt>
                <c:pt idx="2418">
                  <c:v>3376.580037167357</c:v>
                </c:pt>
                <c:pt idx="2419">
                  <c:v>3003.206125294914</c:v>
                </c:pt>
                <c:pt idx="2420">
                  <c:v>3268.855830275359</c:v>
                </c:pt>
                <c:pt idx="2421">
                  <c:v>3247.415580558604</c:v>
                </c:pt>
                <c:pt idx="2422">
                  <c:v>3404.295578398694</c:v>
                </c:pt>
                <c:pt idx="2423">
                  <c:v>3470.709201702035</c:v>
                </c:pt>
                <c:pt idx="2424">
                  <c:v>3282.975704597256</c:v>
                </c:pt>
                <c:pt idx="2425">
                  <c:v>3624.449576036456</c:v>
                </c:pt>
                <c:pt idx="2426">
                  <c:v>3648.506074582583</c:v>
                </c:pt>
                <c:pt idx="2427">
                  <c:v>3321.149371072762</c:v>
                </c:pt>
                <c:pt idx="2428">
                  <c:v>3438.287035696731</c:v>
                </c:pt>
                <c:pt idx="2429">
                  <c:v>3548.101826717364</c:v>
                </c:pt>
                <c:pt idx="2430">
                  <c:v>3618.175741810154</c:v>
                </c:pt>
                <c:pt idx="2431">
                  <c:v>3759.367406771772</c:v>
                </c:pt>
                <c:pt idx="2432">
                  <c:v>3911.018237897757</c:v>
                </c:pt>
                <c:pt idx="2433">
                  <c:v>4008.283903177507</c:v>
                </c:pt>
                <c:pt idx="2434">
                  <c:v>3769.82574019998</c:v>
                </c:pt>
                <c:pt idx="2435">
                  <c:v>3627.066033049867</c:v>
                </c:pt>
                <c:pt idx="2436">
                  <c:v>3747.341447523147</c:v>
                </c:pt>
                <c:pt idx="2437">
                  <c:v>3811.661572121294</c:v>
                </c:pt>
                <c:pt idx="2438">
                  <c:v>4032.339568987474</c:v>
                </c:pt>
                <c:pt idx="2439">
                  <c:v>4001.485861538747</c:v>
                </c:pt>
                <c:pt idx="2440">
                  <c:v>4235.759941682446</c:v>
                </c:pt>
                <c:pt idx="2441">
                  <c:v>4105.549568457255</c:v>
                </c:pt>
                <c:pt idx="2442">
                  <c:v>4142.677526500364</c:v>
                </c:pt>
                <c:pt idx="2443">
                  <c:v>4125.420318697236</c:v>
                </c:pt>
                <c:pt idx="2444">
                  <c:v>4183.466609069083</c:v>
                </c:pt>
                <c:pt idx="2445">
                  <c:v>4156.797400822262</c:v>
                </c:pt>
                <c:pt idx="2446">
                  <c:v>4328.318982188229</c:v>
                </c:pt>
                <c:pt idx="2447">
                  <c:v>4381.658647786109</c:v>
                </c:pt>
                <c:pt idx="2448">
                  <c:v>4468.988105209708</c:v>
                </c:pt>
                <c:pt idx="2449">
                  <c:v>4529.649187122645</c:v>
                </c:pt>
                <c:pt idx="2450">
                  <c:v>4437.612688557002</c:v>
                </c:pt>
                <c:pt idx="2451">
                  <c:v>4700.647810180395</c:v>
                </c:pt>
                <c:pt idx="2452">
                  <c:v>4805.234059039042</c:v>
                </c:pt>
                <c:pt idx="2453">
                  <c:v>4912.435932174941</c:v>
                </c:pt>
                <c:pt idx="2454">
                  <c:v>5089.710054931311</c:v>
                </c:pt>
                <c:pt idx="2455">
                  <c:v>4340.346190541093</c:v>
                </c:pt>
                <c:pt idx="2456">
                  <c:v>4434.47535507577</c:v>
                </c:pt>
                <c:pt idx="2457">
                  <c:v>4590.831978239563</c:v>
                </c:pt>
                <c:pt idx="2458">
                  <c:v>4833.473807682836</c:v>
                </c:pt>
                <c:pt idx="2459">
                  <c:v>4880.535891741697</c:v>
                </c:pt>
                <c:pt idx="2460">
                  <c:v>4918.188473565343</c:v>
                </c:pt>
                <c:pt idx="2461">
                  <c:v>4911.390848294664</c:v>
                </c:pt>
                <c:pt idx="2462">
                  <c:v>5086.050179509941</c:v>
                </c:pt>
                <c:pt idx="2463">
                  <c:v>5218.874511540064</c:v>
                </c:pt>
                <c:pt idx="2464">
                  <c:v>4911.390848294664</c:v>
                </c:pt>
                <c:pt idx="2465">
                  <c:v>5041.600805151775</c:v>
                </c:pt>
                <c:pt idx="2466">
                  <c:v>4679.208185015758</c:v>
                </c:pt>
                <c:pt idx="2467">
                  <c:v>4828.766766540791</c:v>
                </c:pt>
                <c:pt idx="2468">
                  <c:v>5106.4447207943</c:v>
                </c:pt>
                <c:pt idx="2469">
                  <c:v>5288.947593896694</c:v>
                </c:pt>
                <c:pt idx="2470">
                  <c:v>5401.378633746698</c:v>
                </c:pt>
                <c:pt idx="2471">
                  <c:v>5798.28525312089</c:v>
                </c:pt>
                <c:pt idx="2472">
                  <c:v>5684.284921978152</c:v>
                </c:pt>
                <c:pt idx="2473">
                  <c:v>5902.871501979538</c:v>
                </c:pt>
                <c:pt idx="2474">
                  <c:v>6050.338666639776</c:v>
                </c:pt>
                <c:pt idx="2475">
                  <c:v>6178.456790264014</c:v>
                </c:pt>
                <c:pt idx="2476">
                  <c:v>5796.715545460075</c:v>
                </c:pt>
                <c:pt idx="2477">
                  <c:v>5919.605335106367</c:v>
                </c:pt>
                <c:pt idx="2478">
                  <c:v>5948.890167630439</c:v>
                </c:pt>
                <c:pt idx="2479">
                  <c:v>5821.294585946341</c:v>
                </c:pt>
                <c:pt idx="2480">
                  <c:v>5848.48591976522</c:v>
                </c:pt>
                <c:pt idx="2481">
                  <c:v>6346.318912576691</c:v>
                </c:pt>
                <c:pt idx="2482">
                  <c:v>6143.421081821857</c:v>
                </c:pt>
                <c:pt idx="2483">
                  <c:v>6214.540080794925</c:v>
                </c:pt>
                <c:pt idx="2484">
                  <c:v>5727.688796087962</c:v>
                </c:pt>
                <c:pt idx="2485">
                  <c:v>5558.257798850629</c:v>
                </c:pt>
                <c:pt idx="2486">
                  <c:v>5856.852836328635</c:v>
                </c:pt>
                <c:pt idx="2487">
                  <c:v>5636.698214138753</c:v>
                </c:pt>
                <c:pt idx="2488">
                  <c:v>5828.61433678908</c:v>
                </c:pt>
                <c:pt idx="2489">
                  <c:v>5923.265626895816</c:v>
                </c:pt>
                <c:pt idx="2490">
                  <c:v>6242.77774759832</c:v>
                </c:pt>
                <c:pt idx="2491">
                  <c:v>6475.483369185445</c:v>
                </c:pt>
                <c:pt idx="2492">
                  <c:v>6559.675909495892</c:v>
                </c:pt>
                <c:pt idx="2493">
                  <c:v>6611.969242109255</c:v>
                </c:pt>
                <c:pt idx="2494">
                  <c:v>6865.068572244579</c:v>
                </c:pt>
                <c:pt idx="2495">
                  <c:v>6640.73028358895</c:v>
                </c:pt>
                <c:pt idx="2496">
                  <c:v>6551.308160196318</c:v>
                </c:pt>
                <c:pt idx="2497">
                  <c:v>6179.50270688045</c:v>
                </c:pt>
                <c:pt idx="2498">
                  <c:v>6641.776616573467</c:v>
                </c:pt>
                <c:pt idx="2499">
                  <c:v>6688.317407796427</c:v>
                </c:pt>
                <c:pt idx="2500">
                  <c:v>6668.969199496585</c:v>
                </c:pt>
                <c:pt idx="2501">
                  <c:v>6889.125070790707</c:v>
                </c:pt>
                <c:pt idx="2502">
                  <c:v>7091.497861396922</c:v>
                </c:pt>
                <c:pt idx="2503">
                  <c:v>6952.921404344475</c:v>
                </c:pt>
                <c:pt idx="2504">
                  <c:v>7238.96544242524</c:v>
                </c:pt>
                <c:pt idx="2505">
                  <c:v>7390.093731611087</c:v>
                </c:pt>
                <c:pt idx="2506">
                  <c:v>7527.102979211198</c:v>
                </c:pt>
                <c:pt idx="2507">
                  <c:v>7702.808643410991</c:v>
                </c:pt>
                <c:pt idx="2508">
                  <c:v>8195.933345976176</c:v>
                </c:pt>
                <c:pt idx="2509">
                  <c:v>8121.678262626117</c:v>
                </c:pt>
                <c:pt idx="2510">
                  <c:v>8247.181594709262</c:v>
                </c:pt>
                <c:pt idx="2511">
                  <c:v>8438.052217111232</c:v>
                </c:pt>
                <c:pt idx="2512">
                  <c:v>8876.270460994279</c:v>
                </c:pt>
                <c:pt idx="2513">
                  <c:v>9126.757497796991</c:v>
                </c:pt>
                <c:pt idx="2514">
                  <c:v>7725.293352455906</c:v>
                </c:pt>
                <c:pt idx="2515">
                  <c:v>7406.828397474076</c:v>
                </c:pt>
                <c:pt idx="2516">
                  <c:v>6359.91541222229</c:v>
                </c:pt>
                <c:pt idx="2517">
                  <c:v>6906.379780385355</c:v>
                </c:pt>
                <c:pt idx="2518">
                  <c:v>6506.85920220623</c:v>
                </c:pt>
                <c:pt idx="2519">
                  <c:v>6364.621620628176</c:v>
                </c:pt>
                <c:pt idx="2520">
                  <c:v>6692.501074262175</c:v>
                </c:pt>
                <c:pt idx="2521">
                  <c:v>6976.976653786363</c:v>
                </c:pt>
                <c:pt idx="2522">
                  <c:v>6641.776616573467</c:v>
                </c:pt>
                <c:pt idx="2523">
                  <c:v>6335.860579148482</c:v>
                </c:pt>
                <c:pt idx="2524">
                  <c:v>6091.128581944653</c:v>
                </c:pt>
                <c:pt idx="2525">
                  <c:v>6163.291832061839</c:v>
                </c:pt>
                <c:pt idx="2526">
                  <c:v>6500.061993303631</c:v>
                </c:pt>
                <c:pt idx="2527">
                  <c:v>5898.166126309811</c:v>
                </c:pt>
                <c:pt idx="2528">
                  <c:v>5984.448834380813</c:v>
                </c:pt>
                <c:pt idx="2529">
                  <c:v>6403.841411904159</c:v>
                </c:pt>
                <c:pt idx="2530">
                  <c:v>6783.491239843302</c:v>
                </c:pt>
                <c:pt idx="2531">
                  <c:v>6712.373073606394</c:v>
                </c:pt>
                <c:pt idx="2532">
                  <c:v>6845.196989268437</c:v>
                </c:pt>
                <c:pt idx="2533">
                  <c:v>7165.754610219299</c:v>
                </c:pt>
                <c:pt idx="2534">
                  <c:v>6574.840867698067</c:v>
                </c:pt>
                <c:pt idx="2535">
                  <c:v>6989.528485919765</c:v>
                </c:pt>
                <c:pt idx="2536">
                  <c:v>6614.06065897405</c:v>
                </c:pt>
                <c:pt idx="2537">
                  <c:v>6961.813361056508</c:v>
                </c:pt>
                <c:pt idx="2538">
                  <c:v>7064.305694841883</c:v>
                </c:pt>
                <c:pt idx="2539">
                  <c:v>7378.590314302602</c:v>
                </c:pt>
                <c:pt idx="2540">
                  <c:v>8066.769305735503</c:v>
                </c:pt>
                <c:pt idx="2541">
                  <c:v>8067.814389615781</c:v>
                </c:pt>
                <c:pt idx="2542">
                  <c:v>7868.578932490796</c:v>
                </c:pt>
                <c:pt idx="2543">
                  <c:v>7705.945560524143</c:v>
                </c:pt>
                <c:pt idx="2544">
                  <c:v>7587.762812019896</c:v>
                </c:pt>
                <c:pt idx="2545">
                  <c:v>7210.728191989923</c:v>
                </c:pt>
                <c:pt idx="2546">
                  <c:v>7257.268150476724</c:v>
                </c:pt>
                <c:pt idx="2547">
                  <c:v>7238.443316853181</c:v>
                </c:pt>
                <c:pt idx="2548">
                  <c:v>7242.10402501071</c:v>
                </c:pt>
                <c:pt idx="2549">
                  <c:v>7284.461149767923</c:v>
                </c:pt>
                <c:pt idx="2550">
                  <c:v>6952.398029668177</c:v>
                </c:pt>
                <c:pt idx="2551">
                  <c:v>7116.599860191405</c:v>
                </c:pt>
                <c:pt idx="2552">
                  <c:v>6281.474996934165</c:v>
                </c:pt>
                <c:pt idx="2553">
                  <c:v>6600.987117636669</c:v>
                </c:pt>
                <c:pt idx="2554">
                  <c:v>6141.851374161042</c:v>
                </c:pt>
                <c:pt idx="2555">
                  <c:v>6143.943623761997</c:v>
                </c:pt>
                <c:pt idx="2556">
                  <c:v>6452.997411036292</c:v>
                </c:pt>
                <c:pt idx="2557">
                  <c:v>7325.249399600481</c:v>
                </c:pt>
                <c:pt idx="2558">
                  <c:v>7890.54068322749</c:v>
                </c:pt>
                <c:pt idx="2559">
                  <c:v>7917.20989147431</c:v>
                </c:pt>
                <c:pt idx="2560">
                  <c:v>7434.021396765276</c:v>
                </c:pt>
                <c:pt idx="2561">
                  <c:v>7032.930694557255</c:v>
                </c:pt>
                <c:pt idx="2562">
                  <c:v>7505.662521310402</c:v>
                </c:pt>
                <c:pt idx="2563">
                  <c:v>7395.84460752917</c:v>
                </c:pt>
                <c:pt idx="2564">
                  <c:v>7589.85464525277</c:v>
                </c:pt>
                <c:pt idx="2565">
                  <c:v>7764.514392836127</c:v>
                </c:pt>
                <c:pt idx="2566">
                  <c:v>7692.874101027161</c:v>
                </c:pt>
                <c:pt idx="2567">
                  <c:v>7514.551147077796</c:v>
                </c:pt>
                <c:pt idx="2568">
                  <c:v>7700.715977441958</c:v>
                </c:pt>
                <c:pt idx="2569">
                  <c:v>7544.359770646245</c:v>
                </c:pt>
                <c:pt idx="2570">
                  <c:v>7545.93031104322</c:v>
                </c:pt>
                <c:pt idx="2571">
                  <c:v>7854.459058168898</c:v>
                </c:pt>
                <c:pt idx="2572">
                  <c:v>8002.447099296955</c:v>
                </c:pt>
                <c:pt idx="2573">
                  <c:v>8221.03534477066</c:v>
                </c:pt>
                <c:pt idx="2574">
                  <c:v>8263.392469527875</c:v>
                </c:pt>
                <c:pt idx="2575">
                  <c:v>8588.133756944482</c:v>
                </c:pt>
                <c:pt idx="2576">
                  <c:v>8622.64817255074</c:v>
                </c:pt>
                <c:pt idx="2577">
                  <c:v>8657.683880992894</c:v>
                </c:pt>
                <c:pt idx="2578">
                  <c:v>8763.841086616596</c:v>
                </c:pt>
                <c:pt idx="2579">
                  <c:v>8912.352086052873</c:v>
                </c:pt>
                <c:pt idx="2580">
                  <c:v>8993.931083926467</c:v>
                </c:pt>
                <c:pt idx="2581">
                  <c:v>8391.511425888271</c:v>
                </c:pt>
                <c:pt idx="2582">
                  <c:v>8494.528383454182</c:v>
                </c:pt>
                <c:pt idx="2583">
                  <c:v>8434.914467261922</c:v>
                </c:pt>
                <c:pt idx="2584">
                  <c:v>8614.804630663622</c:v>
                </c:pt>
                <c:pt idx="2585">
                  <c:v>8882.545960692902</c:v>
                </c:pt>
                <c:pt idx="2586">
                  <c:v>9031.581583909716</c:v>
                </c:pt>
                <c:pt idx="2587">
                  <c:v>9216.700497657443</c:v>
                </c:pt>
                <c:pt idx="2588">
                  <c:v>9116.298331632623</c:v>
                </c:pt>
                <c:pt idx="2589">
                  <c:v>9082.306041598424</c:v>
                </c:pt>
                <c:pt idx="2590">
                  <c:v>9153.948831615869</c:v>
                </c:pt>
                <c:pt idx="2591">
                  <c:v>9015.892001927004</c:v>
                </c:pt>
                <c:pt idx="2592">
                  <c:v>9133.030499287132</c:v>
                </c:pt>
                <c:pt idx="2593">
                  <c:v>9407.047329015033</c:v>
                </c:pt>
                <c:pt idx="2594">
                  <c:v>9434.764952086769</c:v>
                </c:pt>
                <c:pt idx="2595">
                  <c:v>9433.193578953635</c:v>
                </c:pt>
                <c:pt idx="2596">
                  <c:v>9506.928202203953</c:v>
                </c:pt>
                <c:pt idx="2597">
                  <c:v>9091.197165574298</c:v>
                </c:pt>
                <c:pt idx="2598">
                  <c:v>9319.194496915135</c:v>
                </c:pt>
                <c:pt idx="2599">
                  <c:v>8933.792543953668</c:v>
                </c:pt>
                <c:pt idx="2600">
                  <c:v>9579.093117793456</c:v>
                </c:pt>
                <c:pt idx="2601">
                  <c:v>9950.375196433026</c:v>
                </c:pt>
                <c:pt idx="2602">
                  <c:v>9510.588910361483</c:v>
                </c:pt>
                <c:pt idx="2603">
                  <c:v>9469.276036748388</c:v>
                </c:pt>
                <c:pt idx="2604">
                  <c:v>9653.350699351995</c:v>
                </c:pt>
                <c:pt idx="2605">
                  <c:v>9506.405243895735</c:v>
                </c:pt>
                <c:pt idx="2606">
                  <c:v>9275.267664497107</c:v>
                </c:pt>
                <c:pt idx="2607">
                  <c:v>9677.402617849244</c:v>
                </c:pt>
                <c:pt idx="2608">
                  <c:v>10351.98885694927</c:v>
                </c:pt>
                <c:pt idx="2609">
                  <c:v>10609.27185355034</c:v>
                </c:pt>
                <c:pt idx="2610">
                  <c:v>10513.05168851894</c:v>
                </c:pt>
                <c:pt idx="2611">
                  <c:v>10804.84743525395</c:v>
                </c:pt>
                <c:pt idx="2612">
                  <c:v>10816.35335077091</c:v>
                </c:pt>
                <c:pt idx="2613">
                  <c:v>9944.100529470565</c:v>
                </c:pt>
                <c:pt idx="2614">
                  <c:v>10090.52219388245</c:v>
                </c:pt>
                <c:pt idx="2615">
                  <c:v>9461.957118641807</c:v>
                </c:pt>
                <c:pt idx="2616">
                  <c:v>10157.45586091745</c:v>
                </c:pt>
                <c:pt idx="2617">
                  <c:v>10649.01585223878</c:v>
                </c:pt>
                <c:pt idx="2618">
                  <c:v>10526.64943726878</c:v>
                </c:pt>
                <c:pt idx="2619">
                  <c:v>10898.97659978863</c:v>
                </c:pt>
                <c:pt idx="2620">
                  <c:v>11012.97651456329</c:v>
                </c:pt>
                <c:pt idx="2621">
                  <c:v>11228.42367924304</c:v>
                </c:pt>
                <c:pt idx="2622">
                  <c:v>11223.19576163318</c:v>
                </c:pt>
                <c:pt idx="2623">
                  <c:v>11143.70942972861</c:v>
                </c:pt>
                <c:pt idx="2624">
                  <c:v>11323.597927658</c:v>
                </c:pt>
                <c:pt idx="2625">
                  <c:v>11516.03825772078</c:v>
                </c:pt>
                <c:pt idx="2626">
                  <c:v>11419.81725995323</c:v>
                </c:pt>
                <c:pt idx="2627">
                  <c:v>11260.84709435258</c:v>
                </c:pt>
                <c:pt idx="2628">
                  <c:v>11109.19584685852</c:v>
                </c:pt>
                <c:pt idx="2629">
                  <c:v>10962.77584791896</c:v>
                </c:pt>
                <c:pt idx="2630">
                  <c:v>10113.53069397174</c:v>
                </c:pt>
                <c:pt idx="2631">
                  <c:v>10023.58519590281</c:v>
                </c:pt>
                <c:pt idx="2632">
                  <c:v>10265.18027599349</c:v>
                </c:pt>
                <c:pt idx="2633">
                  <c:v>9193.168206523773</c:v>
                </c:pt>
                <c:pt idx="2634">
                  <c:v>9331.221705267999</c:v>
                </c:pt>
                <c:pt idx="2635">
                  <c:v>10144.90652699252</c:v>
                </c:pt>
                <c:pt idx="2636">
                  <c:v>9658.577784225699</c:v>
                </c:pt>
                <c:pt idx="2637">
                  <c:v>8820.840211267767</c:v>
                </c:pt>
                <c:pt idx="2638">
                  <c:v>8384.712135145272</c:v>
                </c:pt>
                <c:pt idx="2639">
                  <c:v>8760.180378459067</c:v>
                </c:pt>
                <c:pt idx="2640">
                  <c:v>8011.339056008988</c:v>
                </c:pt>
                <c:pt idx="2641">
                  <c:v>8954.710876282405</c:v>
                </c:pt>
                <c:pt idx="2642">
                  <c:v>8878.363126963313</c:v>
                </c:pt>
                <c:pt idx="2643">
                  <c:v>9494.378868279029</c:v>
                </c:pt>
                <c:pt idx="2644">
                  <c:v>9258.011705798217</c:v>
                </c:pt>
                <c:pt idx="2645">
                  <c:v>9553.992784471293</c:v>
                </c:pt>
                <c:pt idx="2646">
                  <c:v>9710.872782311382</c:v>
                </c:pt>
                <c:pt idx="2647">
                  <c:v>9833.238364545217</c:v>
                </c:pt>
                <c:pt idx="2648">
                  <c:v>8930.655626840517</c:v>
                </c:pt>
                <c:pt idx="2649">
                  <c:v>9044.655541615177</c:v>
                </c:pt>
                <c:pt idx="2650">
                  <c:v>9526.799785180094</c:v>
                </c:pt>
                <c:pt idx="2651">
                  <c:v>9402.342369713386</c:v>
                </c:pt>
                <c:pt idx="2652">
                  <c:v>8927.517044255048</c:v>
                </c:pt>
                <c:pt idx="2653">
                  <c:v>8879.409876315909</c:v>
                </c:pt>
                <c:pt idx="2654">
                  <c:v>9271.607789075737</c:v>
                </c:pt>
                <c:pt idx="2655">
                  <c:v>9266.378205993553</c:v>
                </c:pt>
                <c:pt idx="2656">
                  <c:v>9134.599374211786</c:v>
                </c:pt>
                <c:pt idx="2657">
                  <c:v>9544.58120039568</c:v>
                </c:pt>
                <c:pt idx="2658">
                  <c:v>10029.86152833759</c:v>
                </c:pt>
                <c:pt idx="2659">
                  <c:v>10632.28035363963</c:v>
                </c:pt>
                <c:pt idx="2660">
                  <c:v>10607.18085305362</c:v>
                </c:pt>
                <c:pt idx="2661">
                  <c:v>10685.61960286943</c:v>
                </c:pt>
                <c:pt idx="2662">
                  <c:v>11019.25118152575</c:v>
                </c:pt>
                <c:pt idx="2663">
                  <c:v>11219.01042969511</c:v>
                </c:pt>
                <c:pt idx="2664">
                  <c:v>11175.0852627494</c:v>
                </c:pt>
                <c:pt idx="2665">
                  <c:v>11557.87159143362</c:v>
                </c:pt>
                <c:pt idx="2666">
                  <c:v>11152.07426445163</c:v>
                </c:pt>
                <c:pt idx="2667">
                  <c:v>11644.67933965324</c:v>
                </c:pt>
                <c:pt idx="2668">
                  <c:v>11693.83492241729</c:v>
                </c:pt>
                <c:pt idx="2669">
                  <c:v>11374.84617639108</c:v>
                </c:pt>
                <c:pt idx="2670">
                  <c:v>11125.93134545767</c:v>
                </c:pt>
                <c:pt idx="2671">
                  <c:v>11407.26626055599</c:v>
                </c:pt>
                <c:pt idx="2672">
                  <c:v>10992.05818223455</c:v>
                </c:pt>
                <c:pt idx="2673">
                  <c:v>11406.22200941187</c:v>
                </c:pt>
                <c:pt idx="2674">
                  <c:v>11632.12917299215</c:v>
                </c:pt>
                <c:pt idx="2675">
                  <c:v>11479.43284161781</c:v>
                </c:pt>
                <c:pt idx="2676">
                  <c:v>11361.24926037741</c:v>
                </c:pt>
                <c:pt idx="2677">
                  <c:v>11475.25000788822</c:v>
                </c:pt>
                <c:pt idx="2678">
                  <c:v>11259.80201047231</c:v>
                </c:pt>
                <c:pt idx="2679">
                  <c:v>11075.7273478687</c:v>
                </c:pt>
                <c:pt idx="2680">
                  <c:v>10492.13502166253</c:v>
                </c:pt>
                <c:pt idx="2681">
                  <c:v>10369.76694122021</c:v>
                </c:pt>
                <c:pt idx="2682">
                  <c:v>10596.71918868077</c:v>
                </c:pt>
                <c:pt idx="2683">
                  <c:v>10856.09568398704</c:v>
                </c:pt>
                <c:pt idx="2684">
                  <c:v>10040.3198617658</c:v>
                </c:pt>
                <c:pt idx="2685">
                  <c:v>9990.117529649149</c:v>
                </c:pt>
                <c:pt idx="2686">
                  <c:v>9229.772789890583</c:v>
                </c:pt>
                <c:pt idx="2687">
                  <c:v>9424.302454977762</c:v>
                </c:pt>
                <c:pt idx="2688">
                  <c:v>10037.18294465265</c:v>
                </c:pt>
                <c:pt idx="2689">
                  <c:v>9867.751947415314</c:v>
                </c:pt>
                <c:pt idx="2690">
                  <c:v>9660.670450194733</c:v>
                </c:pt>
                <c:pt idx="2691">
                  <c:v>9696.229949681268</c:v>
                </c:pt>
                <c:pt idx="2692">
                  <c:v>10256.81377579815</c:v>
                </c:pt>
                <c:pt idx="2693">
                  <c:v>10087.38444403314</c:v>
                </c:pt>
                <c:pt idx="2694">
                  <c:v>10592.53718768735</c:v>
                </c:pt>
                <c:pt idx="2695">
                  <c:v>10643.78377094811</c:v>
                </c:pt>
                <c:pt idx="2696">
                  <c:v>10751.50901876031</c:v>
                </c:pt>
                <c:pt idx="2697">
                  <c:v>10626.00735214949</c:v>
                </c:pt>
                <c:pt idx="2698">
                  <c:v>10729.54560255129</c:v>
                </c:pt>
                <c:pt idx="2699">
                  <c:v>10624.95977006073</c:v>
                </c:pt>
                <c:pt idx="2700">
                  <c:v>10680.3908525234</c:v>
                </c:pt>
                <c:pt idx="2701">
                  <c:v>10344.66660789805</c:v>
                </c:pt>
                <c:pt idx="2702">
                  <c:v>10874.9221830829</c:v>
                </c:pt>
                <c:pt idx="2703">
                  <c:v>10971.14068264197</c:v>
                </c:pt>
                <c:pt idx="2704">
                  <c:v>10983.69084930306</c:v>
                </c:pt>
                <c:pt idx="2705">
                  <c:v>10996.2418487003</c:v>
                </c:pt>
                <c:pt idx="2706">
                  <c:v>11333.01117720593</c:v>
                </c:pt>
                <c:pt idx="2707">
                  <c:v>11422.9558425387</c:v>
                </c:pt>
                <c:pt idx="2708">
                  <c:v>11742.99050518134</c:v>
                </c:pt>
                <c:pt idx="2709">
                  <c:v>11525.4498417964</c:v>
                </c:pt>
                <c:pt idx="2710">
                  <c:v>11402.04000841844</c:v>
                </c:pt>
                <c:pt idx="2711">
                  <c:v>11827.70558743193</c:v>
                </c:pt>
                <c:pt idx="2712">
                  <c:v>11545.32309024485</c:v>
                </c:pt>
                <c:pt idx="2713">
                  <c:v>11756.58825393118</c:v>
                </c:pt>
                <c:pt idx="2714">
                  <c:v>12084.99108224148</c:v>
                </c:pt>
                <c:pt idx="2715">
                  <c:v>12105.90608362558</c:v>
                </c:pt>
                <c:pt idx="2716">
                  <c:v>12328.67716282887</c:v>
                </c:pt>
                <c:pt idx="2717">
                  <c:v>12289.97991349303</c:v>
                </c:pt>
                <c:pt idx="2718">
                  <c:v>12725.06040752676</c:v>
                </c:pt>
                <c:pt idx="2719">
                  <c:v>12868.34348935318</c:v>
                </c:pt>
                <c:pt idx="2720">
                  <c:v>12811.86649027406</c:v>
                </c:pt>
                <c:pt idx="2721">
                  <c:v>12818.14282270885</c:v>
                </c:pt>
                <c:pt idx="2722">
                  <c:v>13253.22248400642</c:v>
                </c:pt>
                <c:pt idx="2723">
                  <c:v>13431.01748323061</c:v>
                </c:pt>
                <c:pt idx="2724">
                  <c:v>13516.78264577843</c:v>
                </c:pt>
                <c:pt idx="2725">
                  <c:v>13282.50814926666</c:v>
                </c:pt>
                <c:pt idx="2726">
                  <c:v>13507.36856349434</c:v>
                </c:pt>
                <c:pt idx="2727">
                  <c:v>13676.79789525936</c:v>
                </c:pt>
                <c:pt idx="2728">
                  <c:v>13669.47897715278</c:v>
                </c:pt>
                <c:pt idx="2729">
                  <c:v>13743.734893239</c:v>
                </c:pt>
                <c:pt idx="2730">
                  <c:v>13459.25889734673</c:v>
                </c:pt>
                <c:pt idx="2731">
                  <c:v>13128.7634030674</c:v>
                </c:pt>
                <c:pt idx="2732">
                  <c:v>12813.95832350694</c:v>
                </c:pt>
                <c:pt idx="2733">
                  <c:v>13236.48865087959</c:v>
                </c:pt>
                <c:pt idx="2734">
                  <c:v>13538.74439651513</c:v>
                </c:pt>
                <c:pt idx="2735">
                  <c:v>13823.2203924074</c:v>
                </c:pt>
                <c:pt idx="2736">
                  <c:v>14282.3544704107</c:v>
                </c:pt>
                <c:pt idx="2737">
                  <c:v>14341.97005207528</c:v>
                </c:pt>
                <c:pt idx="2738">
                  <c:v>13873.42105905173</c:v>
                </c:pt>
                <c:pt idx="2739">
                  <c:v>14025.0723065458</c:v>
                </c:pt>
                <c:pt idx="2740">
                  <c:v>14094.09947228599</c:v>
                </c:pt>
                <c:pt idx="2741">
                  <c:v>13882.83680680814</c:v>
                </c:pt>
                <c:pt idx="2742">
                  <c:v>13878.65064213391</c:v>
                </c:pt>
                <c:pt idx="2743">
                  <c:v>14120.25071864155</c:v>
                </c:pt>
                <c:pt idx="2744">
                  <c:v>14190.31880458122</c:v>
                </c:pt>
                <c:pt idx="2745">
                  <c:v>14457.01421799406</c:v>
                </c:pt>
                <c:pt idx="2746">
                  <c:v>14268.75755439703</c:v>
                </c:pt>
                <c:pt idx="2747">
                  <c:v>14345.10613645228</c:v>
                </c:pt>
                <c:pt idx="2748">
                  <c:v>14130.70322291664</c:v>
                </c:pt>
                <c:pt idx="2749">
                  <c:v>14054.35464086139</c:v>
                </c:pt>
                <c:pt idx="2750">
                  <c:v>14200.77630527327</c:v>
                </c:pt>
                <c:pt idx="2751">
                  <c:v>14343.01596869172</c:v>
                </c:pt>
                <c:pt idx="2752">
                  <c:v>14368.11963295853</c:v>
                </c:pt>
                <c:pt idx="2753">
                  <c:v>13990.55539273106</c:v>
                </c:pt>
                <c:pt idx="2754">
                  <c:v>13583.71797828575</c:v>
                </c:pt>
                <c:pt idx="2755">
                  <c:v>13777.2017267565</c:v>
                </c:pt>
                <c:pt idx="2756">
                  <c:v>14202.86980397846</c:v>
                </c:pt>
                <c:pt idx="2757">
                  <c:v>14835.61771294869</c:v>
                </c:pt>
                <c:pt idx="2758">
                  <c:v>14982.03937736057</c:v>
                </c:pt>
                <c:pt idx="2759">
                  <c:v>14998.77570869588</c:v>
                </c:pt>
                <c:pt idx="2760">
                  <c:v>14744.62962920796</c:v>
                </c:pt>
                <c:pt idx="2761">
                  <c:v>15175.52562403979</c:v>
                </c:pt>
                <c:pt idx="2762">
                  <c:v>15678.58819993345</c:v>
                </c:pt>
                <c:pt idx="2763">
                  <c:v>15634.66136751542</c:v>
                </c:pt>
                <c:pt idx="2764">
                  <c:v>15720.42153364628</c:v>
                </c:pt>
                <c:pt idx="2765">
                  <c:v>15698.46061564575</c:v>
                </c:pt>
                <c:pt idx="2766">
                  <c:v>15839.64936603081</c:v>
                </c:pt>
                <c:pt idx="2767">
                  <c:v>15904.49786172221</c:v>
                </c:pt>
                <c:pt idx="2768">
                  <c:v>15741.33986597502</c:v>
                </c:pt>
                <c:pt idx="2769">
                  <c:v>15572.95561809028</c:v>
                </c:pt>
                <c:pt idx="2770">
                  <c:v>15222.59020630713</c:v>
                </c:pt>
                <c:pt idx="2771">
                  <c:v>15188.07495796472</c:v>
                </c:pt>
                <c:pt idx="2772">
                  <c:v>15057.34204279939</c:v>
                </c:pt>
                <c:pt idx="2773">
                  <c:v>15390.97278871955</c:v>
                </c:pt>
                <c:pt idx="2774">
                  <c:v>15421.3027051239</c:v>
                </c:pt>
                <c:pt idx="2775">
                  <c:v>14876.40679551741</c:v>
                </c:pt>
                <c:pt idx="2776">
                  <c:v>13961.27555662395</c:v>
                </c:pt>
                <c:pt idx="2777">
                  <c:v>13979.05697183953</c:v>
                </c:pt>
                <c:pt idx="2778">
                  <c:v>14387.98705225387</c:v>
                </c:pt>
                <c:pt idx="2779">
                  <c:v>14787.51054500955</c:v>
                </c:pt>
                <c:pt idx="2780">
                  <c:v>14829.34054777775</c:v>
                </c:pt>
                <c:pt idx="2781">
                  <c:v>14471.65371967954</c:v>
                </c:pt>
                <c:pt idx="2782">
                  <c:v>13264.72756678723</c:v>
                </c:pt>
                <c:pt idx="2783">
                  <c:v>13176.87390195117</c:v>
                </c:pt>
                <c:pt idx="2784">
                  <c:v>13028.36123704258</c:v>
                </c:pt>
                <c:pt idx="2785">
                  <c:v>13265.77098519519</c:v>
                </c:pt>
                <c:pt idx="2786">
                  <c:v>12449.99599571011</c:v>
                </c:pt>
                <c:pt idx="2787">
                  <c:v>12929.00248942571</c:v>
                </c:pt>
                <c:pt idx="2788">
                  <c:v>13184.19531826623</c:v>
                </c:pt>
                <c:pt idx="2789">
                  <c:v>13540.83706248416</c:v>
                </c:pt>
                <c:pt idx="2790">
                  <c:v>13332.70881591098</c:v>
                </c:pt>
                <c:pt idx="2791">
                  <c:v>13036.72773723791</c:v>
                </c:pt>
                <c:pt idx="2792">
                  <c:v>12903.90298883971</c:v>
                </c:pt>
                <c:pt idx="2793">
                  <c:v>13206.15873447524</c:v>
                </c:pt>
                <c:pt idx="2794">
                  <c:v>13935.12764121302</c:v>
                </c:pt>
                <c:pt idx="2795">
                  <c:v>14193.45821990285</c:v>
                </c:pt>
                <c:pt idx="2796">
                  <c:v>14619.1246316525</c:v>
                </c:pt>
                <c:pt idx="2797">
                  <c:v>14940.20604364774</c:v>
                </c:pt>
                <c:pt idx="2798">
                  <c:v>14893.13979590808</c:v>
                </c:pt>
                <c:pt idx="2799">
                  <c:v>15159.83520932092</c:v>
                </c:pt>
                <c:pt idx="2800">
                  <c:v>14776.00546222875</c:v>
                </c:pt>
                <c:pt idx="2801">
                  <c:v>15219.45245645782</c:v>
                </c:pt>
                <c:pt idx="2802">
                  <c:v>15361.68878893164</c:v>
                </c:pt>
                <c:pt idx="2803">
                  <c:v>15483.00845454903</c:v>
                </c:pt>
                <c:pt idx="2804">
                  <c:v>15991.30227899719</c:v>
                </c:pt>
                <c:pt idx="2805">
                  <c:v>16227.66777600568</c:v>
                </c:pt>
                <c:pt idx="2806">
                  <c:v>16387.68635643124</c:v>
                </c:pt>
                <c:pt idx="2807">
                  <c:v>16606.26960548799</c:v>
                </c:pt>
                <c:pt idx="2808">
                  <c:v>17133.38992903201</c:v>
                </c:pt>
                <c:pt idx="2809">
                  <c:v>17772.41333770086</c:v>
                </c:pt>
                <c:pt idx="2810">
                  <c:v>17838.29942264711</c:v>
                </c:pt>
                <c:pt idx="2811">
                  <c:v>17765.0919213858</c:v>
                </c:pt>
                <c:pt idx="2812">
                  <c:v>17399.03609488378</c:v>
                </c:pt>
                <c:pt idx="2813">
                  <c:v>16636.60118736466</c:v>
                </c:pt>
                <c:pt idx="2814">
                  <c:v>16771.51776899573</c:v>
                </c:pt>
                <c:pt idx="2815">
                  <c:v>17303.8643446773</c:v>
                </c:pt>
                <c:pt idx="2816">
                  <c:v>17298.63642706744</c:v>
                </c:pt>
                <c:pt idx="2817">
                  <c:v>17656.32158969333</c:v>
                </c:pt>
                <c:pt idx="2818">
                  <c:v>17677.23992202207</c:v>
                </c:pt>
                <c:pt idx="2819">
                  <c:v>18217.94883421817</c:v>
                </c:pt>
                <c:pt idx="2820">
                  <c:v>18526.48257776081</c:v>
                </c:pt>
                <c:pt idx="2821">
                  <c:v>17884.32141924265</c:v>
                </c:pt>
                <c:pt idx="2822">
                  <c:v>17640.63284044677</c:v>
                </c:pt>
                <c:pt idx="2823">
                  <c:v>17803.78917072165</c:v>
                </c:pt>
                <c:pt idx="2824">
                  <c:v>16821.72010111238</c:v>
                </c:pt>
                <c:pt idx="2825">
                  <c:v>17866.54083676322</c:v>
                </c:pt>
                <c:pt idx="2826">
                  <c:v>17098.87301521728</c:v>
                </c:pt>
                <c:pt idx="2827">
                  <c:v>16221.39394177938</c:v>
                </c:pt>
                <c:pt idx="2828">
                  <c:v>16526.78493905575</c:v>
                </c:pt>
                <c:pt idx="2829">
                  <c:v>15696.36545146823</c:v>
                </c:pt>
                <c:pt idx="2830">
                  <c:v>16063.47052553133</c:v>
                </c:pt>
                <c:pt idx="2831">
                  <c:v>17511.98842756968</c:v>
                </c:pt>
                <c:pt idx="2832">
                  <c:v>17755.67867183787</c:v>
                </c:pt>
                <c:pt idx="2833">
                  <c:v>16989.05676690836</c:v>
                </c:pt>
                <c:pt idx="2834">
                  <c:v>17515.12950836363</c:v>
                </c:pt>
                <c:pt idx="2835">
                  <c:v>16762.10618492013</c:v>
                </c:pt>
                <c:pt idx="2836">
                  <c:v>16263.2256100199</c:v>
                </c:pt>
                <c:pt idx="2837">
                  <c:v>17339.4205132192</c:v>
                </c:pt>
                <c:pt idx="2838">
                  <c:v>16016.40427779167</c:v>
                </c:pt>
                <c:pt idx="2839">
                  <c:v>15771.67144785169</c:v>
                </c:pt>
                <c:pt idx="2840">
                  <c:v>15299.97970856186</c:v>
                </c:pt>
                <c:pt idx="2841">
                  <c:v>16322.84119168448</c:v>
                </c:pt>
                <c:pt idx="2842">
                  <c:v>16905.38843401038</c:v>
                </c:pt>
                <c:pt idx="2843">
                  <c:v>17307.00375999893</c:v>
                </c:pt>
                <c:pt idx="2844">
                  <c:v>18134.28383226482</c:v>
                </c:pt>
                <c:pt idx="2845">
                  <c:v>17920.92350440098</c:v>
                </c:pt>
                <c:pt idx="2846">
                  <c:v>17892.68708670182</c:v>
                </c:pt>
                <c:pt idx="2847">
                  <c:v>17725.34875543352</c:v>
                </c:pt>
                <c:pt idx="2848">
                  <c:v>17395.90001050679</c:v>
                </c:pt>
                <c:pt idx="2849">
                  <c:v>17897.91666978401</c:v>
                </c:pt>
                <c:pt idx="2850">
                  <c:v>17202.41209835525</c:v>
                </c:pt>
                <c:pt idx="2851">
                  <c:v>15620.02020035762</c:v>
                </c:pt>
                <c:pt idx="2852">
                  <c:v>15577.13595361139</c:v>
                </c:pt>
                <c:pt idx="2853">
                  <c:v>15067.80453990839</c:v>
                </c:pt>
                <c:pt idx="2854">
                  <c:v>15123.23478963491</c:v>
                </c:pt>
                <c:pt idx="2855">
                  <c:v>15788.40444824236</c:v>
                </c:pt>
                <c:pt idx="2856">
                  <c:v>15968.29211343558</c:v>
                </c:pt>
                <c:pt idx="2857">
                  <c:v>14809.47146301009</c:v>
                </c:pt>
                <c:pt idx="2858">
                  <c:v>15033.28596062134</c:v>
                </c:pt>
                <c:pt idx="2859">
                  <c:v>13949.77297205162</c:v>
                </c:pt>
                <c:pt idx="2860">
                  <c:v>13464.48848042891</c:v>
                </c:pt>
                <c:pt idx="2861">
                  <c:v>12943.64782026431</c:v>
                </c:pt>
                <c:pt idx="2862">
                  <c:v>11853.85267010669</c:v>
                </c:pt>
                <c:pt idx="2863">
                  <c:v>12025.37633331306</c:v>
                </c:pt>
                <c:pt idx="2864">
                  <c:v>11138.48067938259</c:v>
                </c:pt>
                <c:pt idx="2865">
                  <c:v>11117.56317979001</c:v>
                </c:pt>
                <c:pt idx="2866">
                  <c:v>10784.97835048629</c:v>
                </c:pt>
                <c:pt idx="2867">
                  <c:v>11791.10100406512</c:v>
                </c:pt>
                <c:pt idx="2868">
                  <c:v>12933.18615589146</c:v>
                </c:pt>
                <c:pt idx="2869">
                  <c:v>13180.01248453664</c:v>
                </c:pt>
                <c:pt idx="2870">
                  <c:v>13491.68147972011</c:v>
                </c:pt>
                <c:pt idx="2871">
                  <c:v>11868.49633547297</c:v>
                </c:pt>
                <c:pt idx="2872">
                  <c:v>12278.47566344838</c:v>
                </c:pt>
                <c:pt idx="2873">
                  <c:v>12000.27350178241</c:v>
                </c:pt>
                <c:pt idx="2874">
                  <c:v>12408.16099652495</c:v>
                </c:pt>
                <c:pt idx="2875">
                  <c:v>13177.91981856761</c:v>
                </c:pt>
                <c:pt idx="2876">
                  <c:v>12303.57433129823</c:v>
                </c:pt>
                <c:pt idx="2877">
                  <c:v>11144.75534634505</c:v>
                </c:pt>
                <c:pt idx="2878">
                  <c:v>11176.13034662968</c:v>
                </c:pt>
                <c:pt idx="2879">
                  <c:v>11985.63233462462</c:v>
                </c:pt>
                <c:pt idx="2880">
                  <c:v>11983.5413341279</c:v>
                </c:pt>
                <c:pt idx="2881">
                  <c:v>10920.94001599764</c:v>
                </c:pt>
                <c:pt idx="2882">
                  <c:v>10550.70385397451</c:v>
                </c:pt>
                <c:pt idx="2883">
                  <c:v>10224.39285889709</c:v>
                </c:pt>
                <c:pt idx="2884">
                  <c:v>9442.084702929507</c:v>
                </c:pt>
                <c:pt idx="2885">
                  <c:v>10366.63085684322</c:v>
                </c:pt>
                <c:pt idx="2886">
                  <c:v>10858.18751721991</c:v>
                </c:pt>
                <c:pt idx="2887">
                  <c:v>10973.23334861101</c:v>
                </c:pt>
                <c:pt idx="2888">
                  <c:v>10467.03468834036</c:v>
                </c:pt>
                <c:pt idx="2889">
                  <c:v>10966.9595143847</c:v>
                </c:pt>
                <c:pt idx="2890">
                  <c:v>10508.8680220532</c:v>
                </c:pt>
                <c:pt idx="2891">
                  <c:v>10059.14469538934</c:v>
                </c:pt>
                <c:pt idx="2892">
                  <c:v>8935.885209922702</c:v>
                </c:pt>
                <c:pt idx="2893">
                  <c:v>8812.472878336272</c:v>
                </c:pt>
                <c:pt idx="2894">
                  <c:v>9755.844698609688</c:v>
                </c:pt>
                <c:pt idx="2895">
                  <c:v>9442.084702929507</c:v>
                </c:pt>
                <c:pt idx="2896">
                  <c:v>8856.3997107543</c:v>
                </c:pt>
                <c:pt idx="2897">
                  <c:v>8337.649218350252</c:v>
                </c:pt>
                <c:pt idx="2898">
                  <c:v>9109.499040889623</c:v>
                </c:pt>
                <c:pt idx="2899">
                  <c:v>10132.35802580376</c:v>
                </c:pt>
                <c:pt idx="2900">
                  <c:v>10471.21668933379</c:v>
                </c:pt>
                <c:pt idx="2901">
                  <c:v>11121.74684625576</c:v>
                </c:pt>
                <c:pt idx="2902">
                  <c:v>11042.26134708736</c:v>
                </c:pt>
                <c:pt idx="2903">
                  <c:v>11694.88167176989</c:v>
                </c:pt>
                <c:pt idx="2904">
                  <c:v>11201.231512688</c:v>
                </c:pt>
                <c:pt idx="2905">
                  <c:v>11927.06350231263</c:v>
                </c:pt>
                <c:pt idx="2906">
                  <c:v>11908.23700321677</c:v>
                </c:pt>
                <c:pt idx="2907">
                  <c:v>12449.99599571011</c:v>
                </c:pt>
                <c:pt idx="2908">
                  <c:v>13087.97515323484</c:v>
                </c:pt>
                <c:pt idx="2909">
                  <c:v>12694.72965838626</c:v>
                </c:pt>
                <c:pt idx="2910">
                  <c:v>12169.70449901974</c:v>
                </c:pt>
                <c:pt idx="2911">
                  <c:v>12117.4128318787</c:v>
                </c:pt>
                <c:pt idx="2912">
                  <c:v>12874.6189890518</c:v>
                </c:pt>
                <c:pt idx="2913">
                  <c:v>12023.28283460786</c:v>
                </c:pt>
                <c:pt idx="2914">
                  <c:v>11232.60901118111</c:v>
                </c:pt>
                <c:pt idx="2915">
                  <c:v>11305.81817791473</c:v>
                </c:pt>
                <c:pt idx="2916">
                  <c:v>10843.54635006211</c:v>
                </c:pt>
                <c:pt idx="2917">
                  <c:v>10073.7866952833</c:v>
                </c:pt>
                <c:pt idx="2918">
                  <c:v>9944.100529470565</c:v>
                </c:pt>
                <c:pt idx="2919">
                  <c:v>10540.24468781014</c:v>
                </c:pt>
                <c:pt idx="2920">
                  <c:v>9831.147364048504</c:v>
                </c:pt>
                <c:pt idx="2921">
                  <c:v>9858.340363339701</c:v>
                </c:pt>
                <c:pt idx="2922">
                  <c:v>10492.13502166253</c:v>
                </c:pt>
                <c:pt idx="2923">
                  <c:v>10019.4048603817</c:v>
                </c:pt>
                <c:pt idx="2924">
                  <c:v>9431.627202237458</c:v>
                </c:pt>
                <c:pt idx="2925">
                  <c:v>8682.7833815789</c:v>
                </c:pt>
                <c:pt idx="2926">
                  <c:v>9004.913208399053</c:v>
                </c:pt>
                <c:pt idx="2927">
                  <c:v>7992.512556913125</c:v>
                </c:pt>
                <c:pt idx="2928">
                  <c:v>7956.953057426591</c:v>
                </c:pt>
                <c:pt idx="2929">
                  <c:v>8797.830878442315</c:v>
                </c:pt>
                <c:pt idx="2930">
                  <c:v>7641.102061249697</c:v>
                </c:pt>
                <c:pt idx="2931">
                  <c:v>8000.87988984462</c:v>
                </c:pt>
                <c:pt idx="2932">
                  <c:v>8019.707221676643</c:v>
                </c:pt>
                <c:pt idx="2933">
                  <c:v>8814.564711569144</c:v>
                </c:pt>
                <c:pt idx="2934">
                  <c:v>7500.956729272595</c:v>
                </c:pt>
                <c:pt idx="2935">
                  <c:v>7239.489233469618</c:v>
                </c:pt>
                <c:pt idx="2936">
                  <c:v>6383.970661664178</c:v>
                </c:pt>
                <c:pt idx="2937">
                  <c:v>6603.60232554584</c:v>
                </c:pt>
                <c:pt idx="2938">
                  <c:v>6015.82508376968</c:v>
                </c:pt>
                <c:pt idx="2939">
                  <c:v>5967.715001253983</c:v>
                </c:pt>
                <c:pt idx="2940">
                  <c:v>6616.152492206923</c:v>
                </c:pt>
                <c:pt idx="2941">
                  <c:v>6411.162411851137</c:v>
                </c:pt>
                <c:pt idx="2942">
                  <c:v>6894.352988400571</c:v>
                </c:pt>
                <c:pt idx="2943">
                  <c:v>5888.229502085582</c:v>
                </c:pt>
                <c:pt idx="2944">
                  <c:v>5769.000004228738</c:v>
                </c:pt>
                <c:pt idx="2945">
                  <c:v>5718.799337584408</c:v>
                </c:pt>
                <c:pt idx="2946">
                  <c:v>6001.183500243804</c:v>
                </c:pt>
                <c:pt idx="2947">
                  <c:v>5626.762422650684</c:v>
                </c:pt>
                <c:pt idx="2948">
                  <c:v>5852.669586230968</c:v>
                </c:pt>
                <c:pt idx="2949">
                  <c:v>6342.135662479022</c:v>
                </c:pt>
                <c:pt idx="2950">
                  <c:v>6963.380986876923</c:v>
                </c:pt>
                <c:pt idx="2951">
                  <c:v>6913.179487496434</c:v>
                </c:pt>
                <c:pt idx="2952">
                  <c:v>6752.115823190596</c:v>
                </c:pt>
                <c:pt idx="2953">
                  <c:v>7300.149066278317</c:v>
                </c:pt>
                <c:pt idx="2954">
                  <c:v>6722.830990666524</c:v>
                </c:pt>
                <c:pt idx="2955">
                  <c:v>6806.500156300674</c:v>
                </c:pt>
                <c:pt idx="2956">
                  <c:v>6971.748319808418</c:v>
                </c:pt>
                <c:pt idx="2957">
                  <c:v>6829.509905494204</c:v>
                </c:pt>
                <c:pt idx="2958">
                  <c:v>6273.10849673883</c:v>
                </c:pt>
                <c:pt idx="2959">
                  <c:v>5603.754338929471</c:v>
                </c:pt>
                <c:pt idx="2960">
                  <c:v>4827.720849924354</c:v>
                </c:pt>
                <c:pt idx="2961">
                  <c:v>4859.095433840901</c:v>
                </c:pt>
                <c:pt idx="2962">
                  <c:v>5208.415761743775</c:v>
                </c:pt>
                <c:pt idx="2963">
                  <c:v>4572.528437451919</c:v>
                </c:pt>
                <c:pt idx="2964">
                  <c:v>4741.959851057331</c:v>
                </c:pt>
                <c:pt idx="2965">
                  <c:v>5099.646262787461</c:v>
                </c:pt>
                <c:pt idx="2966">
                  <c:v>5080.820180059677</c:v>
                </c:pt>
                <c:pt idx="2967">
                  <c:v>5298.359594340387</c:v>
                </c:pt>
                <c:pt idx="2968">
                  <c:v>5852.669586230968</c:v>
                </c:pt>
                <c:pt idx="2969">
                  <c:v>5714.61608748674</c:v>
                </c:pt>
                <c:pt idx="2970">
                  <c:v>5193.773761849819</c:v>
                </c:pt>
                <c:pt idx="2971">
                  <c:v>5204.232928014188</c:v>
                </c:pt>
                <c:pt idx="2972">
                  <c:v>5020.159930882899</c:v>
                </c:pt>
                <c:pt idx="2973">
                  <c:v>5101.738096020335</c:v>
                </c:pt>
                <c:pt idx="2974">
                  <c:v>5365.295759583866</c:v>
                </c:pt>
                <c:pt idx="2975">
                  <c:v>5467.79017520964</c:v>
                </c:pt>
                <c:pt idx="2976">
                  <c:v>5806.651753316226</c:v>
                </c:pt>
                <c:pt idx="2977">
                  <c:v>5833.844752607424</c:v>
                </c:pt>
                <c:pt idx="2978">
                  <c:v>5461.515508247178</c:v>
                </c:pt>
                <c:pt idx="2979">
                  <c:v>5302.543677174213</c:v>
                </c:pt>
                <c:pt idx="2980">
                  <c:v>5269.076843656713</c:v>
                </c:pt>
                <c:pt idx="2981">
                  <c:v>5323.461593134872</c:v>
                </c:pt>
                <c:pt idx="2982">
                  <c:v>5603.754338929471</c:v>
                </c:pt>
                <c:pt idx="2983">
                  <c:v>5474.06650764442</c:v>
                </c:pt>
                <c:pt idx="2984">
                  <c:v>5953.073001360027</c:v>
                </c:pt>
                <c:pt idx="2985">
                  <c:v>6252.190997146252</c:v>
                </c:pt>
                <c:pt idx="2986">
                  <c:v>6517.841326678817</c:v>
                </c:pt>
                <c:pt idx="2987">
                  <c:v>6176.889580811677</c:v>
                </c:pt>
                <c:pt idx="2988">
                  <c:v>6084.852249509872</c:v>
                </c:pt>
                <c:pt idx="2989">
                  <c:v>5716.707504351534</c:v>
                </c:pt>
                <c:pt idx="2990">
                  <c:v>6429.98807821084</c:v>
                </c:pt>
                <c:pt idx="2991">
                  <c:v>6614.06065897405</c:v>
                </c:pt>
                <c:pt idx="2992">
                  <c:v>6978.022986770879</c:v>
                </c:pt>
                <c:pt idx="2993">
                  <c:v>6967.563820606511</c:v>
                </c:pt>
                <c:pt idx="2994">
                  <c:v>6902.719904963986</c:v>
                </c:pt>
                <c:pt idx="2995">
                  <c:v>7454.938063621694</c:v>
                </c:pt>
                <c:pt idx="2996">
                  <c:v>7561.617394817454</c:v>
                </c:pt>
                <c:pt idx="2997">
                  <c:v>7381.727231415752</c:v>
                </c:pt>
                <c:pt idx="2998">
                  <c:v>7306.423733240778</c:v>
                </c:pt>
                <c:pt idx="2999">
                  <c:v>7055.416236338328</c:v>
                </c:pt>
                <c:pt idx="3000">
                  <c:v>7634.826561551075</c:v>
                </c:pt>
                <c:pt idx="3001">
                  <c:v>7519.78156289614</c:v>
                </c:pt>
                <c:pt idx="3002">
                  <c:v>7944.403723501668</c:v>
                </c:pt>
                <c:pt idx="3003">
                  <c:v>8134.7497221231</c:v>
                </c:pt>
                <c:pt idx="3004">
                  <c:v>8082.456389509737</c:v>
                </c:pt>
                <c:pt idx="3005">
                  <c:v>7802.165725555534</c:v>
                </c:pt>
                <c:pt idx="3006">
                  <c:v>7854.459058168898</c:v>
                </c:pt>
                <c:pt idx="3007">
                  <c:v>7394.276565340675</c:v>
                </c:pt>
                <c:pt idx="3008">
                  <c:v>6812.775655999295</c:v>
                </c:pt>
                <c:pt idx="3009">
                  <c:v>6789.765906805764</c:v>
                </c:pt>
                <c:pt idx="3010">
                  <c:v>6842.058823051048</c:v>
                </c:pt>
                <c:pt idx="3011">
                  <c:v>7201.837068014051</c:v>
                </c:pt>
                <c:pt idx="3012">
                  <c:v>6325.401412984113</c:v>
                </c:pt>
                <c:pt idx="3013">
                  <c:v>6130.870915160775</c:v>
                </c:pt>
                <c:pt idx="3014">
                  <c:v>5925.880418436909</c:v>
                </c:pt>
                <c:pt idx="3015">
                  <c:v>5817.110086744435</c:v>
                </c:pt>
                <c:pt idx="3016">
                  <c:v>5823.386419179215</c:v>
                </c:pt>
                <c:pt idx="3017">
                  <c:v>5580.744589735941</c:v>
                </c:pt>
                <c:pt idx="3018">
                  <c:v>5453.148591683763</c:v>
                </c:pt>
                <c:pt idx="3019">
                  <c:v>5775.275920295439</c:v>
                </c:pt>
                <c:pt idx="3020">
                  <c:v>5869.404252093957</c:v>
                </c:pt>
                <c:pt idx="3021">
                  <c:v>6241.732247349963</c:v>
                </c:pt>
                <c:pt idx="3022">
                  <c:v>6469.732076899281</c:v>
                </c:pt>
                <c:pt idx="3023">
                  <c:v>5405.039758272306</c:v>
                </c:pt>
                <c:pt idx="3024">
                  <c:v>5526.359840257785</c:v>
                </c:pt>
                <c:pt idx="3025">
                  <c:v>5248.158927696057</c:v>
                </c:pt>
                <c:pt idx="3026">
                  <c:v>5145.663262966043</c:v>
                </c:pt>
                <c:pt idx="3027">
                  <c:v>5269.076843656713</c:v>
                </c:pt>
                <c:pt idx="3028">
                  <c:v>5143.572678837409</c:v>
                </c:pt>
                <c:pt idx="3029">
                  <c:v>4861.188516178015</c:v>
                </c:pt>
                <c:pt idx="3030">
                  <c:v>4681.298769144393</c:v>
                </c:pt>
                <c:pt idx="3031">
                  <c:v>4457.483022428903</c:v>
                </c:pt>
                <c:pt idx="3032">
                  <c:v>4396.823605988284</c:v>
                </c:pt>
                <c:pt idx="3033">
                  <c:v>4401.007688822111</c:v>
                </c:pt>
                <c:pt idx="3034">
                  <c:v>4658.290685423181</c:v>
                </c:pt>
                <c:pt idx="3035">
                  <c:v>4265.043525102278</c:v>
                </c:pt>
                <c:pt idx="3036">
                  <c:v>4041.228194754869</c:v>
                </c:pt>
                <c:pt idx="3037">
                  <c:v>4321.521356917548</c:v>
                </c:pt>
                <c:pt idx="3038">
                  <c:v>4723.134184697627</c:v>
                </c:pt>
                <c:pt idx="3039">
                  <c:v>4723.134184697627</c:v>
                </c:pt>
                <c:pt idx="3040">
                  <c:v>4603.905103208865</c:v>
                </c:pt>
                <c:pt idx="3041">
                  <c:v>4078.879527474275</c:v>
                </c:pt>
                <c:pt idx="3042">
                  <c:v>3951.283945790177</c:v>
                </c:pt>
                <c:pt idx="3043">
                  <c:v>3794.403947950087</c:v>
                </c:pt>
                <c:pt idx="3044">
                  <c:v>3786.037864122831</c:v>
                </c:pt>
                <c:pt idx="3045">
                  <c:v>4039.136361521994</c:v>
                </c:pt>
                <c:pt idx="3046">
                  <c:v>3675.174866461323</c:v>
                </c:pt>
                <c:pt idx="3047">
                  <c:v>4037.04536102528</c:v>
                </c:pt>
                <c:pt idx="3048">
                  <c:v>4137.44919252242</c:v>
                </c:pt>
                <c:pt idx="3049">
                  <c:v>4087.24644403769</c:v>
                </c:pt>
                <c:pt idx="3050">
                  <c:v>4018.220111033656</c:v>
                </c:pt>
                <c:pt idx="3051">
                  <c:v>4302.695274189766</c:v>
                </c:pt>
                <c:pt idx="3052">
                  <c:v>4449.117771337807</c:v>
                </c:pt>
                <c:pt idx="3053">
                  <c:v>4716.857852262847</c:v>
                </c:pt>
                <c:pt idx="3054">
                  <c:v>4405.190938919779</c:v>
                </c:pt>
                <c:pt idx="3055">
                  <c:v>4162.549525844584</c:v>
                </c:pt>
                <c:pt idx="3056">
                  <c:v>4539.061603934418</c:v>
                </c:pt>
                <c:pt idx="3057">
                  <c:v>4382.182022462408</c:v>
                </c:pt>
                <c:pt idx="3058">
                  <c:v>4246.219107846814</c:v>
                </c:pt>
                <c:pt idx="3059">
                  <c:v>3806.954947347329</c:v>
                </c:pt>
                <c:pt idx="3060">
                  <c:v>3587.323283465666</c:v>
                </c:pt>
                <c:pt idx="3061">
                  <c:v>3754.661198365885</c:v>
                </c:pt>
                <c:pt idx="3062">
                  <c:v>3873.890696222728</c:v>
                </c:pt>
                <c:pt idx="3063">
                  <c:v>3957.559029120719</c:v>
                </c:pt>
                <c:pt idx="3064">
                  <c:v>3681.449949791865</c:v>
                </c:pt>
                <c:pt idx="3065">
                  <c:v>4486.768271321055</c:v>
                </c:pt>
                <c:pt idx="3066">
                  <c:v>4741.959851057331</c:v>
                </c:pt>
                <c:pt idx="3067">
                  <c:v>4616.455269869946</c:v>
                </c:pt>
                <c:pt idx="3068">
                  <c:v>4802.61926749795</c:v>
                </c:pt>
                <c:pt idx="3069">
                  <c:v>4608.088769674612</c:v>
                </c:pt>
                <c:pt idx="3070">
                  <c:v>4572.528437451919</c:v>
                </c:pt>
                <c:pt idx="3071">
                  <c:v>4568.34560372233</c:v>
                </c:pt>
                <c:pt idx="3072">
                  <c:v>4430.290855873864</c:v>
                </c:pt>
                <c:pt idx="3073">
                  <c:v>4616.455269869946</c:v>
                </c:pt>
                <c:pt idx="3074">
                  <c:v>4754.510017718413</c:v>
                </c:pt>
                <c:pt idx="3075">
                  <c:v>4656.198852190308</c:v>
                </c:pt>
                <c:pt idx="3076">
                  <c:v>4451.207939098362</c:v>
                </c:pt>
                <c:pt idx="3077">
                  <c:v>4344.529440638761</c:v>
                </c:pt>
                <c:pt idx="3078">
                  <c:v>4928.123848685334</c:v>
                </c:pt>
                <c:pt idx="3079">
                  <c:v>4955.316431608453</c:v>
                </c:pt>
                <c:pt idx="3080">
                  <c:v>4896.748432032628</c:v>
                </c:pt>
                <c:pt idx="3081">
                  <c:v>4649.923768859766</c:v>
                </c:pt>
                <c:pt idx="3082">
                  <c:v>4354.989023171209</c:v>
                </c:pt>
                <c:pt idx="3083">
                  <c:v>4302.695274189766</c:v>
                </c:pt>
                <c:pt idx="3084">
                  <c:v>4455.391605564109</c:v>
                </c:pt>
                <c:pt idx="3085">
                  <c:v>4369.631023065165</c:v>
                </c:pt>
                <c:pt idx="3086">
                  <c:v>4528.602854138129</c:v>
                </c:pt>
                <c:pt idx="3087">
                  <c:v>4670.840852084264</c:v>
                </c:pt>
                <c:pt idx="3088">
                  <c:v>4559.978270790836</c:v>
                </c:pt>
                <c:pt idx="3089">
                  <c:v>4108.163943630268</c:v>
                </c:pt>
                <c:pt idx="3090">
                  <c:v>3986.84386164479</c:v>
                </c:pt>
                <c:pt idx="3091">
                  <c:v>3821.596114505125</c:v>
                </c:pt>
                <c:pt idx="3092">
                  <c:v>3804.863114114455</c:v>
                </c:pt>
                <c:pt idx="3093">
                  <c:v>3970.109612149881</c:v>
                </c:pt>
                <c:pt idx="3094">
                  <c:v>3687.941960891977</c:v>
                </c:pt>
                <c:pt idx="3095">
                  <c:v>3698.455671274799</c:v>
                </c:pt>
                <c:pt idx="3096">
                  <c:v>3540.761257470635</c:v>
                </c:pt>
                <c:pt idx="3097">
                  <c:v>3397.78503891903</c:v>
                </c:pt>
                <c:pt idx="3098">
                  <c:v>3637.480231461618</c:v>
                </c:pt>
                <c:pt idx="3099">
                  <c:v>3637.480231461618</c:v>
                </c:pt>
                <c:pt idx="3100">
                  <c:v>3555.479452723193</c:v>
                </c:pt>
                <c:pt idx="3101">
                  <c:v>3610.146916127529</c:v>
                </c:pt>
                <c:pt idx="3102">
                  <c:v>3439.837382241836</c:v>
                </c:pt>
                <c:pt idx="3103">
                  <c:v>3708.967716185301</c:v>
                </c:pt>
                <c:pt idx="3104">
                  <c:v>3786.763593685908</c:v>
                </c:pt>
                <c:pt idx="3105">
                  <c:v>3887.688301650867</c:v>
                </c:pt>
                <c:pt idx="3106">
                  <c:v>4081.126249632832</c:v>
                </c:pt>
                <c:pt idx="3107">
                  <c:v>4144.203515512801</c:v>
                </c:pt>
                <c:pt idx="3108">
                  <c:v>4226.204710619305</c:v>
                </c:pt>
                <c:pt idx="3109">
                  <c:v>4249.333957451737</c:v>
                </c:pt>
                <c:pt idx="3110">
                  <c:v>4091.640376383732</c:v>
                </c:pt>
                <c:pt idx="3111">
                  <c:v>3963.381520348526</c:v>
                </c:pt>
                <c:pt idx="3112">
                  <c:v>4287.180566800565</c:v>
                </c:pt>
                <c:pt idx="3113">
                  <c:v>4568.92768629788</c:v>
                </c:pt>
                <c:pt idx="3114">
                  <c:v>4541.593538227632</c:v>
                </c:pt>
                <c:pt idx="3115">
                  <c:v>4507.951413748539</c:v>
                </c:pt>
                <c:pt idx="3116">
                  <c:v>4768.673194320609</c:v>
                </c:pt>
                <c:pt idx="3117">
                  <c:v>4905.34143646337</c:v>
                </c:pt>
                <c:pt idx="3118">
                  <c:v>4610.979613252605</c:v>
                </c:pt>
                <c:pt idx="3119">
                  <c:v>4817.033097684181</c:v>
                </c:pt>
                <c:pt idx="3120">
                  <c:v>5128.217024054689</c:v>
                </c:pt>
                <c:pt idx="3121">
                  <c:v>5658.068722202144</c:v>
                </c:pt>
                <c:pt idx="3122">
                  <c:v>5365.809141426249</c:v>
                </c:pt>
                <c:pt idx="3123">
                  <c:v>5229.140899283489</c:v>
                </c:pt>
                <c:pt idx="3124">
                  <c:v>5552.939529367449</c:v>
                </c:pt>
                <c:pt idx="3125">
                  <c:v>5254.372388550789</c:v>
                </c:pt>
                <c:pt idx="3126">
                  <c:v>5113.498828802132</c:v>
                </c:pt>
                <c:pt idx="3127">
                  <c:v>5008.368803231277</c:v>
                </c:pt>
                <c:pt idx="3128">
                  <c:v>5245.961336970916</c:v>
                </c:pt>
                <c:pt idx="3129">
                  <c:v>5359.500748649324</c:v>
                </c:pt>
                <c:pt idx="3130">
                  <c:v>5479.348969472739</c:v>
                </c:pt>
                <c:pt idx="3131">
                  <c:v>5166.06280066736</c:v>
                </c:pt>
                <c:pt idx="3132">
                  <c:v>5054.6260477919</c:v>
                </c:pt>
                <c:pt idx="3133">
                  <c:v>4699.287952031795</c:v>
                </c:pt>
                <c:pt idx="3134">
                  <c:v>4703.492853269611</c:v>
                </c:pt>
                <c:pt idx="3135">
                  <c:v>4821.237998921997</c:v>
                </c:pt>
                <c:pt idx="3136">
                  <c:v>4577.338321509673</c:v>
                </c:pt>
                <c:pt idx="3137">
                  <c:v>4676.159954303604</c:v>
                </c:pt>
                <c:pt idx="3138">
                  <c:v>4653.030291103092</c:v>
                </c:pt>
                <c:pt idx="3139">
                  <c:v>4539.491295792763</c:v>
                </c:pt>
                <c:pt idx="3140">
                  <c:v>4648.825389865276</c:v>
                </c:pt>
                <c:pt idx="3141">
                  <c:v>4932.674751797457</c:v>
                </c:pt>
                <c:pt idx="3142">
                  <c:v>4953.701339826941</c:v>
                </c:pt>
                <c:pt idx="3143">
                  <c:v>4768.673194320609</c:v>
                </c:pt>
                <c:pt idx="3144">
                  <c:v>4833.854368107766</c:v>
                </c:pt>
                <c:pt idx="3145">
                  <c:v>4579.440147576462</c:v>
                </c:pt>
                <c:pt idx="3146">
                  <c:v>4390.206684464233</c:v>
                </c:pt>
                <c:pt idx="3147">
                  <c:v>4484.824665124586</c:v>
                </c:pt>
                <c:pt idx="3148">
                  <c:v>4789.699365982013</c:v>
                </c:pt>
                <c:pt idx="3149">
                  <c:v>4859.084608270827</c:v>
                </c:pt>
                <c:pt idx="3150">
                  <c:v>5243.859094536047</c:v>
                </c:pt>
                <c:pt idx="3151">
                  <c:v>5166.06280066736</c:v>
                </c:pt>
                <c:pt idx="3152">
                  <c:v>5220.730680439776</c:v>
                </c:pt>
                <c:pt idx="3153">
                  <c:v>5441.501943755829</c:v>
                </c:pt>
                <c:pt idx="3154">
                  <c:v>5219.443270337059</c:v>
                </c:pt>
                <c:pt idx="3155">
                  <c:v>5405.549392801971</c:v>
                </c:pt>
                <c:pt idx="3156">
                  <c:v>5460.535377787348</c:v>
                </c:pt>
                <c:pt idx="3157">
                  <c:v>5348.448257971253</c:v>
                </c:pt>
                <c:pt idx="3158">
                  <c:v>5259.625704613521</c:v>
                </c:pt>
                <c:pt idx="3159">
                  <c:v>5547.244863140138</c:v>
                </c:pt>
                <c:pt idx="3160">
                  <c:v>5697.398434651192</c:v>
                </c:pt>
                <c:pt idx="3161">
                  <c:v>5976.55865926876</c:v>
                </c:pt>
                <c:pt idx="3162">
                  <c:v>5934.261907883117</c:v>
                </c:pt>
                <c:pt idx="3163">
                  <c:v>5875.046039575135</c:v>
                </c:pt>
                <c:pt idx="3164">
                  <c:v>5686.823934528721</c:v>
                </c:pt>
                <c:pt idx="3165">
                  <c:v>5801.025787822079</c:v>
                </c:pt>
                <c:pt idx="3166">
                  <c:v>5788.337386958506</c:v>
                </c:pt>
                <c:pt idx="3167">
                  <c:v>5676.250267142411</c:v>
                </c:pt>
                <c:pt idx="3168">
                  <c:v>5526.095446527116</c:v>
                </c:pt>
                <c:pt idx="3169">
                  <c:v>5843.322539207723</c:v>
                </c:pt>
                <c:pt idx="3170">
                  <c:v>5809.484721731128</c:v>
                </c:pt>
                <c:pt idx="3171">
                  <c:v>5815.830171267155</c:v>
                </c:pt>
                <c:pt idx="3172">
                  <c:v>5820.059221853599</c:v>
                </c:pt>
                <c:pt idx="3173">
                  <c:v>5807.370404621946</c:v>
                </c:pt>
                <c:pt idx="3174">
                  <c:v>5672.020383819806</c:v>
                </c:pt>
                <c:pt idx="3175">
                  <c:v>5682.594051206117</c:v>
                </c:pt>
                <c:pt idx="3176">
                  <c:v>5648.756650097603</c:v>
                </c:pt>
                <c:pt idx="3177">
                  <c:v>5329.415240307813</c:v>
                </c:pt>
                <c:pt idx="3178">
                  <c:v>5418.239042769785</c:v>
                </c:pt>
                <c:pt idx="3179">
                  <c:v>5856.012189175536</c:v>
                </c:pt>
                <c:pt idx="3180">
                  <c:v>5974.443093055338</c:v>
                </c:pt>
                <c:pt idx="3181">
                  <c:v>5957.52522523724</c:v>
                </c:pt>
                <c:pt idx="3182">
                  <c:v>5798.911887080977</c:v>
                </c:pt>
                <c:pt idx="3183">
                  <c:v>5684.709617419539</c:v>
                </c:pt>
                <c:pt idx="3184">
                  <c:v>5621.263865788954</c:v>
                </c:pt>
                <c:pt idx="3185">
                  <c:v>5965.98332641013</c:v>
                </c:pt>
                <c:pt idx="3186">
                  <c:v>6014.626360067959</c:v>
                </c:pt>
                <c:pt idx="3187">
                  <c:v>5898.308940561179</c:v>
                </c:pt>
                <c:pt idx="3188">
                  <c:v>6088.645362716776</c:v>
                </c:pt>
                <c:pt idx="3189">
                  <c:v>6139.401880747628</c:v>
                </c:pt>
                <c:pt idx="3190">
                  <c:v>6075.956961853202</c:v>
                </c:pt>
                <c:pt idx="3191">
                  <c:v>6169.009814901618</c:v>
                </c:pt>
                <c:pt idx="3192">
                  <c:v>6192.272299519583</c:v>
                </c:pt>
                <c:pt idx="3193">
                  <c:v>6414.331389306431</c:v>
                </c:pt>
                <c:pt idx="3194">
                  <c:v>6759.051266295687</c:v>
                </c:pt>
                <c:pt idx="3195">
                  <c:v>6712.524631587439</c:v>
                </c:pt>
                <c:pt idx="3196">
                  <c:v>6782.315000017891</c:v>
                </c:pt>
                <c:pt idx="3197">
                  <c:v>6520.073892322661</c:v>
                </c:pt>
                <c:pt idx="3198">
                  <c:v>6414.331389306431</c:v>
                </c:pt>
                <c:pt idx="3199">
                  <c:v>6877.483835647809</c:v>
                </c:pt>
                <c:pt idx="3200">
                  <c:v>7397.735751347585</c:v>
                </c:pt>
                <c:pt idx="3201">
                  <c:v>7501.364769990791</c:v>
                </c:pt>
                <c:pt idx="3202">
                  <c:v>7349.093966793996</c:v>
                </c:pt>
                <c:pt idx="3203">
                  <c:v>7615.56370870759</c:v>
                </c:pt>
                <c:pt idx="3204">
                  <c:v>7786.866696831666</c:v>
                </c:pt>
                <c:pt idx="3205">
                  <c:v>7803.787062858244</c:v>
                </c:pt>
                <c:pt idx="3206">
                  <c:v>7795.328128949194</c:v>
                </c:pt>
                <c:pt idx="3207">
                  <c:v>7397.735751347585</c:v>
                </c:pt>
                <c:pt idx="3208">
                  <c:v>7651.517925133767</c:v>
                </c:pt>
                <c:pt idx="3209">
                  <c:v>7744.570361814102</c:v>
                </c:pt>
                <c:pt idx="3210">
                  <c:v>8140.048422306529</c:v>
                </c:pt>
                <c:pt idx="3211">
                  <c:v>8321.924661448837</c:v>
                </c:pt>
                <c:pt idx="3212">
                  <c:v>8499.570600900461</c:v>
                </c:pt>
                <c:pt idx="3213">
                  <c:v>8797.762594077229</c:v>
                </c:pt>
                <c:pt idx="3214">
                  <c:v>8628.577254006974</c:v>
                </c:pt>
                <c:pt idx="3215">
                  <c:v>8586.280086253249</c:v>
                </c:pt>
                <c:pt idx="3216">
                  <c:v>8242.166857556251</c:v>
                </c:pt>
                <c:pt idx="3217">
                  <c:v>8515.843930931042</c:v>
                </c:pt>
                <c:pt idx="3218">
                  <c:v>8263.38247669396</c:v>
                </c:pt>
                <c:pt idx="3219">
                  <c:v>7936.665939106818</c:v>
                </c:pt>
                <c:pt idx="3220">
                  <c:v>8329.150313105543</c:v>
                </c:pt>
                <c:pt idx="3221">
                  <c:v>8380.067132847116</c:v>
                </c:pt>
                <c:pt idx="3222">
                  <c:v>8322.786543374006</c:v>
                </c:pt>
                <c:pt idx="3223">
                  <c:v>8698.29892170426</c:v>
                </c:pt>
                <c:pt idx="3224">
                  <c:v>8757.699657439669</c:v>
                </c:pt>
                <c:pt idx="3225">
                  <c:v>8751.335054971973</c:v>
                </c:pt>
                <c:pt idx="3226">
                  <c:v>8545.545964271065</c:v>
                </c:pt>
                <c:pt idx="3227">
                  <c:v>8458.562508721772</c:v>
                </c:pt>
                <c:pt idx="3228">
                  <c:v>8464.92794392563</c:v>
                </c:pt>
                <c:pt idx="3229">
                  <c:v>8585.854558075702</c:v>
                </c:pt>
                <c:pt idx="3230">
                  <c:v>8904.087179669006</c:v>
                </c:pt>
                <c:pt idx="3231">
                  <c:v>9347.485042464665</c:v>
                </c:pt>
                <c:pt idx="3232">
                  <c:v>9339.001959206988</c:v>
                </c:pt>
                <c:pt idx="3233">
                  <c:v>9597.828015911766</c:v>
                </c:pt>
                <c:pt idx="3234">
                  <c:v>9826.954537485</c:v>
                </c:pt>
                <c:pt idx="3235">
                  <c:v>9826.954537485</c:v>
                </c:pt>
                <c:pt idx="3236">
                  <c:v>9137.455659239158</c:v>
                </c:pt>
                <c:pt idx="3237">
                  <c:v>9056.836806157564</c:v>
                </c:pt>
                <c:pt idx="3238">
                  <c:v>9092.902609229124</c:v>
                </c:pt>
                <c:pt idx="3239">
                  <c:v>9275.355101793863</c:v>
                </c:pt>
                <c:pt idx="3240">
                  <c:v>9179.886897514574</c:v>
                </c:pt>
                <c:pt idx="3241">
                  <c:v>9101.389856167598</c:v>
                </c:pt>
                <c:pt idx="3242">
                  <c:v>9593.586890651008</c:v>
                </c:pt>
                <c:pt idx="3243">
                  <c:v>9612.679032581778</c:v>
                </c:pt>
                <c:pt idx="3244">
                  <c:v>9538.42561470404</c:v>
                </c:pt>
                <c:pt idx="3245">
                  <c:v>8914.693740133622</c:v>
                </c:pt>
                <c:pt idx="3246">
                  <c:v>8851.046882720497</c:v>
                </c:pt>
                <c:pt idx="3247">
                  <c:v>8727.998456835805</c:v>
                </c:pt>
                <c:pt idx="3248">
                  <c:v>8944.394940737486</c:v>
                </c:pt>
                <c:pt idx="3249">
                  <c:v>8715.26925190041</c:v>
                </c:pt>
                <c:pt idx="3250">
                  <c:v>8424.617684648672</c:v>
                </c:pt>
                <c:pt idx="3251">
                  <c:v>8462.806964927169</c:v>
                </c:pt>
                <c:pt idx="3252">
                  <c:v>8293.083677297824</c:v>
                </c:pt>
                <c:pt idx="3253">
                  <c:v>8568.883395143392</c:v>
                </c:pt>
                <c:pt idx="3254">
                  <c:v>8305.813714969376</c:v>
                </c:pt>
                <c:pt idx="3255">
                  <c:v>8030.012331651488</c:v>
                </c:pt>
                <c:pt idx="3256">
                  <c:v>7758.456237275158</c:v>
                </c:pt>
                <c:pt idx="3257">
                  <c:v>7722.390434203597</c:v>
                </c:pt>
                <c:pt idx="3258">
                  <c:v>8095.781000799232</c:v>
                </c:pt>
                <c:pt idx="3259">
                  <c:v>8059.715197727671</c:v>
                </c:pt>
                <c:pt idx="3260">
                  <c:v>8439.468701318683</c:v>
                </c:pt>
                <c:pt idx="3261">
                  <c:v>7883.626474894469</c:v>
                </c:pt>
                <c:pt idx="3262">
                  <c:v>8070.322590928446</c:v>
                </c:pt>
                <c:pt idx="3263">
                  <c:v>8250.651606286247</c:v>
                </c:pt>
                <c:pt idx="3264">
                  <c:v>8776.793464842756</c:v>
                </c:pt>
                <c:pt idx="3265">
                  <c:v>8923.180987072097</c:v>
                </c:pt>
                <c:pt idx="3266">
                  <c:v>9003.799007417532</c:v>
                </c:pt>
                <c:pt idx="3267">
                  <c:v>8971.975162342891</c:v>
                </c:pt>
                <c:pt idx="3268">
                  <c:v>8995.312593215218</c:v>
                </c:pt>
                <c:pt idx="3269">
                  <c:v>8757.699657439669</c:v>
                </c:pt>
                <c:pt idx="3270">
                  <c:v>8566.760750672613</c:v>
                </c:pt>
                <c:pt idx="3271">
                  <c:v>8592.219993279559</c:v>
                </c:pt>
                <c:pt idx="3272">
                  <c:v>8884.992539529758</c:v>
                </c:pt>
                <c:pt idx="3273">
                  <c:v>8600.706407481874</c:v>
                </c:pt>
                <c:pt idx="3274">
                  <c:v>8685.568051296548</c:v>
                </c:pt>
                <c:pt idx="3275">
                  <c:v>8889.236162998995</c:v>
                </c:pt>
                <c:pt idx="3276">
                  <c:v>8433.104931587146</c:v>
                </c:pt>
                <c:pt idx="3277">
                  <c:v>8452.197073517917</c:v>
                </c:pt>
                <c:pt idx="3278">
                  <c:v>8401.280253776345</c:v>
                </c:pt>
                <c:pt idx="3279">
                  <c:v>8037.009813600469</c:v>
                </c:pt>
                <c:pt idx="3280">
                  <c:v>7579.271401400623</c:v>
                </c:pt>
                <c:pt idx="3281">
                  <c:v>7585.659320480788</c:v>
                </c:pt>
                <c:pt idx="3282">
                  <c:v>7685.722562888658</c:v>
                </c:pt>
                <c:pt idx="3283">
                  <c:v>7342.953370353227</c:v>
                </c:pt>
                <c:pt idx="3284">
                  <c:v>7387.659643816624</c:v>
                </c:pt>
                <c:pt idx="3285">
                  <c:v>7566.498061448772</c:v>
                </c:pt>
                <c:pt idx="3286">
                  <c:v>7583.528348648414</c:v>
                </c:pt>
                <c:pt idx="3287">
                  <c:v>7764.496072640617</c:v>
                </c:pt>
                <c:pt idx="3288">
                  <c:v>7353.597403945022</c:v>
                </c:pt>
                <c:pt idx="3289">
                  <c:v>7651.658657544736</c:v>
                </c:pt>
                <c:pt idx="3290">
                  <c:v>7570.755841432722</c:v>
                </c:pt>
                <c:pt idx="3291">
                  <c:v>7951.847552032185</c:v>
                </c:pt>
                <c:pt idx="3292">
                  <c:v>8068.944412584335</c:v>
                </c:pt>
                <c:pt idx="3293">
                  <c:v>8200.941421239912</c:v>
                </c:pt>
                <c:pt idx="3294">
                  <c:v>8375.520393415789</c:v>
                </c:pt>
                <c:pt idx="3295">
                  <c:v>8277.587290104133</c:v>
                </c:pt>
                <c:pt idx="3296">
                  <c:v>7964.622557456356</c:v>
                </c:pt>
                <c:pt idx="3297">
                  <c:v>8232.876852959937</c:v>
                </c:pt>
                <c:pt idx="3298">
                  <c:v>8154.10334320798</c:v>
                </c:pt>
                <c:pt idx="3299">
                  <c:v>7809.204844312494</c:v>
                </c:pt>
                <c:pt idx="3300">
                  <c:v>7600.562799528853</c:v>
                </c:pt>
                <c:pt idx="3301">
                  <c:v>7257.793606993422</c:v>
                </c:pt>
                <c:pt idx="3302">
                  <c:v>7321.661139488836</c:v>
                </c:pt>
                <c:pt idx="3303">
                  <c:v>7528.174710648581</c:v>
                </c:pt>
                <c:pt idx="3304">
                  <c:v>6976.76264059335</c:v>
                </c:pt>
                <c:pt idx="3305">
                  <c:v>6570.121335513628</c:v>
                </c:pt>
                <c:pt idx="3306">
                  <c:v>6663.797907945572</c:v>
                </c:pt>
                <c:pt idx="3307">
                  <c:v>6878.828288177457</c:v>
                </c:pt>
                <c:pt idx="3308">
                  <c:v>6978.891114217246</c:v>
                </c:pt>
                <c:pt idx="3309">
                  <c:v>7338.693924896957</c:v>
                </c:pt>
                <c:pt idx="3310">
                  <c:v>7728.30202820048</c:v>
                </c:pt>
                <c:pt idx="3311">
                  <c:v>8000.816601896491</c:v>
                </c:pt>
                <c:pt idx="3312">
                  <c:v>8092.362618864141</c:v>
                </c:pt>
                <c:pt idx="3313">
                  <c:v>8320.165922679796</c:v>
                </c:pt>
                <c:pt idx="3314">
                  <c:v>8335.070234464023</c:v>
                </c:pt>
                <c:pt idx="3315">
                  <c:v>8137.073056008338</c:v>
                </c:pt>
                <c:pt idx="3316">
                  <c:v>8679.969566095668</c:v>
                </c:pt>
                <c:pt idx="3317">
                  <c:v>8601.196056343708</c:v>
                </c:pt>
                <c:pt idx="3318">
                  <c:v>9141.964092807144</c:v>
                </c:pt>
                <c:pt idx="3319">
                  <c:v>9167.513270919326</c:v>
                </c:pt>
                <c:pt idx="3320">
                  <c:v>9182.415084495071</c:v>
                </c:pt>
                <c:pt idx="3321">
                  <c:v>9188.803003575234</c:v>
                </c:pt>
                <c:pt idx="3322">
                  <c:v>9516.67038253492</c:v>
                </c:pt>
                <c:pt idx="3323">
                  <c:v>9344.219883982938</c:v>
                </c:pt>
                <c:pt idx="3324">
                  <c:v>9452.801184567186</c:v>
                </c:pt>
                <c:pt idx="3325">
                  <c:v>9405.961441062935</c:v>
                </c:pt>
                <c:pt idx="3326">
                  <c:v>9378.28462206302</c:v>
                </c:pt>
                <c:pt idx="3327">
                  <c:v>9452.801184567186</c:v>
                </c:pt>
                <c:pt idx="3328">
                  <c:v>9418.736446487106</c:v>
                </c:pt>
                <c:pt idx="3329">
                  <c:v>9339.961271262828</c:v>
                </c:pt>
                <c:pt idx="3330">
                  <c:v>9418.736446487106</c:v>
                </c:pt>
                <c:pt idx="3331">
                  <c:v>9150.480485511203</c:v>
                </c:pt>
                <c:pt idx="3332">
                  <c:v>9216.479822575153</c:v>
                </c:pt>
                <c:pt idx="3333">
                  <c:v>9052.54654946339</c:v>
                </c:pt>
                <c:pt idx="3334">
                  <c:v>9431.509786438957</c:v>
                </c:pt>
                <c:pt idx="3335">
                  <c:v>9544.348034270995</c:v>
                </c:pt>
                <c:pt idx="3336">
                  <c:v>9787.053984398559</c:v>
                </c:pt>
                <c:pt idx="3337">
                  <c:v>10023.37451365443</c:v>
                </c:pt>
                <c:pt idx="3338">
                  <c:v>10376.79023799014</c:v>
                </c:pt>
                <c:pt idx="3339">
                  <c:v>10359.75828531818</c:v>
                </c:pt>
                <c:pt idx="3340">
                  <c:v>10483.23973400585</c:v>
                </c:pt>
                <c:pt idx="3341">
                  <c:v>10702.52747785361</c:v>
                </c:pt>
                <c:pt idx="3342">
                  <c:v>10862.20380371758</c:v>
                </c:pt>
                <c:pt idx="3343">
                  <c:v>10379.57657318011</c:v>
                </c:pt>
                <c:pt idx="3344">
                  <c:v>10723.85218542822</c:v>
                </c:pt>
                <c:pt idx="3345">
                  <c:v>10766.61818363979</c:v>
                </c:pt>
                <c:pt idx="3346">
                  <c:v>10963.34710492443</c:v>
                </c:pt>
                <c:pt idx="3347">
                  <c:v>11021.08320107683</c:v>
                </c:pt>
                <c:pt idx="3348">
                  <c:v>10993.28480259762</c:v>
                </c:pt>
                <c:pt idx="3349">
                  <c:v>10841.46117871852</c:v>
                </c:pt>
                <c:pt idx="3350">
                  <c:v>10291.90444482684</c:v>
                </c:pt>
                <c:pt idx="3351">
                  <c:v>9962.596432311073</c:v>
                </c:pt>
                <c:pt idx="3352">
                  <c:v>9795.80687417194</c:v>
                </c:pt>
                <c:pt idx="3353">
                  <c:v>9832.158305746238</c:v>
                </c:pt>
                <c:pt idx="3354">
                  <c:v>10424.4827033218</c:v>
                </c:pt>
                <c:pt idx="3355">
                  <c:v>10492.9102990271</c:v>
                </c:pt>
                <c:pt idx="3356">
                  <c:v>10700.32988712847</c:v>
                </c:pt>
                <c:pt idx="3357">
                  <c:v>10751.64975117128</c:v>
                </c:pt>
                <c:pt idx="3358">
                  <c:v>10764.47971718198</c:v>
                </c:pt>
                <c:pt idx="3359">
                  <c:v>10758.06598328087</c:v>
                </c:pt>
                <c:pt idx="3360">
                  <c:v>10572.02856154912</c:v>
                </c:pt>
                <c:pt idx="3361">
                  <c:v>11025.36013399245</c:v>
                </c:pt>
                <c:pt idx="3362">
                  <c:v>11662.58982897356</c:v>
                </c:pt>
                <c:pt idx="3363">
                  <c:v>11709.63276010075</c:v>
                </c:pt>
                <c:pt idx="3364">
                  <c:v>11848.62558523299</c:v>
                </c:pt>
                <c:pt idx="3365">
                  <c:v>12043.21770553213</c:v>
                </c:pt>
                <c:pt idx="3366">
                  <c:v>12077.43150338478</c:v>
                </c:pt>
                <c:pt idx="3367">
                  <c:v>11855.04181734258</c:v>
                </c:pt>
                <c:pt idx="3368">
                  <c:v>12203.592697034</c:v>
                </c:pt>
                <c:pt idx="3369">
                  <c:v>11959.82084462217</c:v>
                </c:pt>
                <c:pt idx="3370">
                  <c:v>11256.30202039358</c:v>
                </c:pt>
                <c:pt idx="3371">
                  <c:v>11654.03596314232</c:v>
                </c:pt>
                <c:pt idx="3372">
                  <c:v>12239.94496134445</c:v>
                </c:pt>
                <c:pt idx="3373">
                  <c:v>12177.93443048491</c:v>
                </c:pt>
                <c:pt idx="3374">
                  <c:v>12107.36753558565</c:v>
                </c:pt>
                <c:pt idx="3375">
                  <c:v>12468.75087949625</c:v>
                </c:pt>
                <c:pt idx="3376">
                  <c:v>12520.07074353906</c:v>
                </c:pt>
                <c:pt idx="3377">
                  <c:v>12887.86698861461</c:v>
                </c:pt>
                <c:pt idx="3378">
                  <c:v>12736.04503020783</c:v>
                </c:pt>
                <c:pt idx="3379">
                  <c:v>12133.02830034321</c:v>
                </c:pt>
                <c:pt idx="3380">
                  <c:v>12517.93061160893</c:v>
                </c:pt>
                <c:pt idx="3381">
                  <c:v>12622.71130436084</c:v>
                </c:pt>
                <c:pt idx="3382">
                  <c:v>12276.29889112723</c:v>
                </c:pt>
                <c:pt idx="3383">
                  <c:v>11991.89700875316</c:v>
                </c:pt>
                <c:pt idx="3384">
                  <c:v>11842.21018585955</c:v>
                </c:pt>
                <c:pt idx="3385">
                  <c:v>12866.48232403651</c:v>
                </c:pt>
                <c:pt idx="3386">
                  <c:v>12748.87333074621</c:v>
                </c:pt>
                <c:pt idx="3387">
                  <c:v>12731.76726455605</c:v>
                </c:pt>
                <c:pt idx="3388">
                  <c:v>12810.88635981423</c:v>
                </c:pt>
                <c:pt idx="3389">
                  <c:v>12603.4659389767</c:v>
                </c:pt>
                <c:pt idx="3390">
                  <c:v>12907.11235399874</c:v>
                </c:pt>
                <c:pt idx="3391">
                  <c:v>13499.43675157431</c:v>
                </c:pt>
                <c:pt idx="3392">
                  <c:v>13339.06009460013</c:v>
                </c:pt>
                <c:pt idx="3393">
                  <c:v>12624.85060355481</c:v>
                </c:pt>
                <c:pt idx="3394">
                  <c:v>12857.9317891499</c:v>
                </c:pt>
                <c:pt idx="3395">
                  <c:v>13431.00998860518</c:v>
                </c:pt>
                <c:pt idx="3396">
                  <c:v>12842.96169120907</c:v>
                </c:pt>
                <c:pt idx="3397">
                  <c:v>12693.27570105162</c:v>
                </c:pt>
                <c:pt idx="3398">
                  <c:v>13232.14260086273</c:v>
                </c:pt>
                <c:pt idx="3399">
                  <c:v>12924.21842018891</c:v>
                </c:pt>
                <c:pt idx="3400">
                  <c:v>12819.43939290932</c:v>
                </c:pt>
                <c:pt idx="3401">
                  <c:v>12351.13938799747</c:v>
                </c:pt>
                <c:pt idx="3402">
                  <c:v>12699.69110042505</c:v>
                </c:pt>
                <c:pt idx="3403">
                  <c:v>12787.36489425064</c:v>
                </c:pt>
                <c:pt idx="3404">
                  <c:v>13241.25856360169</c:v>
                </c:pt>
                <c:pt idx="3405">
                  <c:v>13412.94544309533</c:v>
                </c:pt>
                <c:pt idx="3406">
                  <c:v>13440.84293717754</c:v>
                </c:pt>
                <c:pt idx="3407">
                  <c:v>13303.49476596048</c:v>
                </c:pt>
                <c:pt idx="3408">
                  <c:v>13179.0223612429</c:v>
                </c:pt>
                <c:pt idx="3409">
                  <c:v>13294.91008889133</c:v>
                </c:pt>
                <c:pt idx="3410">
                  <c:v>13211.21344296392</c:v>
                </c:pt>
                <c:pt idx="3411">
                  <c:v>13292.76329507193</c:v>
                </c:pt>
                <c:pt idx="3412">
                  <c:v>12936.51543505748</c:v>
                </c:pt>
                <c:pt idx="3413">
                  <c:v>13022.3588748043</c:v>
                </c:pt>
                <c:pt idx="3414">
                  <c:v>12408.5823610217</c:v>
                </c:pt>
                <c:pt idx="3415">
                  <c:v>12846.38173861648</c:v>
                </c:pt>
                <c:pt idx="3416">
                  <c:v>12854.96475021331</c:v>
                </c:pt>
                <c:pt idx="3417">
                  <c:v>12988.02183200003</c:v>
                </c:pt>
                <c:pt idx="3418">
                  <c:v>12646.79653230447</c:v>
                </c:pt>
                <c:pt idx="3419">
                  <c:v>13241.25856360169</c:v>
                </c:pt>
                <c:pt idx="3420">
                  <c:v>12601.72968408397</c:v>
                </c:pt>
                <c:pt idx="3421">
                  <c:v>11968.638687816</c:v>
                </c:pt>
                <c:pt idx="3422">
                  <c:v>11970.78381616308</c:v>
                </c:pt>
                <c:pt idx="3423">
                  <c:v>11526.54738805473</c:v>
                </c:pt>
                <c:pt idx="3424">
                  <c:v>11320.52429849298</c:v>
                </c:pt>
                <c:pt idx="3425">
                  <c:v>10618.76004935263</c:v>
                </c:pt>
                <c:pt idx="3426">
                  <c:v>10927.79343459101</c:v>
                </c:pt>
                <c:pt idx="3427">
                  <c:v>11414.95158257278</c:v>
                </c:pt>
                <c:pt idx="3428">
                  <c:v>11526.54738805473</c:v>
                </c:pt>
                <c:pt idx="3429">
                  <c:v>11341.98557479776</c:v>
                </c:pt>
                <c:pt idx="3430">
                  <c:v>11863.48159831996</c:v>
                </c:pt>
                <c:pt idx="3431">
                  <c:v>12005.12169170351</c:v>
                </c:pt>
                <c:pt idx="3432">
                  <c:v>11318.37833740973</c:v>
                </c:pt>
                <c:pt idx="3433">
                  <c:v>11073.72628287722</c:v>
                </c:pt>
                <c:pt idx="3434">
                  <c:v>11483.62566818131</c:v>
                </c:pt>
                <c:pt idx="3435">
                  <c:v>12168.22306139185</c:v>
                </c:pt>
                <c:pt idx="3436">
                  <c:v>12567.39264127971</c:v>
                </c:pt>
                <c:pt idx="3437">
                  <c:v>12567.39264127971</c:v>
                </c:pt>
                <c:pt idx="3438">
                  <c:v>12543.78540389168</c:v>
                </c:pt>
                <c:pt idx="3439">
                  <c:v>12612.46032223636</c:v>
                </c:pt>
                <c:pt idx="3440">
                  <c:v>12698.30126377471</c:v>
                </c:pt>
                <c:pt idx="3441">
                  <c:v>12781.99874243829</c:v>
                </c:pt>
                <c:pt idx="3442">
                  <c:v>13020.21291372105</c:v>
                </c:pt>
                <c:pt idx="3443">
                  <c:v>13621.11366100417</c:v>
                </c:pt>
                <c:pt idx="3444">
                  <c:v>13537.41784781291</c:v>
                </c:pt>
                <c:pt idx="3445">
                  <c:v>13507.37106170282</c:v>
                </c:pt>
                <c:pt idx="3446">
                  <c:v>13786.35932630343</c:v>
                </c:pt>
                <c:pt idx="3447">
                  <c:v>13857.17937299521</c:v>
                </c:pt>
                <c:pt idx="3448">
                  <c:v>13848.59636139838</c:v>
                </c:pt>
                <c:pt idx="3449">
                  <c:v>13642.57243910048</c:v>
                </c:pt>
                <c:pt idx="3450">
                  <c:v>14024.57433032236</c:v>
                </c:pt>
                <c:pt idx="3451">
                  <c:v>14176.94339638599</c:v>
                </c:pt>
                <c:pt idx="3452">
                  <c:v>13880.7874431194</c:v>
                </c:pt>
                <c:pt idx="3453">
                  <c:v>13434.40338845548</c:v>
                </c:pt>
                <c:pt idx="3454">
                  <c:v>13419.38249360891</c:v>
                </c:pt>
                <c:pt idx="3455">
                  <c:v>13550.29278157623</c:v>
                </c:pt>
                <c:pt idx="3456">
                  <c:v>13651.15878164194</c:v>
                </c:pt>
                <c:pt idx="3457">
                  <c:v>14475.24947441662</c:v>
                </c:pt>
                <c:pt idx="3458">
                  <c:v>14458.08012027833</c:v>
                </c:pt>
                <c:pt idx="3459">
                  <c:v>14404.42859498868</c:v>
                </c:pt>
                <c:pt idx="3460">
                  <c:v>14556.80099199695</c:v>
                </c:pt>
                <c:pt idx="3461">
                  <c:v>14857.25053290235</c:v>
                </c:pt>
                <c:pt idx="3462">
                  <c:v>15443.12705439426</c:v>
                </c:pt>
                <c:pt idx="3463">
                  <c:v>15689.92507001002</c:v>
                </c:pt>
                <c:pt idx="3464">
                  <c:v>15917.40693766807</c:v>
                </c:pt>
                <c:pt idx="3465">
                  <c:v>16494.70294577163</c:v>
                </c:pt>
                <c:pt idx="3466">
                  <c:v>16503.2851246323</c:v>
                </c:pt>
                <c:pt idx="3467">
                  <c:v>16114.84535016067</c:v>
                </c:pt>
                <c:pt idx="3468">
                  <c:v>15966.76987173586</c:v>
                </c:pt>
                <c:pt idx="3469">
                  <c:v>15425.95936572829</c:v>
                </c:pt>
                <c:pt idx="3470">
                  <c:v>15941.01334231995</c:v>
                </c:pt>
                <c:pt idx="3471">
                  <c:v>16040.76014498717</c:v>
                </c:pt>
                <c:pt idx="3472">
                  <c:v>16157.09172100866</c:v>
                </c:pt>
                <c:pt idx="3473">
                  <c:v>15902.88568451726</c:v>
                </c:pt>
                <c:pt idx="3474">
                  <c:v>16163.55375360703</c:v>
                </c:pt>
                <c:pt idx="3475">
                  <c:v>16659.03676497616</c:v>
                </c:pt>
                <c:pt idx="3476">
                  <c:v>17068.3499040239</c:v>
                </c:pt>
                <c:pt idx="3477">
                  <c:v>17585.37579984145</c:v>
                </c:pt>
                <c:pt idx="3478">
                  <c:v>17701.70571039063</c:v>
                </c:pt>
                <c:pt idx="3479">
                  <c:v>17740.48290239779</c:v>
                </c:pt>
                <c:pt idx="3480">
                  <c:v>18296.28765569482</c:v>
                </c:pt>
                <c:pt idx="3481">
                  <c:v>17094.20136536201</c:v>
                </c:pt>
                <c:pt idx="3482">
                  <c:v>17372.10207653821</c:v>
                </c:pt>
                <c:pt idx="3483">
                  <c:v>17501.36104870108</c:v>
                </c:pt>
                <c:pt idx="3484">
                  <c:v>17514.28511389781</c:v>
                </c:pt>
                <c:pt idx="3485">
                  <c:v>15973.97803593322</c:v>
                </c:pt>
                <c:pt idx="3486">
                  <c:v>15734.85451676418</c:v>
                </c:pt>
                <c:pt idx="3487">
                  <c:v>15308.30373921306</c:v>
                </c:pt>
                <c:pt idx="3488">
                  <c:v>15976.1314916419</c:v>
                </c:pt>
                <c:pt idx="3489">
                  <c:v>15803.79008152682</c:v>
                </c:pt>
                <c:pt idx="3490">
                  <c:v>14099.75375080956</c:v>
                </c:pt>
                <c:pt idx="3491">
                  <c:v>13630.12136804238</c:v>
                </c:pt>
                <c:pt idx="3492">
                  <c:v>14020.04591108655</c:v>
                </c:pt>
                <c:pt idx="3493">
                  <c:v>14101.90887199056</c:v>
                </c:pt>
                <c:pt idx="3494">
                  <c:v>13526.71552268995</c:v>
                </c:pt>
                <c:pt idx="3495">
                  <c:v>14709.41321701918</c:v>
                </c:pt>
                <c:pt idx="3496">
                  <c:v>13649.50913130981</c:v>
                </c:pt>
                <c:pt idx="3497">
                  <c:v>12654.23369894571</c:v>
                </c:pt>
                <c:pt idx="3498">
                  <c:v>11551.24134613101</c:v>
                </c:pt>
                <c:pt idx="3499">
                  <c:v>11839.9159977399</c:v>
                </c:pt>
                <c:pt idx="3500">
                  <c:v>11458.60777573895</c:v>
                </c:pt>
                <c:pt idx="3501">
                  <c:v>12507.74208469643</c:v>
                </c:pt>
                <c:pt idx="3502">
                  <c:v>12677.93003910282</c:v>
                </c:pt>
                <c:pt idx="3503">
                  <c:v>12764.10157689652</c:v>
                </c:pt>
                <c:pt idx="3504">
                  <c:v>13692.59573294281</c:v>
                </c:pt>
                <c:pt idx="3505">
                  <c:v>13716.29207309992</c:v>
                </c:pt>
                <c:pt idx="3506">
                  <c:v>14748.19040902634</c:v>
                </c:pt>
                <c:pt idx="3507">
                  <c:v>14786.9676010335</c:v>
                </c:pt>
                <c:pt idx="3508">
                  <c:v>15360.00832736159</c:v>
                </c:pt>
                <c:pt idx="3509">
                  <c:v>15265.21797031621</c:v>
                </c:pt>
                <c:pt idx="3510">
                  <c:v>15474.18311672977</c:v>
                </c:pt>
                <c:pt idx="3511">
                  <c:v>14730.95776693992</c:v>
                </c:pt>
                <c:pt idx="3512">
                  <c:v>15194.12561890025</c:v>
                </c:pt>
                <c:pt idx="3513">
                  <c:v>14748.19040902634</c:v>
                </c:pt>
                <c:pt idx="3514">
                  <c:v>14873.1391388272</c:v>
                </c:pt>
                <c:pt idx="3515">
                  <c:v>14369.03730820639</c:v>
                </c:pt>
                <c:pt idx="3516">
                  <c:v>14293.63804537306</c:v>
                </c:pt>
                <c:pt idx="3517">
                  <c:v>14780.50390296282</c:v>
                </c:pt>
                <c:pt idx="3518">
                  <c:v>13431.92683111688</c:v>
                </c:pt>
                <c:pt idx="3519">
                  <c:v>13317.75037627639</c:v>
                </c:pt>
                <c:pt idx="3520">
                  <c:v>13360.83614517324</c:v>
                </c:pt>
                <c:pt idx="3521">
                  <c:v>12277.23322109828</c:v>
                </c:pt>
                <c:pt idx="3522">
                  <c:v>12733.94153866872</c:v>
                </c:pt>
                <c:pt idx="3523">
                  <c:v>13076.47173592635</c:v>
                </c:pt>
                <c:pt idx="3524">
                  <c:v>13910.17553492726</c:v>
                </c:pt>
                <c:pt idx="3525">
                  <c:v>14321.64462789217</c:v>
                </c:pt>
                <c:pt idx="3526">
                  <c:v>14509.06522438499</c:v>
                </c:pt>
                <c:pt idx="3527">
                  <c:v>14315.18092982149</c:v>
                </c:pt>
                <c:pt idx="3528">
                  <c:v>14323.79808360085</c:v>
                </c:pt>
                <c:pt idx="3529">
                  <c:v>14136.37748710804</c:v>
                </c:pt>
                <c:pt idx="3530">
                  <c:v>15204.89955933294</c:v>
                </c:pt>
                <c:pt idx="3531">
                  <c:v>15107.95574657887</c:v>
                </c:pt>
                <c:pt idx="3532">
                  <c:v>15219.97874571068</c:v>
                </c:pt>
                <c:pt idx="3533">
                  <c:v>15435.4059247226</c:v>
                </c:pt>
                <c:pt idx="3534">
                  <c:v>15489.43717770102</c:v>
                </c:pt>
                <c:pt idx="3535">
                  <c:v>15817.9432652951</c:v>
                </c:pt>
                <c:pt idx="3536">
                  <c:v>15545.63021374971</c:v>
                </c:pt>
                <c:pt idx="3537">
                  <c:v>15666.65675623893</c:v>
                </c:pt>
                <c:pt idx="3538">
                  <c:v>15003.16422825688</c:v>
                </c:pt>
                <c:pt idx="3539">
                  <c:v>15059.35559883326</c:v>
                </c:pt>
                <c:pt idx="3540">
                  <c:v>15024.77373159808</c:v>
                </c:pt>
                <c:pt idx="3541">
                  <c:v>15554.27568055851</c:v>
                </c:pt>
                <c:pt idx="3542">
                  <c:v>15042.06633068799</c:v>
                </c:pt>
                <c:pt idx="3543">
                  <c:v>15694.75327426328</c:v>
                </c:pt>
                <c:pt idx="3544">
                  <c:v>16072.96704869522</c:v>
                </c:pt>
                <c:pt idx="3545">
                  <c:v>16016.77234717421</c:v>
                </c:pt>
                <c:pt idx="3546">
                  <c:v>16057.83789814791</c:v>
                </c:pt>
                <c:pt idx="3547">
                  <c:v>16468.46842580012</c:v>
                </c:pt>
                <c:pt idx="3548">
                  <c:v>15811.4612470289</c:v>
                </c:pt>
                <c:pt idx="3549">
                  <c:v>15802.81411474779</c:v>
                </c:pt>
                <c:pt idx="3550">
                  <c:v>15850.36001851537</c:v>
                </c:pt>
                <c:pt idx="3551">
                  <c:v>16131.31853686956</c:v>
                </c:pt>
                <c:pt idx="3552">
                  <c:v>16219.92832613852</c:v>
                </c:pt>
                <c:pt idx="3553">
                  <c:v>16267.47422990609</c:v>
                </c:pt>
                <c:pt idx="3554">
                  <c:v>15515.37191265508</c:v>
                </c:pt>
                <c:pt idx="3555">
                  <c:v>15884.93855480591</c:v>
                </c:pt>
                <c:pt idx="3556">
                  <c:v>16152.93137115539</c:v>
                </c:pt>
                <c:pt idx="3557">
                  <c:v>16168.05719075806</c:v>
                </c:pt>
                <c:pt idx="3558">
                  <c:v>16615.43136871573</c:v>
                </c:pt>
                <c:pt idx="3559">
                  <c:v>16245.86139562026</c:v>
                </c:pt>
                <c:pt idx="3560">
                  <c:v>15009.64624652308</c:v>
                </c:pt>
                <c:pt idx="3561">
                  <c:v>15329.50853278069</c:v>
                </c:pt>
                <c:pt idx="3562">
                  <c:v>15186.865825061</c:v>
                </c:pt>
                <c:pt idx="3563">
                  <c:v>15763.91201231669</c:v>
                </c:pt>
                <c:pt idx="3564">
                  <c:v>17043.35116451321</c:v>
                </c:pt>
                <c:pt idx="3565">
                  <c:v>17840.84093340615</c:v>
                </c:pt>
                <c:pt idx="3566">
                  <c:v>17884.06493650549</c:v>
                </c:pt>
                <c:pt idx="3567">
                  <c:v>17851.64651781291</c:v>
                </c:pt>
                <c:pt idx="3568">
                  <c:v>17754.39292720747</c:v>
                </c:pt>
                <c:pt idx="3569">
                  <c:v>17676.58872234527</c:v>
                </c:pt>
                <c:pt idx="3570">
                  <c:v>17302.69684858157</c:v>
                </c:pt>
                <c:pt idx="3571">
                  <c:v>16051.3542144094</c:v>
                </c:pt>
                <c:pt idx="3572">
                  <c:v>16375.53673586292</c:v>
                </c:pt>
                <c:pt idx="3573">
                  <c:v>16704.04282345701</c:v>
                </c:pt>
                <c:pt idx="3574">
                  <c:v>16684.59010676914</c:v>
                </c:pt>
                <c:pt idx="3575">
                  <c:v>16848.84231783002</c:v>
                </c:pt>
                <c:pt idx="3576">
                  <c:v>16911.51737214491</c:v>
                </c:pt>
                <c:pt idx="3577">
                  <c:v>16989.32157700711</c:v>
                </c:pt>
                <c:pt idx="3578">
                  <c:v>17252.98916174371</c:v>
                </c:pt>
                <c:pt idx="3579">
                  <c:v>16835.87661582531</c:v>
                </c:pt>
                <c:pt idx="3580">
                  <c:v>17265.95486374843</c:v>
                </c:pt>
                <c:pt idx="3581">
                  <c:v>17825.71344833116</c:v>
                </c:pt>
                <c:pt idx="3582">
                  <c:v>17983.48031018121</c:v>
                </c:pt>
                <c:pt idx="3583">
                  <c:v>18640.49081989706</c:v>
                </c:pt>
                <c:pt idx="3584">
                  <c:v>18487.04252777061</c:v>
                </c:pt>
                <c:pt idx="3585">
                  <c:v>18962.51155828031</c:v>
                </c:pt>
                <c:pt idx="3586">
                  <c:v>18519.46427740783</c:v>
                </c:pt>
                <c:pt idx="3587">
                  <c:v>18318.47008151381</c:v>
                </c:pt>
                <c:pt idx="3588">
                  <c:v>19297.50132961291</c:v>
                </c:pt>
                <c:pt idx="3589">
                  <c:v>18914.96398904041</c:v>
                </c:pt>
                <c:pt idx="3590">
                  <c:v>19321.27261602438</c:v>
                </c:pt>
                <c:pt idx="3591">
                  <c:v>20161.98638801667</c:v>
                </c:pt>
                <c:pt idx="3592">
                  <c:v>19891.83511954155</c:v>
                </c:pt>
                <c:pt idx="3593">
                  <c:v>17741.42555973044</c:v>
                </c:pt>
                <c:pt idx="3594">
                  <c:v>17490.72367699856</c:v>
                </c:pt>
                <c:pt idx="3595">
                  <c:v>17944.57987322242</c:v>
                </c:pt>
                <c:pt idx="3596">
                  <c:v>18444.39477809371</c:v>
                </c:pt>
                <c:pt idx="3597">
                  <c:v>19177.31418517255</c:v>
                </c:pt>
                <c:pt idx="3598">
                  <c:v>19136.11373094099</c:v>
                </c:pt>
                <c:pt idx="3599">
                  <c:v>18357.65864518381</c:v>
                </c:pt>
                <c:pt idx="3600">
                  <c:v>17620.40234818585</c:v>
                </c:pt>
                <c:pt idx="3601">
                  <c:v>17158.53523010679</c:v>
                </c:pt>
                <c:pt idx="3602">
                  <c:v>17050.11464760135</c:v>
                </c:pt>
                <c:pt idx="3603">
                  <c:v>17867.60174263053</c:v>
                </c:pt>
                <c:pt idx="3604">
                  <c:v>18476.91978701472</c:v>
                </c:pt>
                <c:pt idx="3605">
                  <c:v>17481.62520171895</c:v>
                </c:pt>
                <c:pt idx="3606">
                  <c:v>17494.63587147628</c:v>
                </c:pt>
                <c:pt idx="3607">
                  <c:v>16659.80288224297</c:v>
                </c:pt>
                <c:pt idx="3608">
                  <c:v>16486.33061642318</c:v>
                </c:pt>
                <c:pt idx="3609">
                  <c:v>16427.78426798751</c:v>
                </c:pt>
                <c:pt idx="3610">
                  <c:v>17538.00310519507</c:v>
                </c:pt>
                <c:pt idx="3611">
                  <c:v>17180.21967970235</c:v>
                </c:pt>
                <c:pt idx="3612">
                  <c:v>18028.06167322067</c:v>
                </c:pt>
                <c:pt idx="3613">
                  <c:v>18327.30041575003</c:v>
                </c:pt>
                <c:pt idx="3614">
                  <c:v>19038.53703870564</c:v>
                </c:pt>
                <c:pt idx="3615">
                  <c:v>19155.62807010467</c:v>
                </c:pt>
                <c:pt idx="3616">
                  <c:v>18810.85531436928</c:v>
                </c:pt>
                <c:pt idx="3617">
                  <c:v>17160.70367506635</c:v>
                </c:pt>
                <c:pt idx="3618">
                  <c:v>17921.81286661941</c:v>
                </c:pt>
                <c:pt idx="3619">
                  <c:v>17811.22050820977</c:v>
                </c:pt>
                <c:pt idx="3620">
                  <c:v>18034.56700809934</c:v>
                </c:pt>
                <c:pt idx="3621">
                  <c:v>17936.99031586398</c:v>
                </c:pt>
                <c:pt idx="3622">
                  <c:v>17503.31131678683</c:v>
                </c:pt>
                <c:pt idx="3623">
                  <c:v>18138.65070068567</c:v>
                </c:pt>
                <c:pt idx="3624">
                  <c:v>18375.00620486025</c:v>
                </c:pt>
                <c:pt idx="3625">
                  <c:v>18650.39205283451</c:v>
                </c:pt>
                <c:pt idx="3626">
                  <c:v>17939.15876082354</c:v>
                </c:pt>
                <c:pt idx="3627">
                  <c:v>18570.16292027559</c:v>
                </c:pt>
                <c:pt idx="3628">
                  <c:v>18437.88944321504</c:v>
                </c:pt>
                <c:pt idx="3629">
                  <c:v>18474.75134205516</c:v>
                </c:pt>
                <c:pt idx="3630">
                  <c:v>19253.20642781235</c:v>
                </c:pt>
                <c:pt idx="3631">
                  <c:v>19478.72137266147</c:v>
                </c:pt>
                <c:pt idx="3632">
                  <c:v>19600.15095945193</c:v>
                </c:pt>
                <c:pt idx="3633">
                  <c:v>19602.31940441149</c:v>
                </c:pt>
                <c:pt idx="3634">
                  <c:v>19363.79712074967</c:v>
                </c:pt>
                <c:pt idx="3635">
                  <c:v>18151.65970497069</c:v>
                </c:pt>
                <c:pt idx="3636">
                  <c:v>17498.97276139539</c:v>
                </c:pt>
                <c:pt idx="3637">
                  <c:v>16831.10836857553</c:v>
                </c:pt>
                <c:pt idx="3638">
                  <c:v>16939.52728560866</c:v>
                </c:pt>
                <c:pt idx="3639">
                  <c:v>15534.40493031852</c:v>
                </c:pt>
                <c:pt idx="3640">
                  <c:v>16245.63988780182</c:v>
                </c:pt>
                <c:pt idx="3641">
                  <c:v>15196.13584398948</c:v>
                </c:pt>
                <c:pt idx="3642">
                  <c:v>15029.16724757604</c:v>
                </c:pt>
                <c:pt idx="3643">
                  <c:v>15614.63572834975</c:v>
                </c:pt>
                <c:pt idx="3644">
                  <c:v>14320.10240052462</c:v>
                </c:pt>
                <c:pt idx="3645">
                  <c:v>14617.17269809443</c:v>
                </c:pt>
                <c:pt idx="3646">
                  <c:v>12969.19033648721</c:v>
                </c:pt>
                <c:pt idx="3647">
                  <c:v>12817.40168752682</c:v>
                </c:pt>
                <c:pt idx="3648">
                  <c:v>13255.41840925925</c:v>
                </c:pt>
                <c:pt idx="3649">
                  <c:v>12531.17361475478</c:v>
                </c:pt>
                <c:pt idx="3650">
                  <c:v>13420.21689524082</c:v>
                </c:pt>
                <c:pt idx="3651">
                  <c:v>13680.42446123434</c:v>
                </c:pt>
                <c:pt idx="3652">
                  <c:v>12990.87395334661</c:v>
                </c:pt>
                <c:pt idx="3653">
                  <c:v>13496.11080335293</c:v>
                </c:pt>
                <c:pt idx="3654">
                  <c:v>13357.33282414987</c:v>
                </c:pt>
                <c:pt idx="3655">
                  <c:v>13483.1001335956</c:v>
                </c:pt>
                <c:pt idx="3656">
                  <c:v>14339.6167396883</c:v>
                </c:pt>
                <c:pt idx="3657">
                  <c:v>14595.48824849888</c:v>
                </c:pt>
                <c:pt idx="3658">
                  <c:v>13783.85528867157</c:v>
                </c:pt>
                <c:pt idx="3659">
                  <c:v>13548.97622570793</c:v>
                </c:pt>
                <c:pt idx="3660">
                  <c:v>12470.27728487676</c:v>
                </c:pt>
                <c:pt idx="3661">
                  <c:v>12461.57852295375</c:v>
                </c:pt>
                <c:pt idx="3662">
                  <c:v>12748.65182292776</c:v>
                </c:pt>
                <c:pt idx="3663">
                  <c:v>13033.55001605294</c:v>
                </c:pt>
                <c:pt idx="3664">
                  <c:v>10939.22190564514</c:v>
                </c:pt>
                <c:pt idx="3665">
                  <c:v>8936.234959109726</c:v>
                </c:pt>
                <c:pt idx="3666">
                  <c:v>8971.032505010242</c:v>
                </c:pt>
                <c:pt idx="3667">
                  <c:v>8459.954843580595</c:v>
                </c:pt>
                <c:pt idx="3668">
                  <c:v>11441.59913967946</c:v>
                </c:pt>
                <c:pt idx="3669">
                  <c:v>10034.50653063574</c:v>
                </c:pt>
                <c:pt idx="3670">
                  <c:v>10565.15682276024</c:v>
                </c:pt>
                <c:pt idx="3671">
                  <c:v>10786.98607736704</c:v>
                </c:pt>
                <c:pt idx="3672">
                  <c:v>10828.30727834174</c:v>
                </c:pt>
                <c:pt idx="3673">
                  <c:v>9849.649096042129</c:v>
                </c:pt>
                <c:pt idx="3674">
                  <c:v>9821.376870688109</c:v>
                </c:pt>
                <c:pt idx="3675">
                  <c:v>9103.694037121166</c:v>
                </c:pt>
                <c:pt idx="3676">
                  <c:v>9799.629133144428</c:v>
                </c:pt>
                <c:pt idx="3677">
                  <c:v>10449.89281449533</c:v>
                </c:pt>
                <c:pt idx="3678">
                  <c:v>11339.38410703522</c:v>
                </c:pt>
                <c:pt idx="3679">
                  <c:v>11713.44918992012</c:v>
                </c:pt>
                <c:pt idx="3680">
                  <c:v>11704.74959526095</c:v>
                </c:pt>
                <c:pt idx="3681">
                  <c:v>11933.10333767809</c:v>
                </c:pt>
                <c:pt idx="3682">
                  <c:v>11935.27844452692</c:v>
                </c:pt>
                <c:pt idx="3683">
                  <c:v>12346.31451468885</c:v>
                </c:pt>
                <c:pt idx="3684">
                  <c:v>12924.81049559837</c:v>
                </c:pt>
                <c:pt idx="3685">
                  <c:v>12700.8069668789</c:v>
                </c:pt>
                <c:pt idx="3686">
                  <c:v>12339.79002687851</c:v>
                </c:pt>
                <c:pt idx="3687">
                  <c:v>12483.32626049744</c:v>
                </c:pt>
                <c:pt idx="3688">
                  <c:v>12855.21706926966</c:v>
                </c:pt>
                <c:pt idx="3689">
                  <c:v>12824.77056980297</c:v>
                </c:pt>
                <c:pt idx="3690">
                  <c:v>14377.57285384212</c:v>
                </c:pt>
                <c:pt idx="3691">
                  <c:v>15036.53529711603</c:v>
                </c:pt>
                <c:pt idx="3692">
                  <c:v>15301.86169228252</c:v>
                </c:pt>
                <c:pt idx="3693">
                  <c:v>15349.70738106755</c:v>
                </c:pt>
                <c:pt idx="3694">
                  <c:v>15538.91336388651</c:v>
                </c:pt>
                <c:pt idx="3695">
                  <c:v>15580.23539759736</c:v>
                </c:pt>
                <c:pt idx="3696">
                  <c:v>15417.12570054743</c:v>
                </c:pt>
                <c:pt idx="3697">
                  <c:v>14775.56244659185</c:v>
                </c:pt>
                <c:pt idx="3698">
                  <c:v>14851.67786252242</c:v>
                </c:pt>
                <c:pt idx="3699">
                  <c:v>14423.24343577831</c:v>
                </c:pt>
                <c:pt idx="3700">
                  <c:v>15428.00123479159</c:v>
                </c:pt>
                <c:pt idx="3701">
                  <c:v>15230.09315910498</c:v>
                </c:pt>
                <c:pt idx="3702">
                  <c:v>15304.03679913135</c:v>
                </c:pt>
                <c:pt idx="3703">
                  <c:v>15223.5695040308</c:v>
                </c:pt>
                <c:pt idx="3704">
                  <c:v>15573.71174252318</c:v>
                </c:pt>
                <c:pt idx="3705">
                  <c:v>15936.90129116392</c:v>
                </c:pt>
                <c:pt idx="3706">
                  <c:v>16065.21594052182</c:v>
                </c:pt>
                <c:pt idx="3707">
                  <c:v>15691.1491921646</c:v>
                </c:pt>
                <c:pt idx="3708">
                  <c:v>16139.15791507588</c:v>
                </c:pt>
                <c:pt idx="3709">
                  <c:v>16210.92644825342</c:v>
                </c:pt>
                <c:pt idx="3710">
                  <c:v>16524.09686673262</c:v>
                </c:pt>
                <c:pt idx="3711">
                  <c:v>16354.46184913618</c:v>
                </c:pt>
                <c:pt idx="3712">
                  <c:v>16461.0287609504</c:v>
                </c:pt>
                <c:pt idx="3713">
                  <c:v>15839.03647221735</c:v>
                </c:pt>
                <c:pt idx="3714">
                  <c:v>16484.95160534291</c:v>
                </c:pt>
                <c:pt idx="3715">
                  <c:v>15997.7942900973</c:v>
                </c:pt>
                <c:pt idx="3716">
                  <c:v>15976.04821802594</c:v>
                </c:pt>
                <c:pt idx="3717">
                  <c:v>15756.39240479565</c:v>
                </c:pt>
                <c:pt idx="3718">
                  <c:v>16245.72149594545</c:v>
                </c:pt>
                <c:pt idx="3719">
                  <c:v>16985.15289979224</c:v>
                </c:pt>
                <c:pt idx="3720">
                  <c:v>17115.57104068925</c:v>
                </c:pt>
                <c:pt idx="3721">
                  <c:v>17584.45979006591</c:v>
                </c:pt>
                <c:pt idx="3722">
                  <c:v>17756.7495705391</c:v>
                </c:pt>
                <c:pt idx="3723">
                  <c:v>18101.32913148546</c:v>
                </c:pt>
                <c:pt idx="3724">
                  <c:v>17641.16246064427</c:v>
                </c:pt>
                <c:pt idx="3725">
                  <c:v>17992.28566233264</c:v>
                </c:pt>
                <c:pt idx="3726">
                  <c:v>18496.0693877405</c:v>
                </c:pt>
                <c:pt idx="3727">
                  <c:v>18083.88164346987</c:v>
                </c:pt>
                <c:pt idx="3728">
                  <c:v>18107.87110675515</c:v>
                </c:pt>
                <c:pt idx="3729">
                  <c:v>18482.9837717288</c:v>
                </c:pt>
                <c:pt idx="3730">
                  <c:v>18397.92976586127</c:v>
                </c:pt>
                <c:pt idx="3731">
                  <c:v>18258.35319268116</c:v>
                </c:pt>
                <c:pt idx="3732">
                  <c:v>18452.45233317383</c:v>
                </c:pt>
                <c:pt idx="3733">
                  <c:v>18500.43125974439</c:v>
                </c:pt>
                <c:pt idx="3734">
                  <c:v>18552.77205831885</c:v>
                </c:pt>
                <c:pt idx="3735">
                  <c:v>18984.58739387087</c:v>
                </c:pt>
                <c:pt idx="3736">
                  <c:v>18919.16097928471</c:v>
                </c:pt>
                <c:pt idx="3737">
                  <c:v>19207.0362041804</c:v>
                </c:pt>
                <c:pt idx="3738">
                  <c:v>18908.25546653881</c:v>
                </c:pt>
                <c:pt idx="3739">
                  <c:v>19156.87550887173</c:v>
                </c:pt>
                <c:pt idx="3740">
                  <c:v>19283.36813151246</c:v>
                </c:pt>
                <c:pt idx="3741">
                  <c:v>19392.41160066528</c:v>
                </c:pt>
                <c:pt idx="3742">
                  <c:v>19582.14886915405</c:v>
                </c:pt>
                <c:pt idx="3743">
                  <c:v>19492.7313258103</c:v>
                </c:pt>
                <c:pt idx="3744">
                  <c:v>19560.34117460688</c:v>
                </c:pt>
                <c:pt idx="3745">
                  <c:v>19237.56930820769</c:v>
                </c:pt>
                <c:pt idx="3746">
                  <c:v>18083.88164346987</c:v>
                </c:pt>
                <c:pt idx="3747">
                  <c:v>19074.0032717423</c:v>
                </c:pt>
                <c:pt idx="3748">
                  <c:v>18677.08291222148</c:v>
                </c:pt>
                <c:pt idx="3749">
                  <c:v>19374.96411264968</c:v>
                </c:pt>
                <c:pt idx="3750">
                  <c:v>19571.24335640815</c:v>
                </c:pt>
                <c:pt idx="3751">
                  <c:v>20099.0182105736</c:v>
                </c:pt>
                <c:pt idx="3752">
                  <c:v>19922.36655809652</c:v>
                </c:pt>
                <c:pt idx="3753">
                  <c:v>20657.32450329402</c:v>
                </c:pt>
                <c:pt idx="3754">
                  <c:v>20687.85594184899</c:v>
                </c:pt>
                <c:pt idx="3755">
                  <c:v>20631.15327127063</c:v>
                </c:pt>
                <c:pt idx="3756">
                  <c:v>20338.91617437105</c:v>
                </c:pt>
                <c:pt idx="3757">
                  <c:v>20312.74494234766</c:v>
                </c:pt>
                <c:pt idx="3758">
                  <c:v>19484.0075818025</c:v>
                </c:pt>
                <c:pt idx="3759">
                  <c:v>19128.52417358255</c:v>
                </c:pt>
                <c:pt idx="3760">
                  <c:v>18862.45664323404</c:v>
                </c:pt>
                <c:pt idx="3761">
                  <c:v>19710.81992958826</c:v>
                </c:pt>
                <c:pt idx="3762">
                  <c:v>19538.53014911507</c:v>
                </c:pt>
                <c:pt idx="3763">
                  <c:v>19765.34249690082</c:v>
                </c:pt>
                <c:pt idx="3764">
                  <c:v>19854.76004024458</c:v>
                </c:pt>
                <c:pt idx="3765">
                  <c:v>20216.78542373422</c:v>
                </c:pt>
                <c:pt idx="3766">
                  <c:v>19488.37111927872</c:v>
                </c:pt>
                <c:pt idx="3767">
                  <c:v>18991.12936914056</c:v>
                </c:pt>
                <c:pt idx="3768">
                  <c:v>19433.84855196615</c:v>
                </c:pt>
                <c:pt idx="3769">
                  <c:v>19959.44163739349</c:v>
                </c:pt>
                <c:pt idx="3770">
                  <c:v>20024.86805197965</c:v>
                </c:pt>
                <c:pt idx="3771">
                  <c:v>20310.56317360955</c:v>
                </c:pt>
                <c:pt idx="3772">
                  <c:v>20476.31097881305</c:v>
                </c:pt>
                <c:pt idx="3773">
                  <c:v>20498.11867336022</c:v>
                </c:pt>
                <c:pt idx="3774">
                  <c:v>20842.6998997789</c:v>
                </c:pt>
                <c:pt idx="3775">
                  <c:v>21102.22545485773</c:v>
                </c:pt>
                <c:pt idx="3776">
                  <c:v>21640.90249082445</c:v>
                </c:pt>
                <c:pt idx="3777">
                  <c:v>21582.01805150798</c:v>
                </c:pt>
                <c:pt idx="3778">
                  <c:v>21444.62324706599</c:v>
                </c:pt>
                <c:pt idx="3779">
                  <c:v>22022.5571310678</c:v>
                </c:pt>
                <c:pt idx="3780">
                  <c:v>22458.7343386237</c:v>
                </c:pt>
                <c:pt idx="3781">
                  <c:v>22838.20721012893</c:v>
                </c:pt>
                <c:pt idx="3782">
                  <c:v>22378.04053928774</c:v>
                </c:pt>
                <c:pt idx="3783">
                  <c:v>22137.47805203495</c:v>
                </c:pt>
                <c:pt idx="3784">
                  <c:v>21840.59428736489</c:v>
                </c:pt>
                <c:pt idx="3785">
                  <c:v>22102.54976655738</c:v>
                </c:pt>
                <c:pt idx="3786">
                  <c:v>22397.25009701701</c:v>
                </c:pt>
                <c:pt idx="3787">
                  <c:v>22571.88819346022</c:v>
                </c:pt>
                <c:pt idx="3788">
                  <c:v>22890.60130381761</c:v>
                </c:pt>
                <c:pt idx="3789">
                  <c:v>23170.02092574889</c:v>
                </c:pt>
                <c:pt idx="3790">
                  <c:v>22855.67301834004</c:v>
                </c:pt>
                <c:pt idx="3791">
                  <c:v>23366.48836787941</c:v>
                </c:pt>
                <c:pt idx="3792">
                  <c:v>22988.83419214671</c:v>
                </c:pt>
                <c:pt idx="3793">
                  <c:v>23768.15365803755</c:v>
                </c:pt>
                <c:pt idx="3794">
                  <c:v>23674.28597265698</c:v>
                </c:pt>
                <c:pt idx="3795">
                  <c:v>21190.06912685987</c:v>
                </c:pt>
                <c:pt idx="3796">
                  <c:v>22534.77813924455</c:v>
                </c:pt>
                <c:pt idx="3797">
                  <c:v>22076.3535524492</c:v>
                </c:pt>
                <c:pt idx="3798">
                  <c:v>22528.22783661326</c:v>
                </c:pt>
                <c:pt idx="3799">
                  <c:v>22277.18786300059</c:v>
                </c:pt>
                <c:pt idx="3800">
                  <c:v>22700.68249884604</c:v>
                </c:pt>
                <c:pt idx="3801">
                  <c:v>23552.04030443012</c:v>
                </c:pt>
                <c:pt idx="3802">
                  <c:v>23525.84409032195</c:v>
                </c:pt>
                <c:pt idx="3803">
                  <c:v>22833.84367265272</c:v>
                </c:pt>
                <c:pt idx="3804">
                  <c:v>23405.78185630552</c:v>
                </c:pt>
                <c:pt idx="3805">
                  <c:v>24134.89232819043</c:v>
                </c:pt>
                <c:pt idx="3806">
                  <c:v>25416.29507225125</c:v>
                </c:pt>
                <c:pt idx="3807">
                  <c:v>25996.96366180112</c:v>
                </c:pt>
                <c:pt idx="3808">
                  <c:v>26328.77571194875</c:v>
                </c:pt>
                <c:pt idx="3809">
                  <c:v>25123.77651052972</c:v>
                </c:pt>
                <c:pt idx="3810">
                  <c:v>25479.6013405751</c:v>
                </c:pt>
                <c:pt idx="3811">
                  <c:v>25828.8758679892</c:v>
                </c:pt>
                <c:pt idx="3812">
                  <c:v>24248.40759052021</c:v>
                </c:pt>
                <c:pt idx="3813">
                  <c:v>24719.92778616116</c:v>
                </c:pt>
                <c:pt idx="3814">
                  <c:v>23333.74351661227</c:v>
                </c:pt>
                <c:pt idx="3815">
                  <c:v>23091.43394889667</c:v>
                </c:pt>
                <c:pt idx="3816">
                  <c:v>24604.23075509327</c:v>
                </c:pt>
                <c:pt idx="3817">
                  <c:v>24401.21467580378</c:v>
                </c:pt>
                <c:pt idx="3818">
                  <c:v>24351.00734727017</c:v>
                </c:pt>
                <c:pt idx="3819">
                  <c:v>22846.94261244296</c:v>
                </c:pt>
                <c:pt idx="3820">
                  <c:v>22864.40508970943</c:v>
                </c:pt>
                <c:pt idx="3821">
                  <c:v>22277.18786300059</c:v>
                </c:pt>
                <c:pt idx="3822">
                  <c:v>21471.67218300158</c:v>
                </c:pt>
                <c:pt idx="3823">
                  <c:v>21840.59428736489</c:v>
                </c:pt>
                <c:pt idx="3824">
                  <c:v>20279.77192137279</c:v>
                </c:pt>
                <c:pt idx="3825">
                  <c:v>20729.46277132642</c:v>
                </c:pt>
                <c:pt idx="3826">
                  <c:v>22301.20064289834</c:v>
                </c:pt>
                <c:pt idx="3827">
                  <c:v>22707.23113600501</c:v>
                </c:pt>
                <c:pt idx="3828">
                  <c:v>23300.99866534513</c:v>
                </c:pt>
                <c:pt idx="3829">
                  <c:v>23811.81401488451</c:v>
                </c:pt>
              </c:numCache>
            </c:numRef>
          </c:val>
        </c:ser>
        <c:ser>
          <c:idx val="3"/>
          <c:order val="3"/>
          <c:tx>
            <c:v>XLU (Normalized)</c:v>
          </c:tx>
          <c:marker>
            <c:symbol val="none"/>
          </c:marker>
          <c:cat>
            <c:numRef>
              <c:f>'Equity Curve'!$A$2:$A$3831</c:f>
              <c:numCache>
                <c:formatCode>General</c:formatCode>
                <c:ptCount val="3830"/>
                <c:pt idx="0">
                  <c:v>40430</c:v>
                </c:pt>
                <c:pt idx="1">
                  <c:v>40431</c:v>
                </c:pt>
                <c:pt idx="2">
                  <c:v>40434</c:v>
                </c:pt>
                <c:pt idx="3">
                  <c:v>40435</c:v>
                </c:pt>
                <c:pt idx="4">
                  <c:v>40436</c:v>
                </c:pt>
                <c:pt idx="5">
                  <c:v>40437</c:v>
                </c:pt>
                <c:pt idx="6">
                  <c:v>40438</c:v>
                </c:pt>
                <c:pt idx="7">
                  <c:v>40441</c:v>
                </c:pt>
                <c:pt idx="8">
                  <c:v>40442</c:v>
                </c:pt>
                <c:pt idx="9">
                  <c:v>40443</c:v>
                </c:pt>
                <c:pt idx="10">
                  <c:v>40444</c:v>
                </c:pt>
                <c:pt idx="11">
                  <c:v>40445</c:v>
                </c:pt>
                <c:pt idx="12">
                  <c:v>40448</c:v>
                </c:pt>
                <c:pt idx="13">
                  <c:v>40449</c:v>
                </c:pt>
                <c:pt idx="14">
                  <c:v>40450</c:v>
                </c:pt>
                <c:pt idx="15">
                  <c:v>40451</c:v>
                </c:pt>
                <c:pt idx="16">
                  <c:v>40452</c:v>
                </c:pt>
                <c:pt idx="17">
                  <c:v>40455</c:v>
                </c:pt>
                <c:pt idx="18">
                  <c:v>40456</c:v>
                </c:pt>
                <c:pt idx="19">
                  <c:v>40457</c:v>
                </c:pt>
                <c:pt idx="20">
                  <c:v>40458</c:v>
                </c:pt>
                <c:pt idx="21">
                  <c:v>40459</c:v>
                </c:pt>
                <c:pt idx="22">
                  <c:v>40462</c:v>
                </c:pt>
                <c:pt idx="23">
                  <c:v>40463</c:v>
                </c:pt>
                <c:pt idx="24">
                  <c:v>40464</c:v>
                </c:pt>
                <c:pt idx="25">
                  <c:v>40465</c:v>
                </c:pt>
                <c:pt idx="26">
                  <c:v>40466</c:v>
                </c:pt>
                <c:pt idx="27">
                  <c:v>40469</c:v>
                </c:pt>
                <c:pt idx="28">
                  <c:v>40470</c:v>
                </c:pt>
                <c:pt idx="29">
                  <c:v>40471</c:v>
                </c:pt>
                <c:pt idx="30">
                  <c:v>40472</c:v>
                </c:pt>
                <c:pt idx="31">
                  <c:v>40473</c:v>
                </c:pt>
                <c:pt idx="32">
                  <c:v>40476</c:v>
                </c:pt>
                <c:pt idx="33">
                  <c:v>40477</c:v>
                </c:pt>
                <c:pt idx="34">
                  <c:v>40478</c:v>
                </c:pt>
                <c:pt idx="35">
                  <c:v>40479</c:v>
                </c:pt>
                <c:pt idx="36">
                  <c:v>40480</c:v>
                </c:pt>
                <c:pt idx="37">
                  <c:v>40483</c:v>
                </c:pt>
                <c:pt idx="38">
                  <c:v>40484</c:v>
                </c:pt>
                <c:pt idx="39">
                  <c:v>40485</c:v>
                </c:pt>
                <c:pt idx="40">
                  <c:v>40486</c:v>
                </c:pt>
                <c:pt idx="41">
                  <c:v>40487</c:v>
                </c:pt>
                <c:pt idx="42">
                  <c:v>40490</c:v>
                </c:pt>
                <c:pt idx="43">
                  <c:v>40491</c:v>
                </c:pt>
                <c:pt idx="44">
                  <c:v>40492</c:v>
                </c:pt>
                <c:pt idx="45">
                  <c:v>40493</c:v>
                </c:pt>
                <c:pt idx="46">
                  <c:v>40494</c:v>
                </c:pt>
                <c:pt idx="47">
                  <c:v>40497</c:v>
                </c:pt>
                <c:pt idx="48">
                  <c:v>40498</c:v>
                </c:pt>
                <c:pt idx="49">
                  <c:v>40499</c:v>
                </c:pt>
                <c:pt idx="50">
                  <c:v>40500</c:v>
                </c:pt>
                <c:pt idx="51">
                  <c:v>40501</c:v>
                </c:pt>
                <c:pt idx="52">
                  <c:v>40504</c:v>
                </c:pt>
                <c:pt idx="53">
                  <c:v>40505</c:v>
                </c:pt>
                <c:pt idx="54">
                  <c:v>40506</c:v>
                </c:pt>
                <c:pt idx="55">
                  <c:v>40508</c:v>
                </c:pt>
                <c:pt idx="56">
                  <c:v>40511</c:v>
                </c:pt>
                <c:pt idx="57">
                  <c:v>40512</c:v>
                </c:pt>
                <c:pt idx="58">
                  <c:v>40513</c:v>
                </c:pt>
                <c:pt idx="59">
                  <c:v>40514</c:v>
                </c:pt>
                <c:pt idx="60">
                  <c:v>40515</c:v>
                </c:pt>
                <c:pt idx="61">
                  <c:v>40518</c:v>
                </c:pt>
                <c:pt idx="62">
                  <c:v>40519</c:v>
                </c:pt>
                <c:pt idx="63">
                  <c:v>40520</c:v>
                </c:pt>
                <c:pt idx="64">
                  <c:v>40521</c:v>
                </c:pt>
                <c:pt idx="65">
                  <c:v>40522</c:v>
                </c:pt>
                <c:pt idx="66">
                  <c:v>40525</c:v>
                </c:pt>
                <c:pt idx="67">
                  <c:v>40526</c:v>
                </c:pt>
                <c:pt idx="68">
                  <c:v>40527</c:v>
                </c:pt>
                <c:pt idx="69">
                  <c:v>40528</c:v>
                </c:pt>
                <c:pt idx="70">
                  <c:v>40529</c:v>
                </c:pt>
                <c:pt idx="71">
                  <c:v>40532</c:v>
                </c:pt>
                <c:pt idx="72">
                  <c:v>40533</c:v>
                </c:pt>
                <c:pt idx="73">
                  <c:v>40534</c:v>
                </c:pt>
                <c:pt idx="74">
                  <c:v>40535</c:v>
                </c:pt>
                <c:pt idx="75">
                  <c:v>40539</c:v>
                </c:pt>
                <c:pt idx="76">
                  <c:v>40540</c:v>
                </c:pt>
                <c:pt idx="77">
                  <c:v>40541</c:v>
                </c:pt>
                <c:pt idx="78">
                  <c:v>40542</c:v>
                </c:pt>
                <c:pt idx="79">
                  <c:v>40543</c:v>
                </c:pt>
                <c:pt idx="80">
                  <c:v>40546</c:v>
                </c:pt>
                <c:pt idx="81">
                  <c:v>40547</c:v>
                </c:pt>
                <c:pt idx="82">
                  <c:v>40548</c:v>
                </c:pt>
                <c:pt idx="83">
                  <c:v>40549</c:v>
                </c:pt>
                <c:pt idx="84">
                  <c:v>40550</c:v>
                </c:pt>
                <c:pt idx="85">
                  <c:v>40553</c:v>
                </c:pt>
                <c:pt idx="86">
                  <c:v>40554</c:v>
                </c:pt>
                <c:pt idx="87">
                  <c:v>40555</c:v>
                </c:pt>
                <c:pt idx="88">
                  <c:v>40556</c:v>
                </c:pt>
                <c:pt idx="89">
                  <c:v>40557</c:v>
                </c:pt>
                <c:pt idx="90">
                  <c:v>40561</c:v>
                </c:pt>
                <c:pt idx="91">
                  <c:v>40562</c:v>
                </c:pt>
                <c:pt idx="92">
                  <c:v>40563</c:v>
                </c:pt>
                <c:pt idx="93">
                  <c:v>40564</c:v>
                </c:pt>
                <c:pt idx="94">
                  <c:v>40567</c:v>
                </c:pt>
                <c:pt idx="95">
                  <c:v>40568</c:v>
                </c:pt>
                <c:pt idx="96">
                  <c:v>40569</c:v>
                </c:pt>
                <c:pt idx="97">
                  <c:v>40570</c:v>
                </c:pt>
                <c:pt idx="98">
                  <c:v>40571</c:v>
                </c:pt>
                <c:pt idx="99">
                  <c:v>40574</c:v>
                </c:pt>
                <c:pt idx="100">
                  <c:v>40575</c:v>
                </c:pt>
                <c:pt idx="101">
                  <c:v>40576</c:v>
                </c:pt>
                <c:pt idx="102">
                  <c:v>40577</c:v>
                </c:pt>
                <c:pt idx="103">
                  <c:v>40578</c:v>
                </c:pt>
                <c:pt idx="104">
                  <c:v>40581</c:v>
                </c:pt>
                <c:pt idx="105">
                  <c:v>40582</c:v>
                </c:pt>
                <c:pt idx="106">
                  <c:v>40583</c:v>
                </c:pt>
                <c:pt idx="107">
                  <c:v>40584</c:v>
                </c:pt>
                <c:pt idx="108">
                  <c:v>40585</c:v>
                </c:pt>
                <c:pt idx="109">
                  <c:v>40588</c:v>
                </c:pt>
                <c:pt idx="110">
                  <c:v>40589</c:v>
                </c:pt>
                <c:pt idx="111">
                  <c:v>40590</c:v>
                </c:pt>
                <c:pt idx="112">
                  <c:v>40591</c:v>
                </c:pt>
                <c:pt idx="113">
                  <c:v>40592</c:v>
                </c:pt>
                <c:pt idx="114">
                  <c:v>40596</c:v>
                </c:pt>
                <c:pt idx="115">
                  <c:v>40597</c:v>
                </c:pt>
                <c:pt idx="116">
                  <c:v>40598</c:v>
                </c:pt>
                <c:pt idx="117">
                  <c:v>40599</c:v>
                </c:pt>
                <c:pt idx="118">
                  <c:v>40602</c:v>
                </c:pt>
                <c:pt idx="119">
                  <c:v>40603</c:v>
                </c:pt>
                <c:pt idx="120">
                  <c:v>40604</c:v>
                </c:pt>
                <c:pt idx="121">
                  <c:v>40605</c:v>
                </c:pt>
                <c:pt idx="122">
                  <c:v>40606</c:v>
                </c:pt>
                <c:pt idx="123">
                  <c:v>40609</c:v>
                </c:pt>
                <c:pt idx="124">
                  <c:v>40610</c:v>
                </c:pt>
                <c:pt idx="125">
                  <c:v>40611</c:v>
                </c:pt>
                <c:pt idx="126">
                  <c:v>40612</c:v>
                </c:pt>
                <c:pt idx="127">
                  <c:v>40613</c:v>
                </c:pt>
                <c:pt idx="128">
                  <c:v>40616</c:v>
                </c:pt>
                <c:pt idx="129">
                  <c:v>40617</c:v>
                </c:pt>
                <c:pt idx="130">
                  <c:v>40618</c:v>
                </c:pt>
                <c:pt idx="131">
                  <c:v>40619</c:v>
                </c:pt>
                <c:pt idx="132">
                  <c:v>40620</c:v>
                </c:pt>
                <c:pt idx="133">
                  <c:v>40623</c:v>
                </c:pt>
                <c:pt idx="134">
                  <c:v>40624</c:v>
                </c:pt>
                <c:pt idx="135">
                  <c:v>40625</c:v>
                </c:pt>
                <c:pt idx="136">
                  <c:v>40626</c:v>
                </c:pt>
                <c:pt idx="137">
                  <c:v>40627</c:v>
                </c:pt>
                <c:pt idx="138">
                  <c:v>40630</c:v>
                </c:pt>
                <c:pt idx="139">
                  <c:v>40631</c:v>
                </c:pt>
                <c:pt idx="140">
                  <c:v>40632</c:v>
                </c:pt>
                <c:pt idx="141">
                  <c:v>40633</c:v>
                </c:pt>
                <c:pt idx="142">
                  <c:v>40634</c:v>
                </c:pt>
                <c:pt idx="143">
                  <c:v>40637</c:v>
                </c:pt>
                <c:pt idx="144">
                  <c:v>40638</c:v>
                </c:pt>
                <c:pt idx="145">
                  <c:v>40639</c:v>
                </c:pt>
                <c:pt idx="146">
                  <c:v>40640</c:v>
                </c:pt>
                <c:pt idx="147">
                  <c:v>40641</c:v>
                </c:pt>
                <c:pt idx="148">
                  <c:v>40644</c:v>
                </c:pt>
                <c:pt idx="149">
                  <c:v>40645</c:v>
                </c:pt>
                <c:pt idx="150">
                  <c:v>40646</c:v>
                </c:pt>
                <c:pt idx="151">
                  <c:v>40647</c:v>
                </c:pt>
                <c:pt idx="152">
                  <c:v>40648</c:v>
                </c:pt>
                <c:pt idx="153">
                  <c:v>40651</c:v>
                </c:pt>
                <c:pt idx="154">
                  <c:v>40652</c:v>
                </c:pt>
                <c:pt idx="155">
                  <c:v>40653</c:v>
                </c:pt>
                <c:pt idx="156">
                  <c:v>40654</c:v>
                </c:pt>
                <c:pt idx="157">
                  <c:v>40658</c:v>
                </c:pt>
                <c:pt idx="158">
                  <c:v>40659</c:v>
                </c:pt>
                <c:pt idx="159">
                  <c:v>40660</c:v>
                </c:pt>
                <c:pt idx="160">
                  <c:v>40661</c:v>
                </c:pt>
                <c:pt idx="161">
                  <c:v>40662</c:v>
                </c:pt>
                <c:pt idx="162">
                  <c:v>40665</c:v>
                </c:pt>
                <c:pt idx="163">
                  <c:v>40666</c:v>
                </c:pt>
                <c:pt idx="164">
                  <c:v>40667</c:v>
                </c:pt>
                <c:pt idx="165">
                  <c:v>40668</c:v>
                </c:pt>
                <c:pt idx="166">
                  <c:v>40669</c:v>
                </c:pt>
                <c:pt idx="167">
                  <c:v>40672</c:v>
                </c:pt>
                <c:pt idx="168">
                  <c:v>40673</c:v>
                </c:pt>
                <c:pt idx="169">
                  <c:v>40674</c:v>
                </c:pt>
                <c:pt idx="170">
                  <c:v>40675</c:v>
                </c:pt>
                <c:pt idx="171">
                  <c:v>40676</c:v>
                </c:pt>
                <c:pt idx="172">
                  <c:v>40679</c:v>
                </c:pt>
                <c:pt idx="173">
                  <c:v>40680</c:v>
                </c:pt>
                <c:pt idx="174">
                  <c:v>40681</c:v>
                </c:pt>
                <c:pt idx="175">
                  <c:v>40682</c:v>
                </c:pt>
                <c:pt idx="176">
                  <c:v>40683</c:v>
                </c:pt>
                <c:pt idx="177">
                  <c:v>40686</c:v>
                </c:pt>
                <c:pt idx="178">
                  <c:v>40687</c:v>
                </c:pt>
                <c:pt idx="179">
                  <c:v>40688</c:v>
                </c:pt>
                <c:pt idx="180">
                  <c:v>40689</c:v>
                </c:pt>
                <c:pt idx="181">
                  <c:v>40690</c:v>
                </c:pt>
                <c:pt idx="182">
                  <c:v>40694</c:v>
                </c:pt>
                <c:pt idx="183">
                  <c:v>40695</c:v>
                </c:pt>
                <c:pt idx="184">
                  <c:v>40696</c:v>
                </c:pt>
                <c:pt idx="185">
                  <c:v>40697</c:v>
                </c:pt>
                <c:pt idx="186">
                  <c:v>40700</c:v>
                </c:pt>
                <c:pt idx="187">
                  <c:v>40701</c:v>
                </c:pt>
                <c:pt idx="188">
                  <c:v>40702</c:v>
                </c:pt>
                <c:pt idx="189">
                  <c:v>40703</c:v>
                </c:pt>
                <c:pt idx="190">
                  <c:v>40704</c:v>
                </c:pt>
                <c:pt idx="191">
                  <c:v>40707</c:v>
                </c:pt>
                <c:pt idx="192">
                  <c:v>40708</c:v>
                </c:pt>
                <c:pt idx="193">
                  <c:v>40709</c:v>
                </c:pt>
                <c:pt idx="194">
                  <c:v>40710</c:v>
                </c:pt>
                <c:pt idx="195">
                  <c:v>40711</c:v>
                </c:pt>
                <c:pt idx="196">
                  <c:v>40714</c:v>
                </c:pt>
                <c:pt idx="197">
                  <c:v>40715</c:v>
                </c:pt>
                <c:pt idx="198">
                  <c:v>40716</c:v>
                </c:pt>
                <c:pt idx="199">
                  <c:v>40717</c:v>
                </c:pt>
                <c:pt idx="200">
                  <c:v>40718</c:v>
                </c:pt>
                <c:pt idx="201">
                  <c:v>40721</c:v>
                </c:pt>
                <c:pt idx="202">
                  <c:v>40722</c:v>
                </c:pt>
                <c:pt idx="203">
                  <c:v>40723</c:v>
                </c:pt>
                <c:pt idx="204">
                  <c:v>40724</c:v>
                </c:pt>
                <c:pt idx="205">
                  <c:v>40725</c:v>
                </c:pt>
                <c:pt idx="206">
                  <c:v>40729</c:v>
                </c:pt>
                <c:pt idx="207">
                  <c:v>40730</c:v>
                </c:pt>
                <c:pt idx="208">
                  <c:v>40731</c:v>
                </c:pt>
                <c:pt idx="209">
                  <c:v>40732</c:v>
                </c:pt>
                <c:pt idx="210">
                  <c:v>40735</c:v>
                </c:pt>
                <c:pt idx="211">
                  <c:v>40736</c:v>
                </c:pt>
                <c:pt idx="212">
                  <c:v>40737</c:v>
                </c:pt>
                <c:pt idx="213">
                  <c:v>40738</c:v>
                </c:pt>
                <c:pt idx="214">
                  <c:v>40739</c:v>
                </c:pt>
                <c:pt idx="215">
                  <c:v>40742</c:v>
                </c:pt>
                <c:pt idx="216">
                  <c:v>40743</c:v>
                </c:pt>
                <c:pt idx="217">
                  <c:v>40744</c:v>
                </c:pt>
                <c:pt idx="218">
                  <c:v>40745</c:v>
                </c:pt>
                <c:pt idx="219">
                  <c:v>40746</c:v>
                </c:pt>
                <c:pt idx="220">
                  <c:v>40749</c:v>
                </c:pt>
                <c:pt idx="221">
                  <c:v>40750</c:v>
                </c:pt>
                <c:pt idx="222">
                  <c:v>40751</c:v>
                </c:pt>
                <c:pt idx="223">
                  <c:v>40752</c:v>
                </c:pt>
                <c:pt idx="224">
                  <c:v>40753</c:v>
                </c:pt>
                <c:pt idx="225">
                  <c:v>40756</c:v>
                </c:pt>
                <c:pt idx="226">
                  <c:v>40757</c:v>
                </c:pt>
                <c:pt idx="227">
                  <c:v>40758</c:v>
                </c:pt>
                <c:pt idx="228">
                  <c:v>40759</c:v>
                </c:pt>
                <c:pt idx="229">
                  <c:v>40760</c:v>
                </c:pt>
                <c:pt idx="230">
                  <c:v>40763</c:v>
                </c:pt>
                <c:pt idx="231">
                  <c:v>40764</c:v>
                </c:pt>
                <c:pt idx="232">
                  <c:v>40765</c:v>
                </c:pt>
                <c:pt idx="233">
                  <c:v>40766</c:v>
                </c:pt>
                <c:pt idx="234">
                  <c:v>40767</c:v>
                </c:pt>
                <c:pt idx="235">
                  <c:v>40770</c:v>
                </c:pt>
                <c:pt idx="236">
                  <c:v>40771</c:v>
                </c:pt>
                <c:pt idx="237">
                  <c:v>40772</c:v>
                </c:pt>
                <c:pt idx="238">
                  <c:v>40773</c:v>
                </c:pt>
                <c:pt idx="239">
                  <c:v>40774</c:v>
                </c:pt>
                <c:pt idx="240">
                  <c:v>40777</c:v>
                </c:pt>
                <c:pt idx="241">
                  <c:v>40778</c:v>
                </c:pt>
                <c:pt idx="242">
                  <c:v>40779</c:v>
                </c:pt>
                <c:pt idx="243">
                  <c:v>40780</c:v>
                </c:pt>
                <c:pt idx="244">
                  <c:v>40781</c:v>
                </c:pt>
                <c:pt idx="245">
                  <c:v>40784</c:v>
                </c:pt>
                <c:pt idx="246">
                  <c:v>40785</c:v>
                </c:pt>
                <c:pt idx="247">
                  <c:v>40786</c:v>
                </c:pt>
                <c:pt idx="248">
                  <c:v>40787</c:v>
                </c:pt>
                <c:pt idx="249">
                  <c:v>40788</c:v>
                </c:pt>
                <c:pt idx="250">
                  <c:v>40792</c:v>
                </c:pt>
                <c:pt idx="251">
                  <c:v>40793</c:v>
                </c:pt>
                <c:pt idx="252">
                  <c:v>40794</c:v>
                </c:pt>
                <c:pt idx="253">
                  <c:v>40795</c:v>
                </c:pt>
                <c:pt idx="254">
                  <c:v>40798</c:v>
                </c:pt>
                <c:pt idx="255">
                  <c:v>40799</c:v>
                </c:pt>
                <c:pt idx="256">
                  <c:v>40800</c:v>
                </c:pt>
                <c:pt idx="257">
                  <c:v>40801</c:v>
                </c:pt>
                <c:pt idx="258">
                  <c:v>40802</c:v>
                </c:pt>
                <c:pt idx="259">
                  <c:v>40805</c:v>
                </c:pt>
                <c:pt idx="260">
                  <c:v>40806</c:v>
                </c:pt>
                <c:pt idx="261">
                  <c:v>40807</c:v>
                </c:pt>
                <c:pt idx="262">
                  <c:v>40808</c:v>
                </c:pt>
                <c:pt idx="263">
                  <c:v>40809</c:v>
                </c:pt>
                <c:pt idx="264">
                  <c:v>40812</c:v>
                </c:pt>
                <c:pt idx="265">
                  <c:v>40813</c:v>
                </c:pt>
                <c:pt idx="266">
                  <c:v>40814</c:v>
                </c:pt>
                <c:pt idx="267">
                  <c:v>40815</c:v>
                </c:pt>
                <c:pt idx="268">
                  <c:v>40816</c:v>
                </c:pt>
                <c:pt idx="269">
                  <c:v>40819</c:v>
                </c:pt>
                <c:pt idx="270">
                  <c:v>40820</c:v>
                </c:pt>
                <c:pt idx="271">
                  <c:v>40821</c:v>
                </c:pt>
                <c:pt idx="272">
                  <c:v>40822</c:v>
                </c:pt>
                <c:pt idx="273">
                  <c:v>40823</c:v>
                </c:pt>
                <c:pt idx="274">
                  <c:v>40826</c:v>
                </c:pt>
                <c:pt idx="275">
                  <c:v>40827</c:v>
                </c:pt>
                <c:pt idx="276">
                  <c:v>40828</c:v>
                </c:pt>
                <c:pt idx="277">
                  <c:v>40829</c:v>
                </c:pt>
                <c:pt idx="278">
                  <c:v>40830</c:v>
                </c:pt>
                <c:pt idx="279">
                  <c:v>40833</c:v>
                </c:pt>
                <c:pt idx="280">
                  <c:v>40834</c:v>
                </c:pt>
                <c:pt idx="281">
                  <c:v>40835</c:v>
                </c:pt>
                <c:pt idx="282">
                  <c:v>40836</c:v>
                </c:pt>
                <c:pt idx="283">
                  <c:v>40837</c:v>
                </c:pt>
                <c:pt idx="284">
                  <c:v>40840</c:v>
                </c:pt>
                <c:pt idx="285">
                  <c:v>40841</c:v>
                </c:pt>
                <c:pt idx="286">
                  <c:v>40842</c:v>
                </c:pt>
                <c:pt idx="287">
                  <c:v>40843</c:v>
                </c:pt>
                <c:pt idx="288">
                  <c:v>40844</c:v>
                </c:pt>
                <c:pt idx="289">
                  <c:v>40847</c:v>
                </c:pt>
                <c:pt idx="290">
                  <c:v>40848</c:v>
                </c:pt>
                <c:pt idx="291">
                  <c:v>40849</c:v>
                </c:pt>
                <c:pt idx="292">
                  <c:v>40850</c:v>
                </c:pt>
                <c:pt idx="293">
                  <c:v>40851</c:v>
                </c:pt>
                <c:pt idx="294">
                  <c:v>40854</c:v>
                </c:pt>
                <c:pt idx="295">
                  <c:v>40855</c:v>
                </c:pt>
                <c:pt idx="296">
                  <c:v>40856</c:v>
                </c:pt>
                <c:pt idx="297">
                  <c:v>40857</c:v>
                </c:pt>
                <c:pt idx="298">
                  <c:v>40858</c:v>
                </c:pt>
                <c:pt idx="299">
                  <c:v>40861</c:v>
                </c:pt>
                <c:pt idx="300">
                  <c:v>40862</c:v>
                </c:pt>
                <c:pt idx="301">
                  <c:v>40863</c:v>
                </c:pt>
                <c:pt idx="302">
                  <c:v>40864</c:v>
                </c:pt>
                <c:pt idx="303">
                  <c:v>40865</c:v>
                </c:pt>
                <c:pt idx="304">
                  <c:v>40868</c:v>
                </c:pt>
                <c:pt idx="305">
                  <c:v>40869</c:v>
                </c:pt>
                <c:pt idx="306">
                  <c:v>40870</c:v>
                </c:pt>
                <c:pt idx="307">
                  <c:v>40872</c:v>
                </c:pt>
                <c:pt idx="308">
                  <c:v>40875</c:v>
                </c:pt>
                <c:pt idx="309">
                  <c:v>40876</c:v>
                </c:pt>
                <c:pt idx="310">
                  <c:v>40877</c:v>
                </c:pt>
                <c:pt idx="311">
                  <c:v>40878</c:v>
                </c:pt>
                <c:pt idx="312">
                  <c:v>40879</c:v>
                </c:pt>
                <c:pt idx="313">
                  <c:v>40882</c:v>
                </c:pt>
                <c:pt idx="314">
                  <c:v>40883</c:v>
                </c:pt>
                <c:pt idx="315">
                  <c:v>40884</c:v>
                </c:pt>
                <c:pt idx="316">
                  <c:v>40885</c:v>
                </c:pt>
                <c:pt idx="317">
                  <c:v>40886</c:v>
                </c:pt>
                <c:pt idx="318">
                  <c:v>40889</c:v>
                </c:pt>
                <c:pt idx="319">
                  <c:v>40890</c:v>
                </c:pt>
                <c:pt idx="320">
                  <c:v>40891</c:v>
                </c:pt>
                <c:pt idx="321">
                  <c:v>40892</c:v>
                </c:pt>
                <c:pt idx="322">
                  <c:v>40893</c:v>
                </c:pt>
                <c:pt idx="323">
                  <c:v>40896</c:v>
                </c:pt>
                <c:pt idx="324">
                  <c:v>40897</c:v>
                </c:pt>
                <c:pt idx="325">
                  <c:v>40898</c:v>
                </c:pt>
                <c:pt idx="326">
                  <c:v>40899</c:v>
                </c:pt>
                <c:pt idx="327">
                  <c:v>40900</c:v>
                </c:pt>
                <c:pt idx="328">
                  <c:v>40904</c:v>
                </c:pt>
                <c:pt idx="329">
                  <c:v>40905</c:v>
                </c:pt>
                <c:pt idx="330">
                  <c:v>40906</c:v>
                </c:pt>
                <c:pt idx="331">
                  <c:v>40907</c:v>
                </c:pt>
                <c:pt idx="332">
                  <c:v>40911</c:v>
                </c:pt>
                <c:pt idx="333">
                  <c:v>40912</c:v>
                </c:pt>
                <c:pt idx="334">
                  <c:v>40913</c:v>
                </c:pt>
                <c:pt idx="335">
                  <c:v>40914</c:v>
                </c:pt>
                <c:pt idx="336">
                  <c:v>40917</c:v>
                </c:pt>
                <c:pt idx="337">
                  <c:v>40918</c:v>
                </c:pt>
                <c:pt idx="338">
                  <c:v>40919</c:v>
                </c:pt>
                <c:pt idx="339">
                  <c:v>40920</c:v>
                </c:pt>
                <c:pt idx="340">
                  <c:v>40921</c:v>
                </c:pt>
                <c:pt idx="341">
                  <c:v>40925</c:v>
                </c:pt>
                <c:pt idx="342">
                  <c:v>40926</c:v>
                </c:pt>
                <c:pt idx="343">
                  <c:v>40927</c:v>
                </c:pt>
                <c:pt idx="344">
                  <c:v>40928</c:v>
                </c:pt>
                <c:pt idx="345">
                  <c:v>40931</c:v>
                </c:pt>
                <c:pt idx="346">
                  <c:v>40932</c:v>
                </c:pt>
                <c:pt idx="347">
                  <c:v>40933</c:v>
                </c:pt>
                <c:pt idx="348">
                  <c:v>40934</c:v>
                </c:pt>
                <c:pt idx="349">
                  <c:v>40935</c:v>
                </c:pt>
                <c:pt idx="350">
                  <c:v>40938</c:v>
                </c:pt>
                <c:pt idx="351">
                  <c:v>40939</c:v>
                </c:pt>
                <c:pt idx="352">
                  <c:v>40940</c:v>
                </c:pt>
                <c:pt idx="353">
                  <c:v>40941</c:v>
                </c:pt>
                <c:pt idx="354">
                  <c:v>40942</c:v>
                </c:pt>
                <c:pt idx="355">
                  <c:v>40945</c:v>
                </c:pt>
                <c:pt idx="356">
                  <c:v>40946</c:v>
                </c:pt>
                <c:pt idx="357">
                  <c:v>40947</c:v>
                </c:pt>
                <c:pt idx="358">
                  <c:v>40948</c:v>
                </c:pt>
                <c:pt idx="359">
                  <c:v>40949</c:v>
                </c:pt>
                <c:pt idx="360">
                  <c:v>40952</c:v>
                </c:pt>
                <c:pt idx="361">
                  <c:v>40953</c:v>
                </c:pt>
                <c:pt idx="362">
                  <c:v>40954</c:v>
                </c:pt>
                <c:pt idx="363">
                  <c:v>40955</c:v>
                </c:pt>
                <c:pt idx="364">
                  <c:v>40956</c:v>
                </c:pt>
                <c:pt idx="365">
                  <c:v>40960</c:v>
                </c:pt>
                <c:pt idx="366">
                  <c:v>40961</c:v>
                </c:pt>
                <c:pt idx="367">
                  <c:v>40962</c:v>
                </c:pt>
                <c:pt idx="368">
                  <c:v>40963</c:v>
                </c:pt>
                <c:pt idx="369">
                  <c:v>40966</c:v>
                </c:pt>
                <c:pt idx="370">
                  <c:v>40967</c:v>
                </c:pt>
                <c:pt idx="371">
                  <c:v>40968</c:v>
                </c:pt>
                <c:pt idx="372">
                  <c:v>40969</c:v>
                </c:pt>
                <c:pt idx="373">
                  <c:v>40970</c:v>
                </c:pt>
                <c:pt idx="374">
                  <c:v>40973</c:v>
                </c:pt>
                <c:pt idx="375">
                  <c:v>40974</c:v>
                </c:pt>
                <c:pt idx="376">
                  <c:v>40975</c:v>
                </c:pt>
                <c:pt idx="377">
                  <c:v>40976</c:v>
                </c:pt>
                <c:pt idx="378">
                  <c:v>40977</c:v>
                </c:pt>
                <c:pt idx="379">
                  <c:v>40980</c:v>
                </c:pt>
                <c:pt idx="380">
                  <c:v>40981</c:v>
                </c:pt>
                <c:pt idx="381">
                  <c:v>40982</c:v>
                </c:pt>
                <c:pt idx="382">
                  <c:v>40983</c:v>
                </c:pt>
                <c:pt idx="383">
                  <c:v>40984</c:v>
                </c:pt>
                <c:pt idx="384">
                  <c:v>40987</c:v>
                </c:pt>
                <c:pt idx="385">
                  <c:v>40988</c:v>
                </c:pt>
                <c:pt idx="386">
                  <c:v>40989</c:v>
                </c:pt>
                <c:pt idx="387">
                  <c:v>40990</c:v>
                </c:pt>
                <c:pt idx="388">
                  <c:v>40991</c:v>
                </c:pt>
                <c:pt idx="389">
                  <c:v>40994</c:v>
                </c:pt>
                <c:pt idx="390">
                  <c:v>40995</c:v>
                </c:pt>
                <c:pt idx="391">
                  <c:v>40996</c:v>
                </c:pt>
                <c:pt idx="392">
                  <c:v>40997</c:v>
                </c:pt>
                <c:pt idx="393">
                  <c:v>40998</c:v>
                </c:pt>
                <c:pt idx="394">
                  <c:v>41001</c:v>
                </c:pt>
                <c:pt idx="395">
                  <c:v>41002</c:v>
                </c:pt>
                <c:pt idx="396">
                  <c:v>41003</c:v>
                </c:pt>
                <c:pt idx="397">
                  <c:v>41004</c:v>
                </c:pt>
                <c:pt idx="398">
                  <c:v>41008</c:v>
                </c:pt>
                <c:pt idx="399">
                  <c:v>41009</c:v>
                </c:pt>
                <c:pt idx="400">
                  <c:v>41010</c:v>
                </c:pt>
                <c:pt idx="401">
                  <c:v>41011</c:v>
                </c:pt>
                <c:pt idx="402">
                  <c:v>41012</c:v>
                </c:pt>
                <c:pt idx="403">
                  <c:v>41015</c:v>
                </c:pt>
                <c:pt idx="404">
                  <c:v>41016</c:v>
                </c:pt>
                <c:pt idx="405">
                  <c:v>41017</c:v>
                </c:pt>
                <c:pt idx="406">
                  <c:v>41018</c:v>
                </c:pt>
                <c:pt idx="407">
                  <c:v>41019</c:v>
                </c:pt>
                <c:pt idx="408">
                  <c:v>41022</c:v>
                </c:pt>
                <c:pt idx="409">
                  <c:v>41023</c:v>
                </c:pt>
                <c:pt idx="410">
                  <c:v>41024</c:v>
                </c:pt>
                <c:pt idx="411">
                  <c:v>41025</c:v>
                </c:pt>
                <c:pt idx="412">
                  <c:v>41026</c:v>
                </c:pt>
                <c:pt idx="413">
                  <c:v>41029</c:v>
                </c:pt>
                <c:pt idx="414">
                  <c:v>41030</c:v>
                </c:pt>
                <c:pt idx="415">
                  <c:v>41031</c:v>
                </c:pt>
                <c:pt idx="416">
                  <c:v>41032</c:v>
                </c:pt>
                <c:pt idx="417">
                  <c:v>41033</c:v>
                </c:pt>
                <c:pt idx="418">
                  <c:v>41036</c:v>
                </c:pt>
                <c:pt idx="419">
                  <c:v>41037</c:v>
                </c:pt>
                <c:pt idx="420">
                  <c:v>41038</c:v>
                </c:pt>
                <c:pt idx="421">
                  <c:v>41039</c:v>
                </c:pt>
                <c:pt idx="422">
                  <c:v>41040</c:v>
                </c:pt>
                <c:pt idx="423">
                  <c:v>41043</c:v>
                </c:pt>
                <c:pt idx="424">
                  <c:v>41044</c:v>
                </c:pt>
                <c:pt idx="425">
                  <c:v>41045</c:v>
                </c:pt>
                <c:pt idx="426">
                  <c:v>41046</c:v>
                </c:pt>
                <c:pt idx="427">
                  <c:v>41047</c:v>
                </c:pt>
                <c:pt idx="428">
                  <c:v>41050</c:v>
                </c:pt>
                <c:pt idx="429">
                  <c:v>41051</c:v>
                </c:pt>
                <c:pt idx="430">
                  <c:v>41052</c:v>
                </c:pt>
                <c:pt idx="431">
                  <c:v>41053</c:v>
                </c:pt>
                <c:pt idx="432">
                  <c:v>41054</c:v>
                </c:pt>
                <c:pt idx="433">
                  <c:v>41058</c:v>
                </c:pt>
                <c:pt idx="434">
                  <c:v>41059</c:v>
                </c:pt>
                <c:pt idx="435">
                  <c:v>41060</c:v>
                </c:pt>
                <c:pt idx="436">
                  <c:v>41061</c:v>
                </c:pt>
                <c:pt idx="437">
                  <c:v>41064</c:v>
                </c:pt>
                <c:pt idx="438">
                  <c:v>41065</c:v>
                </c:pt>
                <c:pt idx="439">
                  <c:v>41066</c:v>
                </c:pt>
                <c:pt idx="440">
                  <c:v>41067</c:v>
                </c:pt>
                <c:pt idx="441">
                  <c:v>41068</c:v>
                </c:pt>
                <c:pt idx="442">
                  <c:v>41071</c:v>
                </c:pt>
                <c:pt idx="443">
                  <c:v>41072</c:v>
                </c:pt>
                <c:pt idx="444">
                  <c:v>41073</c:v>
                </c:pt>
                <c:pt idx="445">
                  <c:v>41074</c:v>
                </c:pt>
                <c:pt idx="446">
                  <c:v>41075</c:v>
                </c:pt>
                <c:pt idx="447">
                  <c:v>41078</c:v>
                </c:pt>
                <c:pt idx="448">
                  <c:v>41079</c:v>
                </c:pt>
                <c:pt idx="449">
                  <c:v>41080</c:v>
                </c:pt>
                <c:pt idx="450">
                  <c:v>41081</c:v>
                </c:pt>
                <c:pt idx="451">
                  <c:v>41082</c:v>
                </c:pt>
                <c:pt idx="452">
                  <c:v>41085</c:v>
                </c:pt>
                <c:pt idx="453">
                  <c:v>41086</c:v>
                </c:pt>
                <c:pt idx="454">
                  <c:v>41087</c:v>
                </c:pt>
                <c:pt idx="455">
                  <c:v>41088</c:v>
                </c:pt>
                <c:pt idx="456">
                  <c:v>41089</c:v>
                </c:pt>
                <c:pt idx="457">
                  <c:v>41092</c:v>
                </c:pt>
                <c:pt idx="458">
                  <c:v>41093</c:v>
                </c:pt>
                <c:pt idx="459">
                  <c:v>41095</c:v>
                </c:pt>
                <c:pt idx="460">
                  <c:v>41096</c:v>
                </c:pt>
                <c:pt idx="461">
                  <c:v>41099</c:v>
                </c:pt>
                <c:pt idx="462">
                  <c:v>41100</c:v>
                </c:pt>
                <c:pt idx="463">
                  <c:v>41101</c:v>
                </c:pt>
                <c:pt idx="464">
                  <c:v>41102</c:v>
                </c:pt>
                <c:pt idx="465">
                  <c:v>41103</c:v>
                </c:pt>
                <c:pt idx="466">
                  <c:v>41106</c:v>
                </c:pt>
                <c:pt idx="467">
                  <c:v>41107</c:v>
                </c:pt>
                <c:pt idx="468">
                  <c:v>41108</c:v>
                </c:pt>
                <c:pt idx="469">
                  <c:v>41109</c:v>
                </c:pt>
                <c:pt idx="470">
                  <c:v>41110</c:v>
                </c:pt>
                <c:pt idx="471">
                  <c:v>41113</c:v>
                </c:pt>
                <c:pt idx="472">
                  <c:v>41114</c:v>
                </c:pt>
                <c:pt idx="473">
                  <c:v>41115</c:v>
                </c:pt>
                <c:pt idx="474">
                  <c:v>41116</c:v>
                </c:pt>
                <c:pt idx="475">
                  <c:v>41117</c:v>
                </c:pt>
                <c:pt idx="476">
                  <c:v>41120</c:v>
                </c:pt>
                <c:pt idx="477">
                  <c:v>41121</c:v>
                </c:pt>
                <c:pt idx="478">
                  <c:v>41122</c:v>
                </c:pt>
                <c:pt idx="479">
                  <c:v>41123</c:v>
                </c:pt>
                <c:pt idx="480">
                  <c:v>41124</c:v>
                </c:pt>
                <c:pt idx="481">
                  <c:v>41127</c:v>
                </c:pt>
                <c:pt idx="482">
                  <c:v>41128</c:v>
                </c:pt>
                <c:pt idx="483">
                  <c:v>41129</c:v>
                </c:pt>
                <c:pt idx="484">
                  <c:v>41130</c:v>
                </c:pt>
                <c:pt idx="485">
                  <c:v>41131</c:v>
                </c:pt>
                <c:pt idx="486">
                  <c:v>41134</c:v>
                </c:pt>
                <c:pt idx="487">
                  <c:v>41135</c:v>
                </c:pt>
                <c:pt idx="488">
                  <c:v>41136</c:v>
                </c:pt>
                <c:pt idx="489">
                  <c:v>41137</c:v>
                </c:pt>
                <c:pt idx="490">
                  <c:v>41138</c:v>
                </c:pt>
                <c:pt idx="491">
                  <c:v>41141</c:v>
                </c:pt>
                <c:pt idx="492">
                  <c:v>41142</c:v>
                </c:pt>
                <c:pt idx="493">
                  <c:v>41143</c:v>
                </c:pt>
                <c:pt idx="494">
                  <c:v>41144</c:v>
                </c:pt>
                <c:pt idx="495">
                  <c:v>41145</c:v>
                </c:pt>
                <c:pt idx="496">
                  <c:v>41148</c:v>
                </c:pt>
                <c:pt idx="497">
                  <c:v>41149</c:v>
                </c:pt>
                <c:pt idx="498">
                  <c:v>41150</c:v>
                </c:pt>
                <c:pt idx="499">
                  <c:v>41151</c:v>
                </c:pt>
                <c:pt idx="500">
                  <c:v>41152</c:v>
                </c:pt>
                <c:pt idx="501">
                  <c:v>41156</c:v>
                </c:pt>
                <c:pt idx="502">
                  <c:v>41157</c:v>
                </c:pt>
                <c:pt idx="503">
                  <c:v>41158</c:v>
                </c:pt>
                <c:pt idx="504">
                  <c:v>41159</c:v>
                </c:pt>
                <c:pt idx="505">
                  <c:v>41162</c:v>
                </c:pt>
                <c:pt idx="506">
                  <c:v>41163</c:v>
                </c:pt>
                <c:pt idx="507">
                  <c:v>41164</c:v>
                </c:pt>
                <c:pt idx="508">
                  <c:v>41165</c:v>
                </c:pt>
                <c:pt idx="509">
                  <c:v>41166</c:v>
                </c:pt>
                <c:pt idx="510">
                  <c:v>41169</c:v>
                </c:pt>
                <c:pt idx="511">
                  <c:v>41170</c:v>
                </c:pt>
                <c:pt idx="512">
                  <c:v>41171</c:v>
                </c:pt>
                <c:pt idx="513">
                  <c:v>41172</c:v>
                </c:pt>
                <c:pt idx="514">
                  <c:v>41173</c:v>
                </c:pt>
                <c:pt idx="515">
                  <c:v>41176</c:v>
                </c:pt>
                <c:pt idx="516">
                  <c:v>41177</c:v>
                </c:pt>
                <c:pt idx="517">
                  <c:v>41178</c:v>
                </c:pt>
                <c:pt idx="518">
                  <c:v>41179</c:v>
                </c:pt>
                <c:pt idx="519">
                  <c:v>41180</c:v>
                </c:pt>
                <c:pt idx="520">
                  <c:v>41183</c:v>
                </c:pt>
                <c:pt idx="521">
                  <c:v>41184</c:v>
                </c:pt>
                <c:pt idx="522">
                  <c:v>41185</c:v>
                </c:pt>
                <c:pt idx="523">
                  <c:v>41186</c:v>
                </c:pt>
                <c:pt idx="524">
                  <c:v>41187</c:v>
                </c:pt>
                <c:pt idx="525">
                  <c:v>41190</c:v>
                </c:pt>
                <c:pt idx="526">
                  <c:v>41191</c:v>
                </c:pt>
                <c:pt idx="527">
                  <c:v>41192</c:v>
                </c:pt>
                <c:pt idx="528">
                  <c:v>41193</c:v>
                </c:pt>
                <c:pt idx="529">
                  <c:v>41194</c:v>
                </c:pt>
                <c:pt idx="530">
                  <c:v>41197</c:v>
                </c:pt>
                <c:pt idx="531">
                  <c:v>41198</c:v>
                </c:pt>
                <c:pt idx="532">
                  <c:v>41199</c:v>
                </c:pt>
                <c:pt idx="533">
                  <c:v>41200</c:v>
                </c:pt>
                <c:pt idx="534">
                  <c:v>41201</c:v>
                </c:pt>
                <c:pt idx="535">
                  <c:v>41204</c:v>
                </c:pt>
                <c:pt idx="536">
                  <c:v>41205</c:v>
                </c:pt>
                <c:pt idx="537">
                  <c:v>41206</c:v>
                </c:pt>
                <c:pt idx="538">
                  <c:v>41207</c:v>
                </c:pt>
                <c:pt idx="539">
                  <c:v>41208</c:v>
                </c:pt>
                <c:pt idx="540">
                  <c:v>41213</c:v>
                </c:pt>
                <c:pt idx="541">
                  <c:v>41214</c:v>
                </c:pt>
                <c:pt idx="542">
                  <c:v>41215</c:v>
                </c:pt>
                <c:pt idx="543">
                  <c:v>41218</c:v>
                </c:pt>
                <c:pt idx="544">
                  <c:v>41219</c:v>
                </c:pt>
                <c:pt idx="545">
                  <c:v>41220</c:v>
                </c:pt>
                <c:pt idx="546">
                  <c:v>41221</c:v>
                </c:pt>
                <c:pt idx="547">
                  <c:v>41222</c:v>
                </c:pt>
                <c:pt idx="548">
                  <c:v>41225</c:v>
                </c:pt>
                <c:pt idx="549">
                  <c:v>41226</c:v>
                </c:pt>
                <c:pt idx="550">
                  <c:v>41227</c:v>
                </c:pt>
                <c:pt idx="551">
                  <c:v>41228</c:v>
                </c:pt>
                <c:pt idx="552">
                  <c:v>41229</c:v>
                </c:pt>
                <c:pt idx="553">
                  <c:v>41232</c:v>
                </c:pt>
                <c:pt idx="554">
                  <c:v>41233</c:v>
                </c:pt>
                <c:pt idx="555">
                  <c:v>41234</c:v>
                </c:pt>
                <c:pt idx="556">
                  <c:v>41236</c:v>
                </c:pt>
                <c:pt idx="557">
                  <c:v>41239</c:v>
                </c:pt>
                <c:pt idx="558">
                  <c:v>41240</c:v>
                </c:pt>
                <c:pt idx="559">
                  <c:v>41241</c:v>
                </c:pt>
                <c:pt idx="560">
                  <c:v>41242</c:v>
                </c:pt>
                <c:pt idx="561">
                  <c:v>41243</c:v>
                </c:pt>
                <c:pt idx="562">
                  <c:v>41246</c:v>
                </c:pt>
                <c:pt idx="563">
                  <c:v>41247</c:v>
                </c:pt>
                <c:pt idx="564">
                  <c:v>41248</c:v>
                </c:pt>
                <c:pt idx="565">
                  <c:v>41249</c:v>
                </c:pt>
                <c:pt idx="566">
                  <c:v>41250</c:v>
                </c:pt>
                <c:pt idx="567">
                  <c:v>41253</c:v>
                </c:pt>
                <c:pt idx="568">
                  <c:v>41254</c:v>
                </c:pt>
                <c:pt idx="569">
                  <c:v>41255</c:v>
                </c:pt>
                <c:pt idx="570">
                  <c:v>41256</c:v>
                </c:pt>
                <c:pt idx="571">
                  <c:v>41257</c:v>
                </c:pt>
                <c:pt idx="572">
                  <c:v>41260</c:v>
                </c:pt>
                <c:pt idx="573">
                  <c:v>41261</c:v>
                </c:pt>
                <c:pt idx="574">
                  <c:v>41262</c:v>
                </c:pt>
                <c:pt idx="575">
                  <c:v>41263</c:v>
                </c:pt>
                <c:pt idx="576">
                  <c:v>41264</c:v>
                </c:pt>
                <c:pt idx="577">
                  <c:v>41267</c:v>
                </c:pt>
                <c:pt idx="578">
                  <c:v>41269</c:v>
                </c:pt>
                <c:pt idx="579">
                  <c:v>41270</c:v>
                </c:pt>
                <c:pt idx="580">
                  <c:v>41271</c:v>
                </c:pt>
                <c:pt idx="581">
                  <c:v>41274</c:v>
                </c:pt>
                <c:pt idx="582">
                  <c:v>41276</c:v>
                </c:pt>
                <c:pt idx="583">
                  <c:v>41277</c:v>
                </c:pt>
                <c:pt idx="584">
                  <c:v>41278</c:v>
                </c:pt>
                <c:pt idx="585">
                  <c:v>41281</c:v>
                </c:pt>
                <c:pt idx="586">
                  <c:v>41282</c:v>
                </c:pt>
                <c:pt idx="587">
                  <c:v>41283</c:v>
                </c:pt>
                <c:pt idx="588">
                  <c:v>41284</c:v>
                </c:pt>
                <c:pt idx="589">
                  <c:v>41285</c:v>
                </c:pt>
                <c:pt idx="590">
                  <c:v>41288</c:v>
                </c:pt>
                <c:pt idx="591">
                  <c:v>41289</c:v>
                </c:pt>
                <c:pt idx="592">
                  <c:v>41290</c:v>
                </c:pt>
                <c:pt idx="593">
                  <c:v>41291</c:v>
                </c:pt>
                <c:pt idx="594">
                  <c:v>41292</c:v>
                </c:pt>
                <c:pt idx="595">
                  <c:v>41296</c:v>
                </c:pt>
                <c:pt idx="596">
                  <c:v>41297</c:v>
                </c:pt>
                <c:pt idx="597">
                  <c:v>41298</c:v>
                </c:pt>
                <c:pt idx="598">
                  <c:v>41299</c:v>
                </c:pt>
                <c:pt idx="599">
                  <c:v>41302</c:v>
                </c:pt>
                <c:pt idx="600">
                  <c:v>41303</c:v>
                </c:pt>
                <c:pt idx="601">
                  <c:v>41304</c:v>
                </c:pt>
                <c:pt idx="602">
                  <c:v>41305</c:v>
                </c:pt>
                <c:pt idx="603">
                  <c:v>41306</c:v>
                </c:pt>
                <c:pt idx="604">
                  <c:v>41309</c:v>
                </c:pt>
                <c:pt idx="605">
                  <c:v>41310</c:v>
                </c:pt>
                <c:pt idx="606">
                  <c:v>41311</c:v>
                </c:pt>
                <c:pt idx="607">
                  <c:v>41312</c:v>
                </c:pt>
                <c:pt idx="608">
                  <c:v>41313</c:v>
                </c:pt>
                <c:pt idx="609">
                  <c:v>41316</c:v>
                </c:pt>
                <c:pt idx="610">
                  <c:v>41317</c:v>
                </c:pt>
                <c:pt idx="611">
                  <c:v>41318</c:v>
                </c:pt>
                <c:pt idx="612">
                  <c:v>41319</c:v>
                </c:pt>
                <c:pt idx="613">
                  <c:v>41320</c:v>
                </c:pt>
                <c:pt idx="614">
                  <c:v>41324</c:v>
                </c:pt>
                <c:pt idx="615">
                  <c:v>41325</c:v>
                </c:pt>
                <c:pt idx="616">
                  <c:v>41326</c:v>
                </c:pt>
                <c:pt idx="617">
                  <c:v>41327</c:v>
                </c:pt>
                <c:pt idx="618">
                  <c:v>41330</c:v>
                </c:pt>
                <c:pt idx="619">
                  <c:v>41331</c:v>
                </c:pt>
                <c:pt idx="620">
                  <c:v>41332</c:v>
                </c:pt>
                <c:pt idx="621">
                  <c:v>41333</c:v>
                </c:pt>
                <c:pt idx="622">
                  <c:v>41334</c:v>
                </c:pt>
                <c:pt idx="623">
                  <c:v>41337</c:v>
                </c:pt>
                <c:pt idx="624">
                  <c:v>41338</c:v>
                </c:pt>
                <c:pt idx="625">
                  <c:v>41339</c:v>
                </c:pt>
                <c:pt idx="626">
                  <c:v>41340</c:v>
                </c:pt>
                <c:pt idx="627">
                  <c:v>41341</c:v>
                </c:pt>
                <c:pt idx="628">
                  <c:v>41344</c:v>
                </c:pt>
                <c:pt idx="629">
                  <c:v>41345</c:v>
                </c:pt>
                <c:pt idx="630">
                  <c:v>41346</c:v>
                </c:pt>
                <c:pt idx="631">
                  <c:v>41347</c:v>
                </c:pt>
                <c:pt idx="632">
                  <c:v>41348</c:v>
                </c:pt>
                <c:pt idx="633">
                  <c:v>41351</c:v>
                </c:pt>
                <c:pt idx="634">
                  <c:v>41352</c:v>
                </c:pt>
                <c:pt idx="635">
                  <c:v>41353</c:v>
                </c:pt>
                <c:pt idx="636">
                  <c:v>41354</c:v>
                </c:pt>
                <c:pt idx="637">
                  <c:v>41355</c:v>
                </c:pt>
                <c:pt idx="638">
                  <c:v>41358</c:v>
                </c:pt>
                <c:pt idx="639">
                  <c:v>41359</c:v>
                </c:pt>
                <c:pt idx="640">
                  <c:v>41360</c:v>
                </c:pt>
                <c:pt idx="641">
                  <c:v>41361</c:v>
                </c:pt>
                <c:pt idx="642">
                  <c:v>41365</c:v>
                </c:pt>
                <c:pt idx="643">
                  <c:v>41366</c:v>
                </c:pt>
                <c:pt idx="644">
                  <c:v>41367</c:v>
                </c:pt>
                <c:pt idx="645">
                  <c:v>41368</c:v>
                </c:pt>
                <c:pt idx="646">
                  <c:v>41369</c:v>
                </c:pt>
                <c:pt idx="647">
                  <c:v>41372</c:v>
                </c:pt>
                <c:pt idx="648">
                  <c:v>41373</c:v>
                </c:pt>
                <c:pt idx="649">
                  <c:v>41374</c:v>
                </c:pt>
                <c:pt idx="650">
                  <c:v>41375</c:v>
                </c:pt>
                <c:pt idx="651">
                  <c:v>41376</c:v>
                </c:pt>
                <c:pt idx="652">
                  <c:v>41379</c:v>
                </c:pt>
                <c:pt idx="653">
                  <c:v>41380</c:v>
                </c:pt>
                <c:pt idx="654">
                  <c:v>41381</c:v>
                </c:pt>
                <c:pt idx="655">
                  <c:v>41382</c:v>
                </c:pt>
                <c:pt idx="656">
                  <c:v>41383</c:v>
                </c:pt>
                <c:pt idx="657">
                  <c:v>41386</c:v>
                </c:pt>
                <c:pt idx="658">
                  <c:v>41387</c:v>
                </c:pt>
                <c:pt idx="659">
                  <c:v>41388</c:v>
                </c:pt>
                <c:pt idx="660">
                  <c:v>41389</c:v>
                </c:pt>
                <c:pt idx="661">
                  <c:v>41390</c:v>
                </c:pt>
                <c:pt idx="662">
                  <c:v>41393</c:v>
                </c:pt>
                <c:pt idx="663">
                  <c:v>41394</c:v>
                </c:pt>
                <c:pt idx="664">
                  <c:v>41395</c:v>
                </c:pt>
                <c:pt idx="665">
                  <c:v>41396</c:v>
                </c:pt>
                <c:pt idx="666">
                  <c:v>41397</c:v>
                </c:pt>
                <c:pt idx="667">
                  <c:v>41400</c:v>
                </c:pt>
                <c:pt idx="668">
                  <c:v>41401</c:v>
                </c:pt>
                <c:pt idx="669">
                  <c:v>41402</c:v>
                </c:pt>
                <c:pt idx="670">
                  <c:v>41403</c:v>
                </c:pt>
                <c:pt idx="671">
                  <c:v>41404</c:v>
                </c:pt>
                <c:pt idx="672">
                  <c:v>41407</c:v>
                </c:pt>
                <c:pt idx="673">
                  <c:v>41408</c:v>
                </c:pt>
                <c:pt idx="674">
                  <c:v>41409</c:v>
                </c:pt>
                <c:pt idx="675">
                  <c:v>41410</c:v>
                </c:pt>
                <c:pt idx="676">
                  <c:v>41411</c:v>
                </c:pt>
                <c:pt idx="677">
                  <c:v>41414</c:v>
                </c:pt>
                <c:pt idx="678">
                  <c:v>41415</c:v>
                </c:pt>
                <c:pt idx="679">
                  <c:v>41416</c:v>
                </c:pt>
                <c:pt idx="680">
                  <c:v>41417</c:v>
                </c:pt>
                <c:pt idx="681">
                  <c:v>41418</c:v>
                </c:pt>
                <c:pt idx="682">
                  <c:v>41422</c:v>
                </c:pt>
                <c:pt idx="683">
                  <c:v>41423</c:v>
                </c:pt>
                <c:pt idx="684">
                  <c:v>41424</c:v>
                </c:pt>
                <c:pt idx="685">
                  <c:v>41425</c:v>
                </c:pt>
                <c:pt idx="686">
                  <c:v>41428</c:v>
                </c:pt>
                <c:pt idx="687">
                  <c:v>41429</c:v>
                </c:pt>
                <c:pt idx="688">
                  <c:v>41430</c:v>
                </c:pt>
                <c:pt idx="689">
                  <c:v>41431</c:v>
                </c:pt>
                <c:pt idx="690">
                  <c:v>41432</c:v>
                </c:pt>
                <c:pt idx="691">
                  <c:v>41435</c:v>
                </c:pt>
                <c:pt idx="692">
                  <c:v>41436</c:v>
                </c:pt>
                <c:pt idx="693">
                  <c:v>41437</c:v>
                </c:pt>
                <c:pt idx="694">
                  <c:v>41438</c:v>
                </c:pt>
                <c:pt idx="695">
                  <c:v>41439</c:v>
                </c:pt>
                <c:pt idx="696">
                  <c:v>41442</c:v>
                </c:pt>
                <c:pt idx="697">
                  <c:v>41443</c:v>
                </c:pt>
                <c:pt idx="698">
                  <c:v>41444</c:v>
                </c:pt>
                <c:pt idx="699">
                  <c:v>41445</c:v>
                </c:pt>
                <c:pt idx="700">
                  <c:v>41446</c:v>
                </c:pt>
                <c:pt idx="701">
                  <c:v>41449</c:v>
                </c:pt>
                <c:pt idx="702">
                  <c:v>41450</c:v>
                </c:pt>
                <c:pt idx="703">
                  <c:v>41451</c:v>
                </c:pt>
                <c:pt idx="704">
                  <c:v>41452</c:v>
                </c:pt>
                <c:pt idx="705">
                  <c:v>41453</c:v>
                </c:pt>
                <c:pt idx="706">
                  <c:v>41456</c:v>
                </c:pt>
                <c:pt idx="707">
                  <c:v>41457</c:v>
                </c:pt>
                <c:pt idx="708">
                  <c:v>41458</c:v>
                </c:pt>
                <c:pt idx="709">
                  <c:v>41460</c:v>
                </c:pt>
                <c:pt idx="710">
                  <c:v>41463</c:v>
                </c:pt>
                <c:pt idx="711">
                  <c:v>41464</c:v>
                </c:pt>
                <c:pt idx="712">
                  <c:v>41465</c:v>
                </c:pt>
                <c:pt idx="713">
                  <c:v>41466</c:v>
                </c:pt>
                <c:pt idx="714">
                  <c:v>41467</c:v>
                </c:pt>
                <c:pt idx="715">
                  <c:v>41470</c:v>
                </c:pt>
                <c:pt idx="716">
                  <c:v>41471</c:v>
                </c:pt>
                <c:pt idx="717">
                  <c:v>41472</c:v>
                </c:pt>
                <c:pt idx="718">
                  <c:v>41473</c:v>
                </c:pt>
                <c:pt idx="719">
                  <c:v>41474</c:v>
                </c:pt>
                <c:pt idx="720">
                  <c:v>41477</c:v>
                </c:pt>
                <c:pt idx="721">
                  <c:v>41478</c:v>
                </c:pt>
                <c:pt idx="722">
                  <c:v>41479</c:v>
                </c:pt>
                <c:pt idx="723">
                  <c:v>41480</c:v>
                </c:pt>
                <c:pt idx="724">
                  <c:v>41481</c:v>
                </c:pt>
                <c:pt idx="725">
                  <c:v>41484</c:v>
                </c:pt>
                <c:pt idx="726">
                  <c:v>41485</c:v>
                </c:pt>
                <c:pt idx="727">
                  <c:v>41486</c:v>
                </c:pt>
                <c:pt idx="728">
                  <c:v>41487</c:v>
                </c:pt>
                <c:pt idx="729">
                  <c:v>41488</c:v>
                </c:pt>
                <c:pt idx="730">
                  <c:v>41491</c:v>
                </c:pt>
                <c:pt idx="731">
                  <c:v>41492</c:v>
                </c:pt>
                <c:pt idx="732">
                  <c:v>41493</c:v>
                </c:pt>
                <c:pt idx="733">
                  <c:v>41494</c:v>
                </c:pt>
                <c:pt idx="734">
                  <c:v>41495</c:v>
                </c:pt>
                <c:pt idx="735">
                  <c:v>41498</c:v>
                </c:pt>
                <c:pt idx="736">
                  <c:v>41499</c:v>
                </c:pt>
                <c:pt idx="737">
                  <c:v>41500</c:v>
                </c:pt>
                <c:pt idx="738">
                  <c:v>41501</c:v>
                </c:pt>
                <c:pt idx="739">
                  <c:v>41502</c:v>
                </c:pt>
                <c:pt idx="740">
                  <c:v>41505</c:v>
                </c:pt>
                <c:pt idx="741">
                  <c:v>41506</c:v>
                </c:pt>
                <c:pt idx="742">
                  <c:v>41507</c:v>
                </c:pt>
                <c:pt idx="743">
                  <c:v>41508</c:v>
                </c:pt>
                <c:pt idx="744">
                  <c:v>41509</c:v>
                </c:pt>
                <c:pt idx="745">
                  <c:v>41512</c:v>
                </c:pt>
                <c:pt idx="746">
                  <c:v>41513</c:v>
                </c:pt>
                <c:pt idx="747">
                  <c:v>41514</c:v>
                </c:pt>
                <c:pt idx="748">
                  <c:v>41515</c:v>
                </c:pt>
                <c:pt idx="749">
                  <c:v>41516</c:v>
                </c:pt>
                <c:pt idx="750">
                  <c:v>41520</c:v>
                </c:pt>
                <c:pt idx="751">
                  <c:v>41521</c:v>
                </c:pt>
                <c:pt idx="752">
                  <c:v>41522</c:v>
                </c:pt>
                <c:pt idx="753">
                  <c:v>41523</c:v>
                </c:pt>
                <c:pt idx="754">
                  <c:v>41526</c:v>
                </c:pt>
                <c:pt idx="755">
                  <c:v>41527</c:v>
                </c:pt>
                <c:pt idx="756">
                  <c:v>41528</c:v>
                </c:pt>
                <c:pt idx="757">
                  <c:v>41529</c:v>
                </c:pt>
                <c:pt idx="758">
                  <c:v>41530</c:v>
                </c:pt>
                <c:pt idx="759">
                  <c:v>41533</c:v>
                </c:pt>
                <c:pt idx="760">
                  <c:v>41534</c:v>
                </c:pt>
                <c:pt idx="761">
                  <c:v>41535</c:v>
                </c:pt>
                <c:pt idx="762">
                  <c:v>41536</c:v>
                </c:pt>
                <c:pt idx="763">
                  <c:v>41537</c:v>
                </c:pt>
                <c:pt idx="764">
                  <c:v>41540</c:v>
                </c:pt>
                <c:pt idx="765">
                  <c:v>41541</c:v>
                </c:pt>
                <c:pt idx="766">
                  <c:v>41542</c:v>
                </c:pt>
                <c:pt idx="767">
                  <c:v>41543</c:v>
                </c:pt>
                <c:pt idx="768">
                  <c:v>41544</c:v>
                </c:pt>
                <c:pt idx="769">
                  <c:v>41547</c:v>
                </c:pt>
                <c:pt idx="770">
                  <c:v>41548</c:v>
                </c:pt>
                <c:pt idx="771">
                  <c:v>41549</c:v>
                </c:pt>
                <c:pt idx="772">
                  <c:v>41550</c:v>
                </c:pt>
                <c:pt idx="773">
                  <c:v>41551</c:v>
                </c:pt>
                <c:pt idx="774">
                  <c:v>41554</c:v>
                </c:pt>
                <c:pt idx="775">
                  <c:v>41555</c:v>
                </c:pt>
                <c:pt idx="776">
                  <c:v>41556</c:v>
                </c:pt>
                <c:pt idx="777">
                  <c:v>41557</c:v>
                </c:pt>
                <c:pt idx="778">
                  <c:v>41558</c:v>
                </c:pt>
                <c:pt idx="779">
                  <c:v>41561</c:v>
                </c:pt>
                <c:pt idx="780">
                  <c:v>41562</c:v>
                </c:pt>
                <c:pt idx="781">
                  <c:v>41563</c:v>
                </c:pt>
                <c:pt idx="782">
                  <c:v>41564</c:v>
                </c:pt>
                <c:pt idx="783">
                  <c:v>41565</c:v>
                </c:pt>
                <c:pt idx="784">
                  <c:v>41568</c:v>
                </c:pt>
                <c:pt idx="785">
                  <c:v>41569</c:v>
                </c:pt>
                <c:pt idx="786">
                  <c:v>41570</c:v>
                </c:pt>
                <c:pt idx="787">
                  <c:v>41571</c:v>
                </c:pt>
                <c:pt idx="788">
                  <c:v>41572</c:v>
                </c:pt>
                <c:pt idx="789">
                  <c:v>41575</c:v>
                </c:pt>
                <c:pt idx="790">
                  <c:v>41576</c:v>
                </c:pt>
                <c:pt idx="791">
                  <c:v>41577</c:v>
                </c:pt>
                <c:pt idx="792">
                  <c:v>41578</c:v>
                </c:pt>
                <c:pt idx="793">
                  <c:v>41579</c:v>
                </c:pt>
                <c:pt idx="794">
                  <c:v>41582</c:v>
                </c:pt>
                <c:pt idx="795">
                  <c:v>41583</c:v>
                </c:pt>
                <c:pt idx="796">
                  <c:v>41584</c:v>
                </c:pt>
                <c:pt idx="797">
                  <c:v>41585</c:v>
                </c:pt>
                <c:pt idx="798">
                  <c:v>41586</c:v>
                </c:pt>
                <c:pt idx="799">
                  <c:v>41589</c:v>
                </c:pt>
                <c:pt idx="800">
                  <c:v>41590</c:v>
                </c:pt>
                <c:pt idx="801">
                  <c:v>41591</c:v>
                </c:pt>
                <c:pt idx="802">
                  <c:v>41592</c:v>
                </c:pt>
                <c:pt idx="803">
                  <c:v>41593</c:v>
                </c:pt>
                <c:pt idx="804">
                  <c:v>41596</c:v>
                </c:pt>
                <c:pt idx="805">
                  <c:v>41597</c:v>
                </c:pt>
                <c:pt idx="806">
                  <c:v>41598</c:v>
                </c:pt>
                <c:pt idx="807">
                  <c:v>41599</c:v>
                </c:pt>
                <c:pt idx="808">
                  <c:v>41600</c:v>
                </c:pt>
                <c:pt idx="809">
                  <c:v>41603</c:v>
                </c:pt>
                <c:pt idx="810">
                  <c:v>41604</c:v>
                </c:pt>
                <c:pt idx="811">
                  <c:v>41605</c:v>
                </c:pt>
                <c:pt idx="812">
                  <c:v>41607</c:v>
                </c:pt>
                <c:pt idx="813">
                  <c:v>41610</c:v>
                </c:pt>
                <c:pt idx="814">
                  <c:v>41611</c:v>
                </c:pt>
                <c:pt idx="815">
                  <c:v>41612</c:v>
                </c:pt>
                <c:pt idx="816">
                  <c:v>41613</c:v>
                </c:pt>
                <c:pt idx="817">
                  <c:v>41614</c:v>
                </c:pt>
                <c:pt idx="818">
                  <c:v>41617</c:v>
                </c:pt>
                <c:pt idx="819">
                  <c:v>41618</c:v>
                </c:pt>
                <c:pt idx="820">
                  <c:v>41619</c:v>
                </c:pt>
                <c:pt idx="821">
                  <c:v>41620</c:v>
                </c:pt>
                <c:pt idx="822">
                  <c:v>41621</c:v>
                </c:pt>
                <c:pt idx="823">
                  <c:v>41624</c:v>
                </c:pt>
                <c:pt idx="824">
                  <c:v>41625</c:v>
                </c:pt>
                <c:pt idx="825">
                  <c:v>41626</c:v>
                </c:pt>
                <c:pt idx="826">
                  <c:v>41627</c:v>
                </c:pt>
                <c:pt idx="827">
                  <c:v>41628</c:v>
                </c:pt>
                <c:pt idx="828">
                  <c:v>41631</c:v>
                </c:pt>
                <c:pt idx="829">
                  <c:v>41632</c:v>
                </c:pt>
                <c:pt idx="830">
                  <c:v>41634</c:v>
                </c:pt>
                <c:pt idx="831">
                  <c:v>41635</c:v>
                </c:pt>
                <c:pt idx="832">
                  <c:v>41638</c:v>
                </c:pt>
                <c:pt idx="833">
                  <c:v>41639</c:v>
                </c:pt>
                <c:pt idx="834">
                  <c:v>41641</c:v>
                </c:pt>
                <c:pt idx="835">
                  <c:v>41642</c:v>
                </c:pt>
                <c:pt idx="836">
                  <c:v>41645</c:v>
                </c:pt>
                <c:pt idx="837">
                  <c:v>41646</c:v>
                </c:pt>
                <c:pt idx="838">
                  <c:v>41647</c:v>
                </c:pt>
                <c:pt idx="839">
                  <c:v>41648</c:v>
                </c:pt>
                <c:pt idx="840">
                  <c:v>41649</c:v>
                </c:pt>
                <c:pt idx="841">
                  <c:v>41652</c:v>
                </c:pt>
                <c:pt idx="842">
                  <c:v>41653</c:v>
                </c:pt>
                <c:pt idx="843">
                  <c:v>41654</c:v>
                </c:pt>
                <c:pt idx="844">
                  <c:v>41655</c:v>
                </c:pt>
                <c:pt idx="845">
                  <c:v>41656</c:v>
                </c:pt>
                <c:pt idx="846">
                  <c:v>41660</c:v>
                </c:pt>
                <c:pt idx="847">
                  <c:v>41661</c:v>
                </c:pt>
                <c:pt idx="848">
                  <c:v>41662</c:v>
                </c:pt>
                <c:pt idx="849">
                  <c:v>41663</c:v>
                </c:pt>
                <c:pt idx="850">
                  <c:v>41666</c:v>
                </c:pt>
                <c:pt idx="851">
                  <c:v>41667</c:v>
                </c:pt>
                <c:pt idx="852">
                  <c:v>41668</c:v>
                </c:pt>
                <c:pt idx="853">
                  <c:v>41669</c:v>
                </c:pt>
                <c:pt idx="854">
                  <c:v>41670</c:v>
                </c:pt>
                <c:pt idx="855">
                  <c:v>41673</c:v>
                </c:pt>
                <c:pt idx="856">
                  <c:v>41674</c:v>
                </c:pt>
                <c:pt idx="857">
                  <c:v>41675</c:v>
                </c:pt>
                <c:pt idx="858">
                  <c:v>41676</c:v>
                </c:pt>
                <c:pt idx="859">
                  <c:v>41677</c:v>
                </c:pt>
                <c:pt idx="860">
                  <c:v>41680</c:v>
                </c:pt>
                <c:pt idx="861">
                  <c:v>41681</c:v>
                </c:pt>
                <c:pt idx="862">
                  <c:v>41682</c:v>
                </c:pt>
                <c:pt idx="863">
                  <c:v>41683</c:v>
                </c:pt>
                <c:pt idx="864">
                  <c:v>41684</c:v>
                </c:pt>
                <c:pt idx="865">
                  <c:v>41688</c:v>
                </c:pt>
                <c:pt idx="866">
                  <c:v>41689</c:v>
                </c:pt>
                <c:pt idx="867">
                  <c:v>41690</c:v>
                </c:pt>
                <c:pt idx="868">
                  <c:v>41691</c:v>
                </c:pt>
                <c:pt idx="869">
                  <c:v>41694</c:v>
                </c:pt>
                <c:pt idx="870">
                  <c:v>41695</c:v>
                </c:pt>
                <c:pt idx="871">
                  <c:v>41696</c:v>
                </c:pt>
                <c:pt idx="872">
                  <c:v>41697</c:v>
                </c:pt>
                <c:pt idx="873">
                  <c:v>41698</c:v>
                </c:pt>
                <c:pt idx="874">
                  <c:v>41701</c:v>
                </c:pt>
                <c:pt idx="875">
                  <c:v>41702</c:v>
                </c:pt>
                <c:pt idx="876">
                  <c:v>41703</c:v>
                </c:pt>
                <c:pt idx="877">
                  <c:v>41704</c:v>
                </c:pt>
                <c:pt idx="878">
                  <c:v>41705</c:v>
                </c:pt>
                <c:pt idx="879">
                  <c:v>41708</c:v>
                </c:pt>
                <c:pt idx="880">
                  <c:v>41709</c:v>
                </c:pt>
                <c:pt idx="881">
                  <c:v>41710</c:v>
                </c:pt>
                <c:pt idx="882">
                  <c:v>41711</c:v>
                </c:pt>
                <c:pt idx="883">
                  <c:v>41712</c:v>
                </c:pt>
                <c:pt idx="884">
                  <c:v>41715</c:v>
                </c:pt>
                <c:pt idx="885">
                  <c:v>41716</c:v>
                </c:pt>
                <c:pt idx="886">
                  <c:v>41717</c:v>
                </c:pt>
                <c:pt idx="887">
                  <c:v>41718</c:v>
                </c:pt>
                <c:pt idx="888">
                  <c:v>41719</c:v>
                </c:pt>
                <c:pt idx="889">
                  <c:v>41722</c:v>
                </c:pt>
                <c:pt idx="890">
                  <c:v>41723</c:v>
                </c:pt>
                <c:pt idx="891">
                  <c:v>41724</c:v>
                </c:pt>
                <c:pt idx="892">
                  <c:v>41725</c:v>
                </c:pt>
                <c:pt idx="893">
                  <c:v>41726</c:v>
                </c:pt>
                <c:pt idx="894">
                  <c:v>41729</c:v>
                </c:pt>
                <c:pt idx="895">
                  <c:v>41730</c:v>
                </c:pt>
                <c:pt idx="896">
                  <c:v>41731</c:v>
                </c:pt>
                <c:pt idx="897">
                  <c:v>41732</c:v>
                </c:pt>
                <c:pt idx="898">
                  <c:v>41733</c:v>
                </c:pt>
                <c:pt idx="899">
                  <c:v>41736</c:v>
                </c:pt>
                <c:pt idx="900">
                  <c:v>41737</c:v>
                </c:pt>
                <c:pt idx="901">
                  <c:v>41738</c:v>
                </c:pt>
                <c:pt idx="902">
                  <c:v>41739</c:v>
                </c:pt>
                <c:pt idx="903">
                  <c:v>41740</c:v>
                </c:pt>
                <c:pt idx="904">
                  <c:v>41743</c:v>
                </c:pt>
                <c:pt idx="905">
                  <c:v>41744</c:v>
                </c:pt>
                <c:pt idx="906">
                  <c:v>41745</c:v>
                </c:pt>
                <c:pt idx="907">
                  <c:v>41746</c:v>
                </c:pt>
                <c:pt idx="908">
                  <c:v>41750</c:v>
                </c:pt>
                <c:pt idx="909">
                  <c:v>41751</c:v>
                </c:pt>
                <c:pt idx="910">
                  <c:v>41752</c:v>
                </c:pt>
                <c:pt idx="911">
                  <c:v>41753</c:v>
                </c:pt>
                <c:pt idx="912">
                  <c:v>41754</c:v>
                </c:pt>
                <c:pt idx="913">
                  <c:v>41757</c:v>
                </c:pt>
                <c:pt idx="914">
                  <c:v>41758</c:v>
                </c:pt>
                <c:pt idx="915">
                  <c:v>41759</c:v>
                </c:pt>
                <c:pt idx="916">
                  <c:v>41760</c:v>
                </c:pt>
                <c:pt idx="917">
                  <c:v>41761</c:v>
                </c:pt>
                <c:pt idx="918">
                  <c:v>41764</c:v>
                </c:pt>
                <c:pt idx="919">
                  <c:v>41765</c:v>
                </c:pt>
                <c:pt idx="920">
                  <c:v>41766</c:v>
                </c:pt>
                <c:pt idx="921">
                  <c:v>41767</c:v>
                </c:pt>
                <c:pt idx="922">
                  <c:v>41768</c:v>
                </c:pt>
                <c:pt idx="923">
                  <c:v>41771</c:v>
                </c:pt>
                <c:pt idx="924">
                  <c:v>41772</c:v>
                </c:pt>
                <c:pt idx="925">
                  <c:v>41773</c:v>
                </c:pt>
                <c:pt idx="926">
                  <c:v>41774</c:v>
                </c:pt>
                <c:pt idx="927">
                  <c:v>41775</c:v>
                </c:pt>
                <c:pt idx="928">
                  <c:v>41778</c:v>
                </c:pt>
                <c:pt idx="929">
                  <c:v>41779</c:v>
                </c:pt>
                <c:pt idx="930">
                  <c:v>41780</c:v>
                </c:pt>
                <c:pt idx="931">
                  <c:v>41781</c:v>
                </c:pt>
                <c:pt idx="932">
                  <c:v>41782</c:v>
                </c:pt>
                <c:pt idx="933">
                  <c:v>41786</c:v>
                </c:pt>
                <c:pt idx="934">
                  <c:v>41787</c:v>
                </c:pt>
                <c:pt idx="935">
                  <c:v>41788</c:v>
                </c:pt>
                <c:pt idx="936">
                  <c:v>41789</c:v>
                </c:pt>
                <c:pt idx="937">
                  <c:v>41792</c:v>
                </c:pt>
                <c:pt idx="938">
                  <c:v>41793</c:v>
                </c:pt>
                <c:pt idx="939">
                  <c:v>41794</c:v>
                </c:pt>
                <c:pt idx="940">
                  <c:v>41795</c:v>
                </c:pt>
                <c:pt idx="941">
                  <c:v>41796</c:v>
                </c:pt>
                <c:pt idx="942">
                  <c:v>41799</c:v>
                </c:pt>
                <c:pt idx="943">
                  <c:v>41800</c:v>
                </c:pt>
                <c:pt idx="944">
                  <c:v>41801</c:v>
                </c:pt>
                <c:pt idx="945">
                  <c:v>41802</c:v>
                </c:pt>
                <c:pt idx="946">
                  <c:v>41803</c:v>
                </c:pt>
                <c:pt idx="947">
                  <c:v>41806</c:v>
                </c:pt>
                <c:pt idx="948">
                  <c:v>41807</c:v>
                </c:pt>
                <c:pt idx="949">
                  <c:v>41808</c:v>
                </c:pt>
                <c:pt idx="950">
                  <c:v>41809</c:v>
                </c:pt>
                <c:pt idx="951">
                  <c:v>41810</c:v>
                </c:pt>
                <c:pt idx="952">
                  <c:v>41813</c:v>
                </c:pt>
                <c:pt idx="953">
                  <c:v>41814</c:v>
                </c:pt>
                <c:pt idx="954">
                  <c:v>41815</c:v>
                </c:pt>
                <c:pt idx="955">
                  <c:v>41816</c:v>
                </c:pt>
                <c:pt idx="956">
                  <c:v>41817</c:v>
                </c:pt>
                <c:pt idx="957">
                  <c:v>41820</c:v>
                </c:pt>
                <c:pt idx="958">
                  <c:v>41821</c:v>
                </c:pt>
                <c:pt idx="959">
                  <c:v>41822</c:v>
                </c:pt>
                <c:pt idx="960">
                  <c:v>41823</c:v>
                </c:pt>
                <c:pt idx="961">
                  <c:v>41827</c:v>
                </c:pt>
                <c:pt idx="962">
                  <c:v>41828</c:v>
                </c:pt>
                <c:pt idx="963">
                  <c:v>41829</c:v>
                </c:pt>
                <c:pt idx="964">
                  <c:v>41830</c:v>
                </c:pt>
                <c:pt idx="965">
                  <c:v>41831</c:v>
                </c:pt>
                <c:pt idx="966">
                  <c:v>41834</c:v>
                </c:pt>
                <c:pt idx="967">
                  <c:v>41835</c:v>
                </c:pt>
                <c:pt idx="968">
                  <c:v>41836</c:v>
                </c:pt>
                <c:pt idx="969">
                  <c:v>41837</c:v>
                </c:pt>
                <c:pt idx="970">
                  <c:v>41838</c:v>
                </c:pt>
                <c:pt idx="971">
                  <c:v>41841</c:v>
                </c:pt>
                <c:pt idx="972">
                  <c:v>41842</c:v>
                </c:pt>
                <c:pt idx="973">
                  <c:v>41843</c:v>
                </c:pt>
                <c:pt idx="974">
                  <c:v>41844</c:v>
                </c:pt>
                <c:pt idx="975">
                  <c:v>41845</c:v>
                </c:pt>
                <c:pt idx="976">
                  <c:v>41848</c:v>
                </c:pt>
                <c:pt idx="977">
                  <c:v>41849</c:v>
                </c:pt>
                <c:pt idx="978">
                  <c:v>41850</c:v>
                </c:pt>
                <c:pt idx="979">
                  <c:v>41851</c:v>
                </c:pt>
                <c:pt idx="980">
                  <c:v>41852</c:v>
                </c:pt>
                <c:pt idx="981">
                  <c:v>41855</c:v>
                </c:pt>
                <c:pt idx="982">
                  <c:v>41856</c:v>
                </c:pt>
                <c:pt idx="983">
                  <c:v>41857</c:v>
                </c:pt>
                <c:pt idx="984">
                  <c:v>41858</c:v>
                </c:pt>
                <c:pt idx="985">
                  <c:v>41859</c:v>
                </c:pt>
                <c:pt idx="986">
                  <c:v>41862</c:v>
                </c:pt>
                <c:pt idx="987">
                  <c:v>41863</c:v>
                </c:pt>
                <c:pt idx="988">
                  <c:v>41864</c:v>
                </c:pt>
                <c:pt idx="989">
                  <c:v>41865</c:v>
                </c:pt>
                <c:pt idx="990">
                  <c:v>41866</c:v>
                </c:pt>
                <c:pt idx="991">
                  <c:v>41869</c:v>
                </c:pt>
                <c:pt idx="992">
                  <c:v>41870</c:v>
                </c:pt>
                <c:pt idx="993">
                  <c:v>41871</c:v>
                </c:pt>
                <c:pt idx="994">
                  <c:v>41872</c:v>
                </c:pt>
                <c:pt idx="995">
                  <c:v>41873</c:v>
                </c:pt>
                <c:pt idx="996">
                  <c:v>41876</c:v>
                </c:pt>
                <c:pt idx="997">
                  <c:v>41877</c:v>
                </c:pt>
                <c:pt idx="998">
                  <c:v>41878</c:v>
                </c:pt>
                <c:pt idx="999">
                  <c:v>41879</c:v>
                </c:pt>
                <c:pt idx="1000">
                  <c:v>41880</c:v>
                </c:pt>
                <c:pt idx="1001">
                  <c:v>41884</c:v>
                </c:pt>
                <c:pt idx="1002">
                  <c:v>41885</c:v>
                </c:pt>
                <c:pt idx="1003">
                  <c:v>41886</c:v>
                </c:pt>
                <c:pt idx="1004">
                  <c:v>41887</c:v>
                </c:pt>
                <c:pt idx="1005">
                  <c:v>41890</c:v>
                </c:pt>
                <c:pt idx="1006">
                  <c:v>41891</c:v>
                </c:pt>
                <c:pt idx="1007">
                  <c:v>41892</c:v>
                </c:pt>
                <c:pt idx="1008">
                  <c:v>41893</c:v>
                </c:pt>
                <c:pt idx="1009">
                  <c:v>41894</c:v>
                </c:pt>
                <c:pt idx="1010">
                  <c:v>41897</c:v>
                </c:pt>
                <c:pt idx="1011">
                  <c:v>41898</c:v>
                </c:pt>
                <c:pt idx="1012">
                  <c:v>41899</c:v>
                </c:pt>
                <c:pt idx="1013">
                  <c:v>41900</c:v>
                </c:pt>
                <c:pt idx="1014">
                  <c:v>41901</c:v>
                </c:pt>
                <c:pt idx="1015">
                  <c:v>41904</c:v>
                </c:pt>
                <c:pt idx="1016">
                  <c:v>41905</c:v>
                </c:pt>
                <c:pt idx="1017">
                  <c:v>41906</c:v>
                </c:pt>
                <c:pt idx="1018">
                  <c:v>41907</c:v>
                </c:pt>
                <c:pt idx="1019">
                  <c:v>41908</c:v>
                </c:pt>
                <c:pt idx="1020">
                  <c:v>41911</c:v>
                </c:pt>
                <c:pt idx="1021">
                  <c:v>41912</c:v>
                </c:pt>
                <c:pt idx="1022">
                  <c:v>41913</c:v>
                </c:pt>
                <c:pt idx="1023">
                  <c:v>41914</c:v>
                </c:pt>
                <c:pt idx="1024">
                  <c:v>41915</c:v>
                </c:pt>
                <c:pt idx="1025">
                  <c:v>41918</c:v>
                </c:pt>
                <c:pt idx="1026">
                  <c:v>41919</c:v>
                </c:pt>
                <c:pt idx="1027">
                  <c:v>41920</c:v>
                </c:pt>
                <c:pt idx="1028">
                  <c:v>41921</c:v>
                </c:pt>
                <c:pt idx="1029">
                  <c:v>41922</c:v>
                </c:pt>
                <c:pt idx="1030">
                  <c:v>41925</c:v>
                </c:pt>
                <c:pt idx="1031">
                  <c:v>41926</c:v>
                </c:pt>
                <c:pt idx="1032">
                  <c:v>41927</c:v>
                </c:pt>
                <c:pt idx="1033">
                  <c:v>41928</c:v>
                </c:pt>
                <c:pt idx="1034">
                  <c:v>41929</c:v>
                </c:pt>
                <c:pt idx="1035">
                  <c:v>41932</c:v>
                </c:pt>
                <c:pt idx="1036">
                  <c:v>41933</c:v>
                </c:pt>
                <c:pt idx="1037">
                  <c:v>41934</c:v>
                </c:pt>
                <c:pt idx="1038">
                  <c:v>41935</c:v>
                </c:pt>
                <c:pt idx="1039">
                  <c:v>41936</c:v>
                </c:pt>
                <c:pt idx="1040">
                  <c:v>41939</c:v>
                </c:pt>
                <c:pt idx="1041">
                  <c:v>41940</c:v>
                </c:pt>
                <c:pt idx="1042">
                  <c:v>41941</c:v>
                </c:pt>
                <c:pt idx="1043">
                  <c:v>41942</c:v>
                </c:pt>
                <c:pt idx="1044">
                  <c:v>41943</c:v>
                </c:pt>
                <c:pt idx="1045">
                  <c:v>41946</c:v>
                </c:pt>
                <c:pt idx="1046">
                  <c:v>41947</c:v>
                </c:pt>
                <c:pt idx="1047">
                  <c:v>41948</c:v>
                </c:pt>
                <c:pt idx="1048">
                  <c:v>41949</c:v>
                </c:pt>
                <c:pt idx="1049">
                  <c:v>41950</c:v>
                </c:pt>
                <c:pt idx="1050">
                  <c:v>41953</c:v>
                </c:pt>
                <c:pt idx="1051">
                  <c:v>41954</c:v>
                </c:pt>
                <c:pt idx="1052">
                  <c:v>41955</c:v>
                </c:pt>
                <c:pt idx="1053">
                  <c:v>41956</c:v>
                </c:pt>
                <c:pt idx="1054">
                  <c:v>41957</c:v>
                </c:pt>
                <c:pt idx="1055">
                  <c:v>41960</c:v>
                </c:pt>
                <c:pt idx="1056">
                  <c:v>41961</c:v>
                </c:pt>
                <c:pt idx="1057">
                  <c:v>41962</c:v>
                </c:pt>
                <c:pt idx="1058">
                  <c:v>41963</c:v>
                </c:pt>
                <c:pt idx="1059">
                  <c:v>41964</c:v>
                </c:pt>
                <c:pt idx="1060">
                  <c:v>41967</c:v>
                </c:pt>
                <c:pt idx="1061">
                  <c:v>41968</c:v>
                </c:pt>
                <c:pt idx="1062">
                  <c:v>41969</c:v>
                </c:pt>
                <c:pt idx="1063">
                  <c:v>41971</c:v>
                </c:pt>
                <c:pt idx="1064">
                  <c:v>41974</c:v>
                </c:pt>
                <c:pt idx="1065">
                  <c:v>41975</c:v>
                </c:pt>
                <c:pt idx="1066">
                  <c:v>41976</c:v>
                </c:pt>
                <c:pt idx="1067">
                  <c:v>41977</c:v>
                </c:pt>
                <c:pt idx="1068">
                  <c:v>41978</c:v>
                </c:pt>
                <c:pt idx="1069">
                  <c:v>41981</c:v>
                </c:pt>
                <c:pt idx="1070">
                  <c:v>41982</c:v>
                </c:pt>
                <c:pt idx="1071">
                  <c:v>41983</c:v>
                </c:pt>
                <c:pt idx="1072">
                  <c:v>41984</c:v>
                </c:pt>
                <c:pt idx="1073">
                  <c:v>41985</c:v>
                </c:pt>
                <c:pt idx="1074">
                  <c:v>41988</c:v>
                </c:pt>
                <c:pt idx="1075">
                  <c:v>41989</c:v>
                </c:pt>
                <c:pt idx="1076">
                  <c:v>41990</c:v>
                </c:pt>
                <c:pt idx="1077">
                  <c:v>41991</c:v>
                </c:pt>
                <c:pt idx="1078">
                  <c:v>41992</c:v>
                </c:pt>
                <c:pt idx="1079">
                  <c:v>41995</c:v>
                </c:pt>
                <c:pt idx="1080">
                  <c:v>41996</c:v>
                </c:pt>
                <c:pt idx="1081">
                  <c:v>41997</c:v>
                </c:pt>
                <c:pt idx="1082">
                  <c:v>41999</c:v>
                </c:pt>
                <c:pt idx="1083">
                  <c:v>42002</c:v>
                </c:pt>
                <c:pt idx="1084">
                  <c:v>42003</c:v>
                </c:pt>
                <c:pt idx="1085">
                  <c:v>42004</c:v>
                </c:pt>
                <c:pt idx="1086">
                  <c:v>42006</c:v>
                </c:pt>
                <c:pt idx="1087">
                  <c:v>42009</c:v>
                </c:pt>
                <c:pt idx="1088">
                  <c:v>42010</c:v>
                </c:pt>
                <c:pt idx="1089">
                  <c:v>42011</c:v>
                </c:pt>
                <c:pt idx="1090">
                  <c:v>42012</c:v>
                </c:pt>
                <c:pt idx="1091">
                  <c:v>42013</c:v>
                </c:pt>
                <c:pt idx="1092">
                  <c:v>42016</c:v>
                </c:pt>
                <c:pt idx="1093">
                  <c:v>42017</c:v>
                </c:pt>
                <c:pt idx="1094">
                  <c:v>42018</c:v>
                </c:pt>
                <c:pt idx="1095">
                  <c:v>42019</c:v>
                </c:pt>
                <c:pt idx="1096">
                  <c:v>42020</c:v>
                </c:pt>
                <c:pt idx="1097">
                  <c:v>42024</c:v>
                </c:pt>
                <c:pt idx="1098">
                  <c:v>42025</c:v>
                </c:pt>
                <c:pt idx="1099">
                  <c:v>42026</c:v>
                </c:pt>
                <c:pt idx="1100">
                  <c:v>42027</c:v>
                </c:pt>
                <c:pt idx="1101">
                  <c:v>42030</c:v>
                </c:pt>
                <c:pt idx="1102">
                  <c:v>42031</c:v>
                </c:pt>
                <c:pt idx="1103">
                  <c:v>42032</c:v>
                </c:pt>
                <c:pt idx="1104">
                  <c:v>42033</c:v>
                </c:pt>
                <c:pt idx="1105">
                  <c:v>42034</c:v>
                </c:pt>
                <c:pt idx="1106">
                  <c:v>42037</c:v>
                </c:pt>
                <c:pt idx="1107">
                  <c:v>42038</c:v>
                </c:pt>
                <c:pt idx="1108">
                  <c:v>42039</c:v>
                </c:pt>
                <c:pt idx="1109">
                  <c:v>42040</c:v>
                </c:pt>
                <c:pt idx="1110">
                  <c:v>42041</c:v>
                </c:pt>
                <c:pt idx="1111">
                  <c:v>42044</c:v>
                </c:pt>
                <c:pt idx="1112">
                  <c:v>42045</c:v>
                </c:pt>
                <c:pt idx="1113">
                  <c:v>42046</c:v>
                </c:pt>
                <c:pt idx="1114">
                  <c:v>42047</c:v>
                </c:pt>
                <c:pt idx="1115">
                  <c:v>42048</c:v>
                </c:pt>
                <c:pt idx="1116">
                  <c:v>42052</c:v>
                </c:pt>
                <c:pt idx="1117">
                  <c:v>42053</c:v>
                </c:pt>
                <c:pt idx="1118">
                  <c:v>42054</c:v>
                </c:pt>
                <c:pt idx="1119">
                  <c:v>42055</c:v>
                </c:pt>
                <c:pt idx="1120">
                  <c:v>42058</c:v>
                </c:pt>
                <c:pt idx="1121">
                  <c:v>42059</c:v>
                </c:pt>
                <c:pt idx="1122">
                  <c:v>42060</c:v>
                </c:pt>
                <c:pt idx="1123">
                  <c:v>42061</c:v>
                </c:pt>
                <c:pt idx="1124">
                  <c:v>42062</c:v>
                </c:pt>
                <c:pt idx="1125">
                  <c:v>42065</c:v>
                </c:pt>
                <c:pt idx="1126">
                  <c:v>42066</c:v>
                </c:pt>
                <c:pt idx="1127">
                  <c:v>42067</c:v>
                </c:pt>
                <c:pt idx="1128">
                  <c:v>42068</c:v>
                </c:pt>
                <c:pt idx="1129">
                  <c:v>42069</c:v>
                </c:pt>
                <c:pt idx="1130">
                  <c:v>42072</c:v>
                </c:pt>
                <c:pt idx="1131">
                  <c:v>42073</c:v>
                </c:pt>
                <c:pt idx="1132">
                  <c:v>42074</c:v>
                </c:pt>
                <c:pt idx="1133">
                  <c:v>42075</c:v>
                </c:pt>
                <c:pt idx="1134">
                  <c:v>42076</c:v>
                </c:pt>
                <c:pt idx="1135">
                  <c:v>42079</c:v>
                </c:pt>
                <c:pt idx="1136">
                  <c:v>42080</c:v>
                </c:pt>
                <c:pt idx="1137">
                  <c:v>42081</c:v>
                </c:pt>
                <c:pt idx="1138">
                  <c:v>42082</c:v>
                </c:pt>
                <c:pt idx="1139">
                  <c:v>42083</c:v>
                </c:pt>
                <c:pt idx="1140">
                  <c:v>42086</c:v>
                </c:pt>
                <c:pt idx="1141">
                  <c:v>42087</c:v>
                </c:pt>
                <c:pt idx="1142">
                  <c:v>42088</c:v>
                </c:pt>
                <c:pt idx="1143">
                  <c:v>42089</c:v>
                </c:pt>
                <c:pt idx="1144">
                  <c:v>42090</c:v>
                </c:pt>
                <c:pt idx="1145">
                  <c:v>42093</c:v>
                </c:pt>
                <c:pt idx="1146">
                  <c:v>42094</c:v>
                </c:pt>
                <c:pt idx="1147">
                  <c:v>42095</c:v>
                </c:pt>
                <c:pt idx="1148">
                  <c:v>42096</c:v>
                </c:pt>
                <c:pt idx="1149">
                  <c:v>42100</c:v>
                </c:pt>
                <c:pt idx="1150">
                  <c:v>42101</c:v>
                </c:pt>
                <c:pt idx="1151">
                  <c:v>42102</c:v>
                </c:pt>
                <c:pt idx="1152">
                  <c:v>42103</c:v>
                </c:pt>
                <c:pt idx="1153">
                  <c:v>42104</c:v>
                </c:pt>
                <c:pt idx="1154">
                  <c:v>42107</c:v>
                </c:pt>
                <c:pt idx="1155">
                  <c:v>42108</c:v>
                </c:pt>
                <c:pt idx="1156">
                  <c:v>42109</c:v>
                </c:pt>
                <c:pt idx="1157">
                  <c:v>42110</c:v>
                </c:pt>
                <c:pt idx="1158">
                  <c:v>42111</c:v>
                </c:pt>
                <c:pt idx="1159">
                  <c:v>42114</c:v>
                </c:pt>
                <c:pt idx="1160">
                  <c:v>42115</c:v>
                </c:pt>
                <c:pt idx="1161">
                  <c:v>42116</c:v>
                </c:pt>
                <c:pt idx="1162">
                  <c:v>42117</c:v>
                </c:pt>
                <c:pt idx="1163">
                  <c:v>42118</c:v>
                </c:pt>
                <c:pt idx="1164">
                  <c:v>42121</c:v>
                </c:pt>
                <c:pt idx="1165">
                  <c:v>42122</c:v>
                </c:pt>
                <c:pt idx="1166">
                  <c:v>42123</c:v>
                </c:pt>
                <c:pt idx="1167">
                  <c:v>42124</c:v>
                </c:pt>
                <c:pt idx="1168">
                  <c:v>42125</c:v>
                </c:pt>
                <c:pt idx="1169">
                  <c:v>42128</c:v>
                </c:pt>
                <c:pt idx="1170">
                  <c:v>42129</c:v>
                </c:pt>
                <c:pt idx="1171">
                  <c:v>42130</c:v>
                </c:pt>
                <c:pt idx="1172">
                  <c:v>42131</c:v>
                </c:pt>
                <c:pt idx="1173">
                  <c:v>42132</c:v>
                </c:pt>
                <c:pt idx="1174">
                  <c:v>42135</c:v>
                </c:pt>
                <c:pt idx="1175">
                  <c:v>42136</c:v>
                </c:pt>
                <c:pt idx="1176">
                  <c:v>42137</c:v>
                </c:pt>
                <c:pt idx="1177">
                  <c:v>42138</c:v>
                </c:pt>
                <c:pt idx="1178">
                  <c:v>42139</c:v>
                </c:pt>
                <c:pt idx="1179">
                  <c:v>42142</c:v>
                </c:pt>
                <c:pt idx="1180">
                  <c:v>42143</c:v>
                </c:pt>
                <c:pt idx="1181">
                  <c:v>42144</c:v>
                </c:pt>
                <c:pt idx="1182">
                  <c:v>42145</c:v>
                </c:pt>
                <c:pt idx="1183">
                  <c:v>42146</c:v>
                </c:pt>
                <c:pt idx="1184">
                  <c:v>42150</c:v>
                </c:pt>
                <c:pt idx="1185">
                  <c:v>42151</c:v>
                </c:pt>
                <c:pt idx="1186">
                  <c:v>42152</c:v>
                </c:pt>
                <c:pt idx="1187">
                  <c:v>42153</c:v>
                </c:pt>
                <c:pt idx="1188">
                  <c:v>42156</c:v>
                </c:pt>
                <c:pt idx="1189">
                  <c:v>42157</c:v>
                </c:pt>
                <c:pt idx="1190">
                  <c:v>42158</c:v>
                </c:pt>
                <c:pt idx="1191">
                  <c:v>42159</c:v>
                </c:pt>
                <c:pt idx="1192">
                  <c:v>42160</c:v>
                </c:pt>
                <c:pt idx="1193">
                  <c:v>42163</c:v>
                </c:pt>
                <c:pt idx="1194">
                  <c:v>42164</c:v>
                </c:pt>
                <c:pt idx="1195">
                  <c:v>42165</c:v>
                </c:pt>
                <c:pt idx="1196">
                  <c:v>42166</c:v>
                </c:pt>
                <c:pt idx="1197">
                  <c:v>42167</c:v>
                </c:pt>
                <c:pt idx="1198">
                  <c:v>42170</c:v>
                </c:pt>
                <c:pt idx="1199">
                  <c:v>42171</c:v>
                </c:pt>
                <c:pt idx="1200">
                  <c:v>42172</c:v>
                </c:pt>
                <c:pt idx="1201">
                  <c:v>42173</c:v>
                </c:pt>
                <c:pt idx="1202">
                  <c:v>42174</c:v>
                </c:pt>
                <c:pt idx="1203">
                  <c:v>42177</c:v>
                </c:pt>
                <c:pt idx="1204">
                  <c:v>42178</c:v>
                </c:pt>
                <c:pt idx="1205">
                  <c:v>42179</c:v>
                </c:pt>
                <c:pt idx="1206">
                  <c:v>42180</c:v>
                </c:pt>
                <c:pt idx="1207">
                  <c:v>42181</c:v>
                </c:pt>
                <c:pt idx="1208">
                  <c:v>42184</c:v>
                </c:pt>
                <c:pt idx="1209">
                  <c:v>42185</c:v>
                </c:pt>
                <c:pt idx="1210">
                  <c:v>42186</c:v>
                </c:pt>
                <c:pt idx="1211">
                  <c:v>42187</c:v>
                </c:pt>
                <c:pt idx="1212">
                  <c:v>42191</c:v>
                </c:pt>
                <c:pt idx="1213">
                  <c:v>42192</c:v>
                </c:pt>
                <c:pt idx="1214">
                  <c:v>42193</c:v>
                </c:pt>
                <c:pt idx="1215">
                  <c:v>42194</c:v>
                </c:pt>
                <c:pt idx="1216">
                  <c:v>42195</c:v>
                </c:pt>
                <c:pt idx="1217">
                  <c:v>42198</c:v>
                </c:pt>
                <c:pt idx="1218">
                  <c:v>42199</c:v>
                </c:pt>
                <c:pt idx="1219">
                  <c:v>42200</c:v>
                </c:pt>
                <c:pt idx="1220">
                  <c:v>42201</c:v>
                </c:pt>
                <c:pt idx="1221">
                  <c:v>42202</c:v>
                </c:pt>
                <c:pt idx="1222">
                  <c:v>42205</c:v>
                </c:pt>
                <c:pt idx="1223">
                  <c:v>42206</c:v>
                </c:pt>
                <c:pt idx="1224">
                  <c:v>42207</c:v>
                </c:pt>
                <c:pt idx="1225">
                  <c:v>42208</c:v>
                </c:pt>
                <c:pt idx="1226">
                  <c:v>42209</c:v>
                </c:pt>
                <c:pt idx="1227">
                  <c:v>42212</c:v>
                </c:pt>
                <c:pt idx="1228">
                  <c:v>42213</c:v>
                </c:pt>
                <c:pt idx="1229">
                  <c:v>42214</c:v>
                </c:pt>
                <c:pt idx="1230">
                  <c:v>42215</c:v>
                </c:pt>
                <c:pt idx="1231">
                  <c:v>42216</c:v>
                </c:pt>
                <c:pt idx="1232">
                  <c:v>42219</c:v>
                </c:pt>
                <c:pt idx="1233">
                  <c:v>42220</c:v>
                </c:pt>
                <c:pt idx="1234">
                  <c:v>42221</c:v>
                </c:pt>
                <c:pt idx="1235">
                  <c:v>42222</c:v>
                </c:pt>
                <c:pt idx="1236">
                  <c:v>42223</c:v>
                </c:pt>
                <c:pt idx="1237">
                  <c:v>42226</c:v>
                </c:pt>
                <c:pt idx="1238">
                  <c:v>42227</c:v>
                </c:pt>
                <c:pt idx="1239">
                  <c:v>42228</c:v>
                </c:pt>
                <c:pt idx="1240">
                  <c:v>42229</c:v>
                </c:pt>
                <c:pt idx="1241">
                  <c:v>42230</c:v>
                </c:pt>
                <c:pt idx="1242">
                  <c:v>42233</c:v>
                </c:pt>
                <c:pt idx="1243">
                  <c:v>42234</c:v>
                </c:pt>
                <c:pt idx="1244">
                  <c:v>42235</c:v>
                </c:pt>
                <c:pt idx="1245">
                  <c:v>42236</c:v>
                </c:pt>
                <c:pt idx="1246">
                  <c:v>42237</c:v>
                </c:pt>
                <c:pt idx="1247">
                  <c:v>42240</c:v>
                </c:pt>
                <c:pt idx="1248">
                  <c:v>42241</c:v>
                </c:pt>
                <c:pt idx="1249">
                  <c:v>42242</c:v>
                </c:pt>
                <c:pt idx="1250">
                  <c:v>42243</c:v>
                </c:pt>
                <c:pt idx="1251">
                  <c:v>42244</c:v>
                </c:pt>
                <c:pt idx="1252">
                  <c:v>42247</c:v>
                </c:pt>
                <c:pt idx="1253">
                  <c:v>42248</c:v>
                </c:pt>
                <c:pt idx="1254">
                  <c:v>42249</c:v>
                </c:pt>
                <c:pt idx="1255">
                  <c:v>42250</c:v>
                </c:pt>
                <c:pt idx="1256">
                  <c:v>42251</c:v>
                </c:pt>
                <c:pt idx="1257">
                  <c:v>42255</c:v>
                </c:pt>
                <c:pt idx="1258">
                  <c:v>42256</c:v>
                </c:pt>
                <c:pt idx="1259">
                  <c:v>42257</c:v>
                </c:pt>
                <c:pt idx="1260">
                  <c:v>42258</c:v>
                </c:pt>
                <c:pt idx="1261">
                  <c:v>42261</c:v>
                </c:pt>
                <c:pt idx="1262">
                  <c:v>42262</c:v>
                </c:pt>
                <c:pt idx="1263">
                  <c:v>42263</c:v>
                </c:pt>
                <c:pt idx="1264">
                  <c:v>42264</c:v>
                </c:pt>
                <c:pt idx="1265">
                  <c:v>42265</c:v>
                </c:pt>
                <c:pt idx="1266">
                  <c:v>42268</c:v>
                </c:pt>
                <c:pt idx="1267">
                  <c:v>42269</c:v>
                </c:pt>
                <c:pt idx="1268">
                  <c:v>42270</c:v>
                </c:pt>
                <c:pt idx="1269">
                  <c:v>42271</c:v>
                </c:pt>
                <c:pt idx="1270">
                  <c:v>42272</c:v>
                </c:pt>
                <c:pt idx="1271">
                  <c:v>42275</c:v>
                </c:pt>
                <c:pt idx="1272">
                  <c:v>42276</c:v>
                </c:pt>
                <c:pt idx="1273">
                  <c:v>42277</c:v>
                </c:pt>
                <c:pt idx="1274">
                  <c:v>42278</c:v>
                </c:pt>
                <c:pt idx="1275">
                  <c:v>42279</c:v>
                </c:pt>
                <c:pt idx="1276">
                  <c:v>42282</c:v>
                </c:pt>
                <c:pt idx="1277">
                  <c:v>42283</c:v>
                </c:pt>
                <c:pt idx="1278">
                  <c:v>42284</c:v>
                </c:pt>
                <c:pt idx="1279">
                  <c:v>42285</c:v>
                </c:pt>
                <c:pt idx="1280">
                  <c:v>42286</c:v>
                </c:pt>
                <c:pt idx="1281">
                  <c:v>42289</c:v>
                </c:pt>
                <c:pt idx="1282">
                  <c:v>42290</c:v>
                </c:pt>
                <c:pt idx="1283">
                  <c:v>42291</c:v>
                </c:pt>
                <c:pt idx="1284">
                  <c:v>42292</c:v>
                </c:pt>
                <c:pt idx="1285">
                  <c:v>42293</c:v>
                </c:pt>
                <c:pt idx="1286">
                  <c:v>42296</c:v>
                </c:pt>
                <c:pt idx="1287">
                  <c:v>42297</c:v>
                </c:pt>
                <c:pt idx="1288">
                  <c:v>42298</c:v>
                </c:pt>
                <c:pt idx="1289">
                  <c:v>42299</c:v>
                </c:pt>
                <c:pt idx="1290">
                  <c:v>42300</c:v>
                </c:pt>
                <c:pt idx="1291">
                  <c:v>42303</c:v>
                </c:pt>
                <c:pt idx="1292">
                  <c:v>42304</c:v>
                </c:pt>
                <c:pt idx="1293">
                  <c:v>42305</c:v>
                </c:pt>
                <c:pt idx="1294">
                  <c:v>42306</c:v>
                </c:pt>
                <c:pt idx="1295">
                  <c:v>42307</c:v>
                </c:pt>
                <c:pt idx="1296">
                  <c:v>42310</c:v>
                </c:pt>
                <c:pt idx="1297">
                  <c:v>42311</c:v>
                </c:pt>
                <c:pt idx="1298">
                  <c:v>42312</c:v>
                </c:pt>
                <c:pt idx="1299">
                  <c:v>42313</c:v>
                </c:pt>
                <c:pt idx="1300">
                  <c:v>42314</c:v>
                </c:pt>
                <c:pt idx="1301">
                  <c:v>42317</c:v>
                </c:pt>
                <c:pt idx="1302">
                  <c:v>42318</c:v>
                </c:pt>
                <c:pt idx="1303">
                  <c:v>42319</c:v>
                </c:pt>
                <c:pt idx="1304">
                  <c:v>42320</c:v>
                </c:pt>
                <c:pt idx="1305">
                  <c:v>42321</c:v>
                </c:pt>
                <c:pt idx="1306">
                  <c:v>42324</c:v>
                </c:pt>
                <c:pt idx="1307">
                  <c:v>42325</c:v>
                </c:pt>
                <c:pt idx="1308">
                  <c:v>42326</c:v>
                </c:pt>
                <c:pt idx="1309">
                  <c:v>42327</c:v>
                </c:pt>
                <c:pt idx="1310">
                  <c:v>42328</c:v>
                </c:pt>
                <c:pt idx="1311">
                  <c:v>42331</c:v>
                </c:pt>
                <c:pt idx="1312">
                  <c:v>42332</c:v>
                </c:pt>
                <c:pt idx="1313">
                  <c:v>42333</c:v>
                </c:pt>
                <c:pt idx="1314">
                  <c:v>42335</c:v>
                </c:pt>
                <c:pt idx="1315">
                  <c:v>42338</c:v>
                </c:pt>
                <c:pt idx="1316">
                  <c:v>42339</c:v>
                </c:pt>
                <c:pt idx="1317">
                  <c:v>42340</c:v>
                </c:pt>
                <c:pt idx="1318">
                  <c:v>42341</c:v>
                </c:pt>
                <c:pt idx="1319">
                  <c:v>42342</c:v>
                </c:pt>
                <c:pt idx="1320">
                  <c:v>42345</c:v>
                </c:pt>
                <c:pt idx="1321">
                  <c:v>42346</c:v>
                </c:pt>
                <c:pt idx="1322">
                  <c:v>42347</c:v>
                </c:pt>
                <c:pt idx="1323">
                  <c:v>42348</c:v>
                </c:pt>
                <c:pt idx="1324">
                  <c:v>42349</c:v>
                </c:pt>
                <c:pt idx="1325">
                  <c:v>42352</c:v>
                </c:pt>
                <c:pt idx="1326">
                  <c:v>42353</c:v>
                </c:pt>
                <c:pt idx="1327">
                  <c:v>42354</c:v>
                </c:pt>
                <c:pt idx="1328">
                  <c:v>42355</c:v>
                </c:pt>
                <c:pt idx="1329">
                  <c:v>42356</c:v>
                </c:pt>
                <c:pt idx="1330">
                  <c:v>42359</c:v>
                </c:pt>
                <c:pt idx="1331">
                  <c:v>42360</c:v>
                </c:pt>
                <c:pt idx="1332">
                  <c:v>42361</c:v>
                </c:pt>
                <c:pt idx="1333">
                  <c:v>42362</c:v>
                </c:pt>
                <c:pt idx="1334">
                  <c:v>42366</c:v>
                </c:pt>
                <c:pt idx="1335">
                  <c:v>42367</c:v>
                </c:pt>
                <c:pt idx="1336">
                  <c:v>42368</c:v>
                </c:pt>
                <c:pt idx="1337">
                  <c:v>42369</c:v>
                </c:pt>
                <c:pt idx="1338">
                  <c:v>42373</c:v>
                </c:pt>
                <c:pt idx="1339">
                  <c:v>42374</c:v>
                </c:pt>
                <c:pt idx="1340">
                  <c:v>42375</c:v>
                </c:pt>
                <c:pt idx="1341">
                  <c:v>42376</c:v>
                </c:pt>
                <c:pt idx="1342">
                  <c:v>42377</c:v>
                </c:pt>
                <c:pt idx="1343">
                  <c:v>42380</c:v>
                </c:pt>
                <c:pt idx="1344">
                  <c:v>42381</c:v>
                </c:pt>
                <c:pt idx="1345">
                  <c:v>42382</c:v>
                </c:pt>
                <c:pt idx="1346">
                  <c:v>42383</c:v>
                </c:pt>
                <c:pt idx="1347">
                  <c:v>42384</c:v>
                </c:pt>
                <c:pt idx="1348">
                  <c:v>42388</c:v>
                </c:pt>
                <c:pt idx="1349">
                  <c:v>42389</c:v>
                </c:pt>
                <c:pt idx="1350">
                  <c:v>42390</c:v>
                </c:pt>
                <c:pt idx="1351">
                  <c:v>42391</c:v>
                </c:pt>
                <c:pt idx="1352">
                  <c:v>42394</c:v>
                </c:pt>
                <c:pt idx="1353">
                  <c:v>42395</c:v>
                </c:pt>
                <c:pt idx="1354">
                  <c:v>42396</c:v>
                </c:pt>
                <c:pt idx="1355">
                  <c:v>42397</c:v>
                </c:pt>
                <c:pt idx="1356">
                  <c:v>42398</c:v>
                </c:pt>
                <c:pt idx="1357">
                  <c:v>42401</c:v>
                </c:pt>
                <c:pt idx="1358">
                  <c:v>42402</c:v>
                </c:pt>
                <c:pt idx="1359">
                  <c:v>42403</c:v>
                </c:pt>
                <c:pt idx="1360">
                  <c:v>42404</c:v>
                </c:pt>
                <c:pt idx="1361">
                  <c:v>42405</c:v>
                </c:pt>
                <c:pt idx="1362">
                  <c:v>42408</c:v>
                </c:pt>
                <c:pt idx="1363">
                  <c:v>42409</c:v>
                </c:pt>
                <c:pt idx="1364">
                  <c:v>42410</c:v>
                </c:pt>
                <c:pt idx="1365">
                  <c:v>42411</c:v>
                </c:pt>
                <c:pt idx="1366">
                  <c:v>42412</c:v>
                </c:pt>
                <c:pt idx="1367">
                  <c:v>42416</c:v>
                </c:pt>
                <c:pt idx="1368">
                  <c:v>42417</c:v>
                </c:pt>
                <c:pt idx="1369">
                  <c:v>42418</c:v>
                </c:pt>
                <c:pt idx="1370">
                  <c:v>42419</c:v>
                </c:pt>
                <c:pt idx="1371">
                  <c:v>42422</c:v>
                </c:pt>
                <c:pt idx="1372">
                  <c:v>42423</c:v>
                </c:pt>
                <c:pt idx="1373">
                  <c:v>42424</c:v>
                </c:pt>
                <c:pt idx="1374">
                  <c:v>42425</c:v>
                </c:pt>
                <c:pt idx="1375">
                  <c:v>42426</c:v>
                </c:pt>
                <c:pt idx="1376">
                  <c:v>42429</c:v>
                </c:pt>
                <c:pt idx="1377">
                  <c:v>42430</c:v>
                </c:pt>
                <c:pt idx="1378">
                  <c:v>42431</c:v>
                </c:pt>
                <c:pt idx="1379">
                  <c:v>42432</c:v>
                </c:pt>
                <c:pt idx="1380">
                  <c:v>42433</c:v>
                </c:pt>
                <c:pt idx="1381">
                  <c:v>42436</c:v>
                </c:pt>
                <c:pt idx="1382">
                  <c:v>42437</c:v>
                </c:pt>
                <c:pt idx="1383">
                  <c:v>42438</c:v>
                </c:pt>
                <c:pt idx="1384">
                  <c:v>42439</c:v>
                </c:pt>
                <c:pt idx="1385">
                  <c:v>42440</c:v>
                </c:pt>
                <c:pt idx="1386">
                  <c:v>42443</c:v>
                </c:pt>
                <c:pt idx="1387">
                  <c:v>42444</c:v>
                </c:pt>
                <c:pt idx="1388">
                  <c:v>42445</c:v>
                </c:pt>
                <c:pt idx="1389">
                  <c:v>42446</c:v>
                </c:pt>
                <c:pt idx="1390">
                  <c:v>42447</c:v>
                </c:pt>
                <c:pt idx="1391">
                  <c:v>42450</c:v>
                </c:pt>
                <c:pt idx="1392">
                  <c:v>42451</c:v>
                </c:pt>
                <c:pt idx="1393">
                  <c:v>42452</c:v>
                </c:pt>
                <c:pt idx="1394">
                  <c:v>42453</c:v>
                </c:pt>
                <c:pt idx="1395">
                  <c:v>42457</c:v>
                </c:pt>
                <c:pt idx="1396">
                  <c:v>42458</c:v>
                </c:pt>
                <c:pt idx="1397">
                  <c:v>42459</c:v>
                </c:pt>
                <c:pt idx="1398">
                  <c:v>42460</c:v>
                </c:pt>
                <c:pt idx="1399">
                  <c:v>42461</c:v>
                </c:pt>
                <c:pt idx="1400">
                  <c:v>42464</c:v>
                </c:pt>
                <c:pt idx="1401">
                  <c:v>42465</c:v>
                </c:pt>
                <c:pt idx="1402">
                  <c:v>42466</c:v>
                </c:pt>
                <c:pt idx="1403">
                  <c:v>42467</c:v>
                </c:pt>
                <c:pt idx="1404">
                  <c:v>42468</c:v>
                </c:pt>
                <c:pt idx="1405">
                  <c:v>42471</c:v>
                </c:pt>
                <c:pt idx="1406">
                  <c:v>42472</c:v>
                </c:pt>
                <c:pt idx="1407">
                  <c:v>42473</c:v>
                </c:pt>
                <c:pt idx="1408">
                  <c:v>42474</c:v>
                </c:pt>
                <c:pt idx="1409">
                  <c:v>42475</c:v>
                </c:pt>
                <c:pt idx="1410">
                  <c:v>42478</c:v>
                </c:pt>
                <c:pt idx="1411">
                  <c:v>42479</c:v>
                </c:pt>
                <c:pt idx="1412">
                  <c:v>42480</c:v>
                </c:pt>
                <c:pt idx="1413">
                  <c:v>42481</c:v>
                </c:pt>
                <c:pt idx="1414">
                  <c:v>42482</c:v>
                </c:pt>
                <c:pt idx="1415">
                  <c:v>42485</c:v>
                </c:pt>
                <c:pt idx="1416">
                  <c:v>42486</c:v>
                </c:pt>
                <c:pt idx="1417">
                  <c:v>42487</c:v>
                </c:pt>
                <c:pt idx="1418">
                  <c:v>42488</c:v>
                </c:pt>
                <c:pt idx="1419">
                  <c:v>42489</c:v>
                </c:pt>
                <c:pt idx="1420">
                  <c:v>42492</c:v>
                </c:pt>
                <c:pt idx="1421">
                  <c:v>42493</c:v>
                </c:pt>
                <c:pt idx="1422">
                  <c:v>42494</c:v>
                </c:pt>
                <c:pt idx="1423">
                  <c:v>42495</c:v>
                </c:pt>
                <c:pt idx="1424">
                  <c:v>42496</c:v>
                </c:pt>
                <c:pt idx="1425">
                  <c:v>42499</c:v>
                </c:pt>
                <c:pt idx="1426">
                  <c:v>42500</c:v>
                </c:pt>
                <c:pt idx="1427">
                  <c:v>42501</c:v>
                </c:pt>
                <c:pt idx="1428">
                  <c:v>42502</c:v>
                </c:pt>
                <c:pt idx="1429">
                  <c:v>42503</c:v>
                </c:pt>
                <c:pt idx="1430">
                  <c:v>42506</c:v>
                </c:pt>
                <c:pt idx="1431">
                  <c:v>42507</c:v>
                </c:pt>
                <c:pt idx="1432">
                  <c:v>42508</c:v>
                </c:pt>
                <c:pt idx="1433">
                  <c:v>42509</c:v>
                </c:pt>
                <c:pt idx="1434">
                  <c:v>42510</c:v>
                </c:pt>
                <c:pt idx="1435">
                  <c:v>42513</c:v>
                </c:pt>
                <c:pt idx="1436">
                  <c:v>42514</c:v>
                </c:pt>
                <c:pt idx="1437">
                  <c:v>42515</c:v>
                </c:pt>
                <c:pt idx="1438">
                  <c:v>42516</c:v>
                </c:pt>
                <c:pt idx="1439">
                  <c:v>42517</c:v>
                </c:pt>
                <c:pt idx="1440">
                  <c:v>42521</c:v>
                </c:pt>
                <c:pt idx="1441">
                  <c:v>42522</c:v>
                </c:pt>
                <c:pt idx="1442">
                  <c:v>42523</c:v>
                </c:pt>
                <c:pt idx="1443">
                  <c:v>42524</c:v>
                </c:pt>
                <c:pt idx="1444">
                  <c:v>42527</c:v>
                </c:pt>
                <c:pt idx="1445">
                  <c:v>42528</c:v>
                </c:pt>
                <c:pt idx="1446">
                  <c:v>42529</c:v>
                </c:pt>
                <c:pt idx="1447">
                  <c:v>42530</c:v>
                </c:pt>
                <c:pt idx="1448">
                  <c:v>42531</c:v>
                </c:pt>
                <c:pt idx="1449">
                  <c:v>42534</c:v>
                </c:pt>
                <c:pt idx="1450">
                  <c:v>42535</c:v>
                </c:pt>
                <c:pt idx="1451">
                  <c:v>42536</c:v>
                </c:pt>
                <c:pt idx="1452">
                  <c:v>42537</c:v>
                </c:pt>
                <c:pt idx="1453">
                  <c:v>42538</c:v>
                </c:pt>
                <c:pt idx="1454">
                  <c:v>42541</c:v>
                </c:pt>
                <c:pt idx="1455">
                  <c:v>42542</c:v>
                </c:pt>
                <c:pt idx="1456">
                  <c:v>42543</c:v>
                </c:pt>
                <c:pt idx="1457">
                  <c:v>42544</c:v>
                </c:pt>
                <c:pt idx="1458">
                  <c:v>42545</c:v>
                </c:pt>
                <c:pt idx="1459">
                  <c:v>42548</c:v>
                </c:pt>
                <c:pt idx="1460">
                  <c:v>42549</c:v>
                </c:pt>
                <c:pt idx="1461">
                  <c:v>42550</c:v>
                </c:pt>
                <c:pt idx="1462">
                  <c:v>42551</c:v>
                </c:pt>
                <c:pt idx="1463">
                  <c:v>42552</c:v>
                </c:pt>
                <c:pt idx="1464">
                  <c:v>42556</c:v>
                </c:pt>
                <c:pt idx="1465">
                  <c:v>42557</c:v>
                </c:pt>
                <c:pt idx="1466">
                  <c:v>42558</c:v>
                </c:pt>
                <c:pt idx="1467">
                  <c:v>42559</c:v>
                </c:pt>
                <c:pt idx="1468">
                  <c:v>42562</c:v>
                </c:pt>
                <c:pt idx="1469">
                  <c:v>42563</c:v>
                </c:pt>
                <c:pt idx="1470">
                  <c:v>42564</c:v>
                </c:pt>
                <c:pt idx="1471">
                  <c:v>42565</c:v>
                </c:pt>
                <c:pt idx="1472">
                  <c:v>42566</c:v>
                </c:pt>
                <c:pt idx="1473">
                  <c:v>42569</c:v>
                </c:pt>
                <c:pt idx="1474">
                  <c:v>42570</c:v>
                </c:pt>
                <c:pt idx="1475">
                  <c:v>42571</c:v>
                </c:pt>
                <c:pt idx="1476">
                  <c:v>42572</c:v>
                </c:pt>
                <c:pt idx="1477">
                  <c:v>42573</c:v>
                </c:pt>
                <c:pt idx="1478">
                  <c:v>42576</c:v>
                </c:pt>
                <c:pt idx="1479">
                  <c:v>42577</c:v>
                </c:pt>
                <c:pt idx="1480">
                  <c:v>42578</c:v>
                </c:pt>
                <c:pt idx="1481">
                  <c:v>42579</c:v>
                </c:pt>
                <c:pt idx="1482">
                  <c:v>42580</c:v>
                </c:pt>
                <c:pt idx="1483">
                  <c:v>42583</c:v>
                </c:pt>
                <c:pt idx="1484">
                  <c:v>42584</c:v>
                </c:pt>
                <c:pt idx="1485">
                  <c:v>42585</c:v>
                </c:pt>
                <c:pt idx="1486">
                  <c:v>42586</c:v>
                </c:pt>
                <c:pt idx="1487">
                  <c:v>42587</c:v>
                </c:pt>
                <c:pt idx="1488">
                  <c:v>42590</c:v>
                </c:pt>
                <c:pt idx="1489">
                  <c:v>42591</c:v>
                </c:pt>
                <c:pt idx="1490">
                  <c:v>42592</c:v>
                </c:pt>
                <c:pt idx="1491">
                  <c:v>42593</c:v>
                </c:pt>
                <c:pt idx="1492">
                  <c:v>42594</c:v>
                </c:pt>
                <c:pt idx="1493">
                  <c:v>42597</c:v>
                </c:pt>
                <c:pt idx="1494">
                  <c:v>42598</c:v>
                </c:pt>
                <c:pt idx="1495">
                  <c:v>42599</c:v>
                </c:pt>
                <c:pt idx="1496">
                  <c:v>42600</c:v>
                </c:pt>
                <c:pt idx="1497">
                  <c:v>42601</c:v>
                </c:pt>
                <c:pt idx="1498">
                  <c:v>42604</c:v>
                </c:pt>
                <c:pt idx="1499">
                  <c:v>42605</c:v>
                </c:pt>
                <c:pt idx="1500">
                  <c:v>42606</c:v>
                </c:pt>
                <c:pt idx="1501">
                  <c:v>42607</c:v>
                </c:pt>
                <c:pt idx="1502">
                  <c:v>42608</c:v>
                </c:pt>
                <c:pt idx="1503">
                  <c:v>42611</c:v>
                </c:pt>
                <c:pt idx="1504">
                  <c:v>42612</c:v>
                </c:pt>
                <c:pt idx="1505">
                  <c:v>42613</c:v>
                </c:pt>
                <c:pt idx="1506">
                  <c:v>42614</c:v>
                </c:pt>
                <c:pt idx="1507">
                  <c:v>42615</c:v>
                </c:pt>
                <c:pt idx="1508">
                  <c:v>42619</c:v>
                </c:pt>
                <c:pt idx="1509">
                  <c:v>42620</c:v>
                </c:pt>
                <c:pt idx="1510">
                  <c:v>42621</c:v>
                </c:pt>
                <c:pt idx="1511">
                  <c:v>42622</c:v>
                </c:pt>
                <c:pt idx="1512">
                  <c:v>42625</c:v>
                </c:pt>
                <c:pt idx="1513">
                  <c:v>42626</c:v>
                </c:pt>
                <c:pt idx="1514">
                  <c:v>42627</c:v>
                </c:pt>
                <c:pt idx="1515">
                  <c:v>42628</c:v>
                </c:pt>
                <c:pt idx="1516">
                  <c:v>42629</c:v>
                </c:pt>
                <c:pt idx="1517">
                  <c:v>42632</c:v>
                </c:pt>
                <c:pt idx="1518">
                  <c:v>42633</c:v>
                </c:pt>
                <c:pt idx="1519">
                  <c:v>42634</c:v>
                </c:pt>
                <c:pt idx="1520">
                  <c:v>42635</c:v>
                </c:pt>
                <c:pt idx="1521">
                  <c:v>42636</c:v>
                </c:pt>
                <c:pt idx="1522">
                  <c:v>42639</c:v>
                </c:pt>
                <c:pt idx="1523">
                  <c:v>42640</c:v>
                </c:pt>
                <c:pt idx="1524">
                  <c:v>42641</c:v>
                </c:pt>
                <c:pt idx="1525">
                  <c:v>42642</c:v>
                </c:pt>
                <c:pt idx="1526">
                  <c:v>42643</c:v>
                </c:pt>
                <c:pt idx="1527">
                  <c:v>42646</c:v>
                </c:pt>
                <c:pt idx="1528">
                  <c:v>42647</c:v>
                </c:pt>
                <c:pt idx="1529">
                  <c:v>42648</c:v>
                </c:pt>
                <c:pt idx="1530">
                  <c:v>42649</c:v>
                </c:pt>
                <c:pt idx="1531">
                  <c:v>42650</c:v>
                </c:pt>
                <c:pt idx="1532">
                  <c:v>42653</c:v>
                </c:pt>
                <c:pt idx="1533">
                  <c:v>42654</c:v>
                </c:pt>
                <c:pt idx="1534">
                  <c:v>42655</c:v>
                </c:pt>
                <c:pt idx="1535">
                  <c:v>42656</c:v>
                </c:pt>
                <c:pt idx="1536">
                  <c:v>42657</c:v>
                </c:pt>
                <c:pt idx="1537">
                  <c:v>42660</c:v>
                </c:pt>
                <c:pt idx="1538">
                  <c:v>42661</c:v>
                </c:pt>
                <c:pt idx="1539">
                  <c:v>42662</c:v>
                </c:pt>
                <c:pt idx="1540">
                  <c:v>42663</c:v>
                </c:pt>
                <c:pt idx="1541">
                  <c:v>42664</c:v>
                </c:pt>
                <c:pt idx="1542">
                  <c:v>42667</c:v>
                </c:pt>
                <c:pt idx="1543">
                  <c:v>42668</c:v>
                </c:pt>
                <c:pt idx="1544">
                  <c:v>42669</c:v>
                </c:pt>
                <c:pt idx="1545">
                  <c:v>42670</c:v>
                </c:pt>
                <c:pt idx="1546">
                  <c:v>42671</c:v>
                </c:pt>
                <c:pt idx="1547">
                  <c:v>42674</c:v>
                </c:pt>
                <c:pt idx="1548">
                  <c:v>42675</c:v>
                </c:pt>
                <c:pt idx="1549">
                  <c:v>42676</c:v>
                </c:pt>
                <c:pt idx="1550">
                  <c:v>42677</c:v>
                </c:pt>
                <c:pt idx="1551">
                  <c:v>42678</c:v>
                </c:pt>
                <c:pt idx="1552">
                  <c:v>42681</c:v>
                </c:pt>
                <c:pt idx="1553">
                  <c:v>42682</c:v>
                </c:pt>
                <c:pt idx="1554">
                  <c:v>42683</c:v>
                </c:pt>
                <c:pt idx="1555">
                  <c:v>42684</c:v>
                </c:pt>
                <c:pt idx="1556">
                  <c:v>42685</c:v>
                </c:pt>
                <c:pt idx="1557">
                  <c:v>42688</c:v>
                </c:pt>
                <c:pt idx="1558">
                  <c:v>42689</c:v>
                </c:pt>
                <c:pt idx="1559">
                  <c:v>42690</c:v>
                </c:pt>
                <c:pt idx="1560">
                  <c:v>42691</c:v>
                </c:pt>
                <c:pt idx="1561">
                  <c:v>42692</c:v>
                </c:pt>
                <c:pt idx="1562">
                  <c:v>42695</c:v>
                </c:pt>
                <c:pt idx="1563">
                  <c:v>42696</c:v>
                </c:pt>
                <c:pt idx="1564">
                  <c:v>42697</c:v>
                </c:pt>
                <c:pt idx="1565">
                  <c:v>42699</c:v>
                </c:pt>
                <c:pt idx="1566">
                  <c:v>42702</c:v>
                </c:pt>
                <c:pt idx="1567">
                  <c:v>42703</c:v>
                </c:pt>
                <c:pt idx="1568">
                  <c:v>42704</c:v>
                </c:pt>
                <c:pt idx="1569">
                  <c:v>42705</c:v>
                </c:pt>
                <c:pt idx="1570">
                  <c:v>42706</c:v>
                </c:pt>
                <c:pt idx="1571">
                  <c:v>42709</c:v>
                </c:pt>
                <c:pt idx="1572">
                  <c:v>42710</c:v>
                </c:pt>
                <c:pt idx="1573">
                  <c:v>42711</c:v>
                </c:pt>
                <c:pt idx="1574">
                  <c:v>42712</c:v>
                </c:pt>
                <c:pt idx="1575">
                  <c:v>42713</c:v>
                </c:pt>
                <c:pt idx="1576">
                  <c:v>42716</c:v>
                </c:pt>
                <c:pt idx="1577">
                  <c:v>42717</c:v>
                </c:pt>
                <c:pt idx="1578">
                  <c:v>42718</c:v>
                </c:pt>
                <c:pt idx="1579">
                  <c:v>42719</c:v>
                </c:pt>
                <c:pt idx="1580">
                  <c:v>42720</c:v>
                </c:pt>
                <c:pt idx="1581">
                  <c:v>42723</c:v>
                </c:pt>
                <c:pt idx="1582">
                  <c:v>42724</c:v>
                </c:pt>
                <c:pt idx="1583">
                  <c:v>42725</c:v>
                </c:pt>
                <c:pt idx="1584">
                  <c:v>42726</c:v>
                </c:pt>
                <c:pt idx="1585">
                  <c:v>42727</c:v>
                </c:pt>
                <c:pt idx="1586">
                  <c:v>42731</c:v>
                </c:pt>
                <c:pt idx="1587">
                  <c:v>42732</c:v>
                </c:pt>
                <c:pt idx="1588">
                  <c:v>42733</c:v>
                </c:pt>
                <c:pt idx="1589">
                  <c:v>42734</c:v>
                </c:pt>
                <c:pt idx="1590">
                  <c:v>42738</c:v>
                </c:pt>
                <c:pt idx="1591">
                  <c:v>42739</c:v>
                </c:pt>
                <c:pt idx="1592">
                  <c:v>42740</c:v>
                </c:pt>
                <c:pt idx="1593">
                  <c:v>42741</c:v>
                </c:pt>
                <c:pt idx="1594">
                  <c:v>42744</c:v>
                </c:pt>
                <c:pt idx="1595">
                  <c:v>42745</c:v>
                </c:pt>
                <c:pt idx="1596">
                  <c:v>42746</c:v>
                </c:pt>
                <c:pt idx="1597">
                  <c:v>42747</c:v>
                </c:pt>
                <c:pt idx="1598">
                  <c:v>42748</c:v>
                </c:pt>
                <c:pt idx="1599">
                  <c:v>42752</c:v>
                </c:pt>
                <c:pt idx="1600">
                  <c:v>42753</c:v>
                </c:pt>
                <c:pt idx="1601">
                  <c:v>42754</c:v>
                </c:pt>
                <c:pt idx="1602">
                  <c:v>42755</c:v>
                </c:pt>
                <c:pt idx="1603">
                  <c:v>42758</c:v>
                </c:pt>
                <c:pt idx="1604">
                  <c:v>42759</c:v>
                </c:pt>
                <c:pt idx="1605">
                  <c:v>42760</c:v>
                </c:pt>
                <c:pt idx="1606">
                  <c:v>42761</c:v>
                </c:pt>
                <c:pt idx="1607">
                  <c:v>42762</c:v>
                </c:pt>
                <c:pt idx="1608">
                  <c:v>42765</c:v>
                </c:pt>
                <c:pt idx="1609">
                  <c:v>42766</c:v>
                </c:pt>
                <c:pt idx="1610">
                  <c:v>42767</c:v>
                </c:pt>
                <c:pt idx="1611">
                  <c:v>42768</c:v>
                </c:pt>
                <c:pt idx="1612">
                  <c:v>42769</c:v>
                </c:pt>
                <c:pt idx="1613">
                  <c:v>42772</c:v>
                </c:pt>
                <c:pt idx="1614">
                  <c:v>42773</c:v>
                </c:pt>
                <c:pt idx="1615">
                  <c:v>42774</c:v>
                </c:pt>
                <c:pt idx="1616">
                  <c:v>42775</c:v>
                </c:pt>
                <c:pt idx="1617">
                  <c:v>42776</c:v>
                </c:pt>
                <c:pt idx="1618">
                  <c:v>42779</c:v>
                </c:pt>
                <c:pt idx="1619">
                  <c:v>42780</c:v>
                </c:pt>
                <c:pt idx="1620">
                  <c:v>42781</c:v>
                </c:pt>
                <c:pt idx="1621">
                  <c:v>42782</c:v>
                </c:pt>
                <c:pt idx="1622">
                  <c:v>42783</c:v>
                </c:pt>
                <c:pt idx="1623">
                  <c:v>42787</c:v>
                </c:pt>
                <c:pt idx="1624">
                  <c:v>42788</c:v>
                </c:pt>
                <c:pt idx="1625">
                  <c:v>42789</c:v>
                </c:pt>
                <c:pt idx="1626">
                  <c:v>42790</c:v>
                </c:pt>
                <c:pt idx="1627">
                  <c:v>42793</c:v>
                </c:pt>
                <c:pt idx="1628">
                  <c:v>42794</c:v>
                </c:pt>
                <c:pt idx="1629">
                  <c:v>42795</c:v>
                </c:pt>
                <c:pt idx="1630">
                  <c:v>42796</c:v>
                </c:pt>
                <c:pt idx="1631">
                  <c:v>42797</c:v>
                </c:pt>
                <c:pt idx="1632">
                  <c:v>42800</c:v>
                </c:pt>
                <c:pt idx="1633">
                  <c:v>42801</c:v>
                </c:pt>
                <c:pt idx="1634">
                  <c:v>42802</c:v>
                </c:pt>
                <c:pt idx="1635">
                  <c:v>42803</c:v>
                </c:pt>
                <c:pt idx="1636">
                  <c:v>42804</c:v>
                </c:pt>
                <c:pt idx="1637">
                  <c:v>42807</c:v>
                </c:pt>
                <c:pt idx="1638">
                  <c:v>42808</c:v>
                </c:pt>
                <c:pt idx="1639">
                  <c:v>42809</c:v>
                </c:pt>
                <c:pt idx="1640">
                  <c:v>42810</c:v>
                </c:pt>
                <c:pt idx="1641">
                  <c:v>42811</c:v>
                </c:pt>
                <c:pt idx="1642">
                  <c:v>42814</c:v>
                </c:pt>
                <c:pt idx="1643">
                  <c:v>42815</c:v>
                </c:pt>
                <c:pt idx="1644">
                  <c:v>42816</c:v>
                </c:pt>
                <c:pt idx="1645">
                  <c:v>42817</c:v>
                </c:pt>
                <c:pt idx="1646">
                  <c:v>42818</c:v>
                </c:pt>
                <c:pt idx="1647">
                  <c:v>42821</c:v>
                </c:pt>
                <c:pt idx="1648">
                  <c:v>42822</c:v>
                </c:pt>
                <c:pt idx="1649">
                  <c:v>42823</c:v>
                </c:pt>
                <c:pt idx="1650">
                  <c:v>42824</c:v>
                </c:pt>
                <c:pt idx="1651">
                  <c:v>42825</c:v>
                </c:pt>
                <c:pt idx="1652">
                  <c:v>42828</c:v>
                </c:pt>
                <c:pt idx="1653">
                  <c:v>42829</c:v>
                </c:pt>
                <c:pt idx="1654">
                  <c:v>42830</c:v>
                </c:pt>
                <c:pt idx="1655">
                  <c:v>42831</c:v>
                </c:pt>
                <c:pt idx="1656">
                  <c:v>42832</c:v>
                </c:pt>
                <c:pt idx="1657">
                  <c:v>42835</c:v>
                </c:pt>
                <c:pt idx="1658">
                  <c:v>42836</c:v>
                </c:pt>
                <c:pt idx="1659">
                  <c:v>42837</c:v>
                </c:pt>
                <c:pt idx="1660">
                  <c:v>42838</c:v>
                </c:pt>
                <c:pt idx="1661">
                  <c:v>42842</c:v>
                </c:pt>
                <c:pt idx="1662">
                  <c:v>42843</c:v>
                </c:pt>
                <c:pt idx="1663">
                  <c:v>42844</c:v>
                </c:pt>
                <c:pt idx="1664">
                  <c:v>42845</c:v>
                </c:pt>
                <c:pt idx="1665">
                  <c:v>42846</c:v>
                </c:pt>
                <c:pt idx="1666">
                  <c:v>42849</c:v>
                </c:pt>
                <c:pt idx="1667">
                  <c:v>42850</c:v>
                </c:pt>
                <c:pt idx="1668">
                  <c:v>42851</c:v>
                </c:pt>
                <c:pt idx="1669">
                  <c:v>42852</c:v>
                </c:pt>
                <c:pt idx="1670">
                  <c:v>42853</c:v>
                </c:pt>
                <c:pt idx="1671">
                  <c:v>42856</c:v>
                </c:pt>
                <c:pt idx="1672">
                  <c:v>42857</c:v>
                </c:pt>
                <c:pt idx="1673">
                  <c:v>42858</c:v>
                </c:pt>
                <c:pt idx="1674">
                  <c:v>42859</c:v>
                </c:pt>
                <c:pt idx="1675">
                  <c:v>42860</c:v>
                </c:pt>
                <c:pt idx="1676">
                  <c:v>42863</c:v>
                </c:pt>
                <c:pt idx="1677">
                  <c:v>42864</c:v>
                </c:pt>
                <c:pt idx="1678">
                  <c:v>42865</c:v>
                </c:pt>
                <c:pt idx="1679">
                  <c:v>42866</c:v>
                </c:pt>
                <c:pt idx="1680">
                  <c:v>42867</c:v>
                </c:pt>
                <c:pt idx="1681">
                  <c:v>42870</c:v>
                </c:pt>
                <c:pt idx="1682">
                  <c:v>42871</c:v>
                </c:pt>
                <c:pt idx="1683">
                  <c:v>42872</c:v>
                </c:pt>
                <c:pt idx="1684">
                  <c:v>42873</c:v>
                </c:pt>
                <c:pt idx="1685">
                  <c:v>42874</c:v>
                </c:pt>
                <c:pt idx="1686">
                  <c:v>42877</c:v>
                </c:pt>
                <c:pt idx="1687">
                  <c:v>42878</c:v>
                </c:pt>
                <c:pt idx="1688">
                  <c:v>42879</c:v>
                </c:pt>
                <c:pt idx="1689">
                  <c:v>42880</c:v>
                </c:pt>
                <c:pt idx="1690">
                  <c:v>42881</c:v>
                </c:pt>
                <c:pt idx="1691">
                  <c:v>42885</c:v>
                </c:pt>
                <c:pt idx="1692">
                  <c:v>42886</c:v>
                </c:pt>
                <c:pt idx="1693">
                  <c:v>42887</c:v>
                </c:pt>
                <c:pt idx="1694">
                  <c:v>42888</c:v>
                </c:pt>
                <c:pt idx="1695">
                  <c:v>42891</c:v>
                </c:pt>
                <c:pt idx="1696">
                  <c:v>42892</c:v>
                </c:pt>
                <c:pt idx="1697">
                  <c:v>42893</c:v>
                </c:pt>
                <c:pt idx="1698">
                  <c:v>42894</c:v>
                </c:pt>
                <c:pt idx="1699">
                  <c:v>42895</c:v>
                </c:pt>
                <c:pt idx="1700">
                  <c:v>42898</c:v>
                </c:pt>
                <c:pt idx="1701">
                  <c:v>42899</c:v>
                </c:pt>
                <c:pt idx="1702">
                  <c:v>42900</c:v>
                </c:pt>
                <c:pt idx="1703">
                  <c:v>42901</c:v>
                </c:pt>
                <c:pt idx="1704">
                  <c:v>42902</c:v>
                </c:pt>
                <c:pt idx="1705">
                  <c:v>42905</c:v>
                </c:pt>
                <c:pt idx="1706">
                  <c:v>42906</c:v>
                </c:pt>
                <c:pt idx="1707">
                  <c:v>42907</c:v>
                </c:pt>
                <c:pt idx="1708">
                  <c:v>42908</c:v>
                </c:pt>
                <c:pt idx="1709">
                  <c:v>42909</c:v>
                </c:pt>
                <c:pt idx="1710">
                  <c:v>42912</c:v>
                </c:pt>
                <c:pt idx="1711">
                  <c:v>42913</c:v>
                </c:pt>
                <c:pt idx="1712">
                  <c:v>42914</c:v>
                </c:pt>
                <c:pt idx="1713">
                  <c:v>42915</c:v>
                </c:pt>
                <c:pt idx="1714">
                  <c:v>42916</c:v>
                </c:pt>
                <c:pt idx="1715">
                  <c:v>42919</c:v>
                </c:pt>
                <c:pt idx="1716">
                  <c:v>42921</c:v>
                </c:pt>
                <c:pt idx="1717">
                  <c:v>42922</c:v>
                </c:pt>
                <c:pt idx="1718">
                  <c:v>42923</c:v>
                </c:pt>
                <c:pt idx="1719">
                  <c:v>42926</c:v>
                </c:pt>
                <c:pt idx="1720">
                  <c:v>42927</c:v>
                </c:pt>
                <c:pt idx="1721">
                  <c:v>42928</c:v>
                </c:pt>
                <c:pt idx="1722">
                  <c:v>42929</c:v>
                </c:pt>
                <c:pt idx="1723">
                  <c:v>42930</c:v>
                </c:pt>
                <c:pt idx="1724">
                  <c:v>42933</c:v>
                </c:pt>
                <c:pt idx="1725">
                  <c:v>42934</c:v>
                </c:pt>
                <c:pt idx="1726">
                  <c:v>42935</c:v>
                </c:pt>
                <c:pt idx="1727">
                  <c:v>42936</c:v>
                </c:pt>
                <c:pt idx="1728">
                  <c:v>42937</c:v>
                </c:pt>
                <c:pt idx="1729">
                  <c:v>42940</c:v>
                </c:pt>
                <c:pt idx="1730">
                  <c:v>42941</c:v>
                </c:pt>
                <c:pt idx="1731">
                  <c:v>42942</c:v>
                </c:pt>
                <c:pt idx="1732">
                  <c:v>42943</c:v>
                </c:pt>
                <c:pt idx="1733">
                  <c:v>42944</c:v>
                </c:pt>
                <c:pt idx="1734">
                  <c:v>42947</c:v>
                </c:pt>
                <c:pt idx="1735">
                  <c:v>42948</c:v>
                </c:pt>
                <c:pt idx="1736">
                  <c:v>42949</c:v>
                </c:pt>
                <c:pt idx="1737">
                  <c:v>42950</c:v>
                </c:pt>
                <c:pt idx="1738">
                  <c:v>42951</c:v>
                </c:pt>
                <c:pt idx="1739">
                  <c:v>42954</c:v>
                </c:pt>
                <c:pt idx="1740">
                  <c:v>42955</c:v>
                </c:pt>
                <c:pt idx="1741">
                  <c:v>42956</c:v>
                </c:pt>
                <c:pt idx="1742">
                  <c:v>42957</c:v>
                </c:pt>
                <c:pt idx="1743">
                  <c:v>42958</c:v>
                </c:pt>
                <c:pt idx="1744">
                  <c:v>42961</c:v>
                </c:pt>
                <c:pt idx="1745">
                  <c:v>42962</c:v>
                </c:pt>
                <c:pt idx="1746">
                  <c:v>42963</c:v>
                </c:pt>
                <c:pt idx="1747">
                  <c:v>42964</c:v>
                </c:pt>
                <c:pt idx="1748">
                  <c:v>42965</c:v>
                </c:pt>
                <c:pt idx="1749">
                  <c:v>42968</c:v>
                </c:pt>
                <c:pt idx="1750">
                  <c:v>42969</c:v>
                </c:pt>
                <c:pt idx="1751">
                  <c:v>42970</c:v>
                </c:pt>
                <c:pt idx="1752">
                  <c:v>42971</c:v>
                </c:pt>
                <c:pt idx="1753">
                  <c:v>42972</c:v>
                </c:pt>
                <c:pt idx="1754">
                  <c:v>42975</c:v>
                </c:pt>
                <c:pt idx="1755">
                  <c:v>42976</c:v>
                </c:pt>
                <c:pt idx="1756">
                  <c:v>42977</c:v>
                </c:pt>
                <c:pt idx="1757">
                  <c:v>42978</c:v>
                </c:pt>
                <c:pt idx="1758">
                  <c:v>42979</c:v>
                </c:pt>
                <c:pt idx="1759">
                  <c:v>42983</c:v>
                </c:pt>
                <c:pt idx="1760">
                  <c:v>42984</c:v>
                </c:pt>
                <c:pt idx="1761">
                  <c:v>42985</c:v>
                </c:pt>
                <c:pt idx="1762">
                  <c:v>42986</c:v>
                </c:pt>
                <c:pt idx="1763">
                  <c:v>42989</c:v>
                </c:pt>
                <c:pt idx="1764">
                  <c:v>42990</c:v>
                </c:pt>
                <c:pt idx="1765">
                  <c:v>42991</c:v>
                </c:pt>
                <c:pt idx="1766">
                  <c:v>42992</c:v>
                </c:pt>
                <c:pt idx="1767">
                  <c:v>42993</c:v>
                </c:pt>
                <c:pt idx="1768">
                  <c:v>42996</c:v>
                </c:pt>
                <c:pt idx="1769">
                  <c:v>42997</c:v>
                </c:pt>
                <c:pt idx="1770">
                  <c:v>42998</c:v>
                </c:pt>
                <c:pt idx="1771">
                  <c:v>42999</c:v>
                </c:pt>
                <c:pt idx="1772">
                  <c:v>43000</c:v>
                </c:pt>
                <c:pt idx="1773">
                  <c:v>43003</c:v>
                </c:pt>
                <c:pt idx="1774">
                  <c:v>43004</c:v>
                </c:pt>
                <c:pt idx="1775">
                  <c:v>43005</c:v>
                </c:pt>
                <c:pt idx="1776">
                  <c:v>43006</c:v>
                </c:pt>
                <c:pt idx="1777">
                  <c:v>43007</c:v>
                </c:pt>
                <c:pt idx="1778">
                  <c:v>43010</c:v>
                </c:pt>
                <c:pt idx="1779">
                  <c:v>43011</c:v>
                </c:pt>
                <c:pt idx="1780">
                  <c:v>43012</c:v>
                </c:pt>
                <c:pt idx="1781">
                  <c:v>43013</c:v>
                </c:pt>
                <c:pt idx="1782">
                  <c:v>43014</c:v>
                </c:pt>
                <c:pt idx="1783">
                  <c:v>43017</c:v>
                </c:pt>
                <c:pt idx="1784">
                  <c:v>43018</c:v>
                </c:pt>
                <c:pt idx="1785">
                  <c:v>43019</c:v>
                </c:pt>
                <c:pt idx="1786">
                  <c:v>43020</c:v>
                </c:pt>
                <c:pt idx="1787">
                  <c:v>43021</c:v>
                </c:pt>
                <c:pt idx="1788">
                  <c:v>43024</c:v>
                </c:pt>
                <c:pt idx="1789">
                  <c:v>43025</c:v>
                </c:pt>
                <c:pt idx="1790">
                  <c:v>43026</c:v>
                </c:pt>
                <c:pt idx="1791">
                  <c:v>43027</c:v>
                </c:pt>
                <c:pt idx="1792">
                  <c:v>43028</c:v>
                </c:pt>
                <c:pt idx="1793">
                  <c:v>43031</c:v>
                </c:pt>
                <c:pt idx="1794">
                  <c:v>43032</c:v>
                </c:pt>
                <c:pt idx="1795">
                  <c:v>43033</c:v>
                </c:pt>
                <c:pt idx="1796">
                  <c:v>43034</c:v>
                </c:pt>
                <c:pt idx="1797">
                  <c:v>43035</c:v>
                </c:pt>
                <c:pt idx="1798">
                  <c:v>43038</c:v>
                </c:pt>
                <c:pt idx="1799">
                  <c:v>43039</c:v>
                </c:pt>
                <c:pt idx="1800">
                  <c:v>43040</c:v>
                </c:pt>
                <c:pt idx="1801">
                  <c:v>43041</c:v>
                </c:pt>
                <c:pt idx="1802">
                  <c:v>43042</c:v>
                </c:pt>
                <c:pt idx="1803">
                  <c:v>43045</c:v>
                </c:pt>
                <c:pt idx="1804">
                  <c:v>43046</c:v>
                </c:pt>
                <c:pt idx="1805">
                  <c:v>43047</c:v>
                </c:pt>
                <c:pt idx="1806">
                  <c:v>43048</c:v>
                </c:pt>
                <c:pt idx="1807">
                  <c:v>43049</c:v>
                </c:pt>
                <c:pt idx="1808">
                  <c:v>43052</c:v>
                </c:pt>
                <c:pt idx="1809">
                  <c:v>43053</c:v>
                </c:pt>
                <c:pt idx="1810">
                  <c:v>43054</c:v>
                </c:pt>
                <c:pt idx="1811">
                  <c:v>43055</c:v>
                </c:pt>
                <c:pt idx="1812">
                  <c:v>43056</c:v>
                </c:pt>
                <c:pt idx="1813">
                  <c:v>43059</c:v>
                </c:pt>
                <c:pt idx="1814">
                  <c:v>43060</c:v>
                </c:pt>
                <c:pt idx="1815">
                  <c:v>43061</c:v>
                </c:pt>
                <c:pt idx="1816">
                  <c:v>43063</c:v>
                </c:pt>
                <c:pt idx="1817">
                  <c:v>43066</c:v>
                </c:pt>
                <c:pt idx="1818">
                  <c:v>43067</c:v>
                </c:pt>
                <c:pt idx="1819">
                  <c:v>43068</c:v>
                </c:pt>
                <c:pt idx="1820">
                  <c:v>43069</c:v>
                </c:pt>
                <c:pt idx="1821">
                  <c:v>43070</c:v>
                </c:pt>
                <c:pt idx="1822">
                  <c:v>43073</c:v>
                </c:pt>
                <c:pt idx="1823">
                  <c:v>43074</c:v>
                </c:pt>
                <c:pt idx="1824">
                  <c:v>43075</c:v>
                </c:pt>
                <c:pt idx="1825">
                  <c:v>43076</c:v>
                </c:pt>
                <c:pt idx="1826">
                  <c:v>43077</c:v>
                </c:pt>
                <c:pt idx="1827">
                  <c:v>43080</c:v>
                </c:pt>
                <c:pt idx="1828">
                  <c:v>43081</c:v>
                </c:pt>
                <c:pt idx="1829">
                  <c:v>43082</c:v>
                </c:pt>
                <c:pt idx="1830">
                  <c:v>43083</c:v>
                </c:pt>
                <c:pt idx="1831">
                  <c:v>43084</c:v>
                </c:pt>
                <c:pt idx="1832">
                  <c:v>43087</c:v>
                </c:pt>
                <c:pt idx="1833">
                  <c:v>43088</c:v>
                </c:pt>
                <c:pt idx="1834">
                  <c:v>43089</c:v>
                </c:pt>
                <c:pt idx="1835">
                  <c:v>43090</c:v>
                </c:pt>
                <c:pt idx="1836">
                  <c:v>43091</c:v>
                </c:pt>
                <c:pt idx="1837">
                  <c:v>43095</c:v>
                </c:pt>
                <c:pt idx="1838">
                  <c:v>43096</c:v>
                </c:pt>
                <c:pt idx="1839">
                  <c:v>43097</c:v>
                </c:pt>
                <c:pt idx="1840">
                  <c:v>43098</c:v>
                </c:pt>
                <c:pt idx="1841">
                  <c:v>43102</c:v>
                </c:pt>
                <c:pt idx="1842">
                  <c:v>43103</c:v>
                </c:pt>
                <c:pt idx="1843">
                  <c:v>43104</c:v>
                </c:pt>
                <c:pt idx="1844">
                  <c:v>43105</c:v>
                </c:pt>
                <c:pt idx="1845">
                  <c:v>43108</c:v>
                </c:pt>
                <c:pt idx="1846">
                  <c:v>43109</c:v>
                </c:pt>
                <c:pt idx="1847">
                  <c:v>43110</c:v>
                </c:pt>
                <c:pt idx="1848">
                  <c:v>43111</c:v>
                </c:pt>
                <c:pt idx="1849">
                  <c:v>43112</c:v>
                </c:pt>
                <c:pt idx="1850">
                  <c:v>43116</c:v>
                </c:pt>
                <c:pt idx="1851">
                  <c:v>43117</c:v>
                </c:pt>
                <c:pt idx="1852">
                  <c:v>43118</c:v>
                </c:pt>
                <c:pt idx="1853">
                  <c:v>43119</c:v>
                </c:pt>
                <c:pt idx="1854">
                  <c:v>43122</c:v>
                </c:pt>
                <c:pt idx="1855">
                  <c:v>43123</c:v>
                </c:pt>
                <c:pt idx="1856">
                  <c:v>43124</c:v>
                </c:pt>
                <c:pt idx="1857">
                  <c:v>43125</c:v>
                </c:pt>
                <c:pt idx="1858">
                  <c:v>43126</c:v>
                </c:pt>
                <c:pt idx="1859">
                  <c:v>43129</c:v>
                </c:pt>
                <c:pt idx="1860">
                  <c:v>43130</c:v>
                </c:pt>
                <c:pt idx="1861">
                  <c:v>43131</c:v>
                </c:pt>
                <c:pt idx="1862">
                  <c:v>43132</c:v>
                </c:pt>
                <c:pt idx="1863">
                  <c:v>43133</c:v>
                </c:pt>
                <c:pt idx="1864">
                  <c:v>43136</c:v>
                </c:pt>
                <c:pt idx="1865">
                  <c:v>43137</c:v>
                </c:pt>
                <c:pt idx="1866">
                  <c:v>43138</c:v>
                </c:pt>
                <c:pt idx="1867">
                  <c:v>43139</c:v>
                </c:pt>
                <c:pt idx="1868">
                  <c:v>43140</c:v>
                </c:pt>
                <c:pt idx="1869">
                  <c:v>43143</c:v>
                </c:pt>
                <c:pt idx="1870">
                  <c:v>43144</c:v>
                </c:pt>
                <c:pt idx="1871">
                  <c:v>43145</c:v>
                </c:pt>
                <c:pt idx="1872">
                  <c:v>43146</c:v>
                </c:pt>
                <c:pt idx="1873">
                  <c:v>43147</c:v>
                </c:pt>
                <c:pt idx="1874">
                  <c:v>43151</c:v>
                </c:pt>
                <c:pt idx="1875">
                  <c:v>43152</c:v>
                </c:pt>
                <c:pt idx="1876">
                  <c:v>43153</c:v>
                </c:pt>
                <c:pt idx="1877">
                  <c:v>43154</c:v>
                </c:pt>
                <c:pt idx="1878">
                  <c:v>43157</c:v>
                </c:pt>
                <c:pt idx="1879">
                  <c:v>43158</c:v>
                </c:pt>
                <c:pt idx="1880">
                  <c:v>43159</c:v>
                </c:pt>
                <c:pt idx="1881">
                  <c:v>43160</c:v>
                </c:pt>
                <c:pt idx="1882">
                  <c:v>43161</c:v>
                </c:pt>
                <c:pt idx="1883">
                  <c:v>43164</c:v>
                </c:pt>
                <c:pt idx="1884">
                  <c:v>43165</c:v>
                </c:pt>
                <c:pt idx="1885">
                  <c:v>43166</c:v>
                </c:pt>
                <c:pt idx="1886">
                  <c:v>43167</c:v>
                </c:pt>
                <c:pt idx="1887">
                  <c:v>43168</c:v>
                </c:pt>
                <c:pt idx="1888">
                  <c:v>43171</c:v>
                </c:pt>
                <c:pt idx="1889">
                  <c:v>43172</c:v>
                </c:pt>
                <c:pt idx="1890">
                  <c:v>43173</c:v>
                </c:pt>
                <c:pt idx="1891">
                  <c:v>43174</c:v>
                </c:pt>
                <c:pt idx="1892">
                  <c:v>43175</c:v>
                </c:pt>
                <c:pt idx="1893">
                  <c:v>43178</c:v>
                </c:pt>
                <c:pt idx="1894">
                  <c:v>43179</c:v>
                </c:pt>
                <c:pt idx="1895">
                  <c:v>43180</c:v>
                </c:pt>
                <c:pt idx="1896">
                  <c:v>43181</c:v>
                </c:pt>
                <c:pt idx="1897">
                  <c:v>43182</c:v>
                </c:pt>
                <c:pt idx="1898">
                  <c:v>43185</c:v>
                </c:pt>
                <c:pt idx="1899">
                  <c:v>43186</c:v>
                </c:pt>
                <c:pt idx="1900">
                  <c:v>43187</c:v>
                </c:pt>
                <c:pt idx="1901">
                  <c:v>43188</c:v>
                </c:pt>
                <c:pt idx="1902">
                  <c:v>43192</c:v>
                </c:pt>
                <c:pt idx="1903">
                  <c:v>43193</c:v>
                </c:pt>
                <c:pt idx="1904">
                  <c:v>43194</c:v>
                </c:pt>
                <c:pt idx="1905">
                  <c:v>43195</c:v>
                </c:pt>
                <c:pt idx="1906">
                  <c:v>43196</c:v>
                </c:pt>
                <c:pt idx="1907">
                  <c:v>43199</c:v>
                </c:pt>
                <c:pt idx="1908">
                  <c:v>43200</c:v>
                </c:pt>
                <c:pt idx="1909">
                  <c:v>43201</c:v>
                </c:pt>
                <c:pt idx="1910">
                  <c:v>43202</c:v>
                </c:pt>
                <c:pt idx="1911">
                  <c:v>43203</c:v>
                </c:pt>
                <c:pt idx="1912">
                  <c:v>43206</c:v>
                </c:pt>
                <c:pt idx="1913">
                  <c:v>43207</c:v>
                </c:pt>
                <c:pt idx="1914">
                  <c:v>43208</c:v>
                </c:pt>
                <c:pt idx="1915">
                  <c:v>43209</c:v>
                </c:pt>
                <c:pt idx="1916">
                  <c:v>43210</c:v>
                </c:pt>
                <c:pt idx="1917">
                  <c:v>43213</c:v>
                </c:pt>
                <c:pt idx="1918">
                  <c:v>43214</c:v>
                </c:pt>
                <c:pt idx="1919">
                  <c:v>43215</c:v>
                </c:pt>
                <c:pt idx="1920">
                  <c:v>43216</c:v>
                </c:pt>
                <c:pt idx="1921">
                  <c:v>43217</c:v>
                </c:pt>
                <c:pt idx="1922">
                  <c:v>43220</c:v>
                </c:pt>
                <c:pt idx="1923">
                  <c:v>43221</c:v>
                </c:pt>
                <c:pt idx="1924">
                  <c:v>43222</c:v>
                </c:pt>
                <c:pt idx="1925">
                  <c:v>43223</c:v>
                </c:pt>
                <c:pt idx="1926">
                  <c:v>43224</c:v>
                </c:pt>
                <c:pt idx="1927">
                  <c:v>43227</c:v>
                </c:pt>
                <c:pt idx="1928">
                  <c:v>43228</c:v>
                </c:pt>
                <c:pt idx="1929">
                  <c:v>43229</c:v>
                </c:pt>
                <c:pt idx="1930">
                  <c:v>43230</c:v>
                </c:pt>
                <c:pt idx="1931">
                  <c:v>43231</c:v>
                </c:pt>
                <c:pt idx="1932">
                  <c:v>43234</c:v>
                </c:pt>
                <c:pt idx="1933">
                  <c:v>43235</c:v>
                </c:pt>
                <c:pt idx="1934">
                  <c:v>43236</c:v>
                </c:pt>
                <c:pt idx="1935">
                  <c:v>43237</c:v>
                </c:pt>
                <c:pt idx="1936">
                  <c:v>43238</c:v>
                </c:pt>
                <c:pt idx="1937">
                  <c:v>43241</c:v>
                </c:pt>
                <c:pt idx="1938">
                  <c:v>43242</c:v>
                </c:pt>
                <c:pt idx="1939">
                  <c:v>43243</c:v>
                </c:pt>
                <c:pt idx="1940">
                  <c:v>43244</c:v>
                </c:pt>
                <c:pt idx="1941">
                  <c:v>43245</c:v>
                </c:pt>
                <c:pt idx="1942">
                  <c:v>43249</c:v>
                </c:pt>
                <c:pt idx="1943">
                  <c:v>43250</c:v>
                </c:pt>
                <c:pt idx="1944">
                  <c:v>43251</c:v>
                </c:pt>
                <c:pt idx="1945">
                  <c:v>43252</c:v>
                </c:pt>
                <c:pt idx="1946">
                  <c:v>43255</c:v>
                </c:pt>
                <c:pt idx="1947">
                  <c:v>43256</c:v>
                </c:pt>
                <c:pt idx="1948">
                  <c:v>43257</c:v>
                </c:pt>
                <c:pt idx="1949">
                  <c:v>43258</c:v>
                </c:pt>
                <c:pt idx="1950">
                  <c:v>43259</c:v>
                </c:pt>
                <c:pt idx="1951">
                  <c:v>43262</c:v>
                </c:pt>
                <c:pt idx="1952">
                  <c:v>43263</c:v>
                </c:pt>
                <c:pt idx="1953">
                  <c:v>43264</c:v>
                </c:pt>
                <c:pt idx="1954">
                  <c:v>43265</c:v>
                </c:pt>
                <c:pt idx="1955">
                  <c:v>43266</c:v>
                </c:pt>
                <c:pt idx="1956">
                  <c:v>43269</c:v>
                </c:pt>
                <c:pt idx="1957">
                  <c:v>43270</c:v>
                </c:pt>
                <c:pt idx="1958">
                  <c:v>43271</c:v>
                </c:pt>
                <c:pt idx="1959">
                  <c:v>43272</c:v>
                </c:pt>
                <c:pt idx="1960">
                  <c:v>43273</c:v>
                </c:pt>
                <c:pt idx="1961">
                  <c:v>43276</c:v>
                </c:pt>
                <c:pt idx="1962">
                  <c:v>43277</c:v>
                </c:pt>
                <c:pt idx="1963">
                  <c:v>43278</c:v>
                </c:pt>
                <c:pt idx="1964">
                  <c:v>43279</c:v>
                </c:pt>
                <c:pt idx="1965">
                  <c:v>43280</c:v>
                </c:pt>
                <c:pt idx="1966">
                  <c:v>43283</c:v>
                </c:pt>
                <c:pt idx="1967">
                  <c:v>43284</c:v>
                </c:pt>
                <c:pt idx="1968">
                  <c:v>43286</c:v>
                </c:pt>
                <c:pt idx="1969">
                  <c:v>43287</c:v>
                </c:pt>
                <c:pt idx="1970">
                  <c:v>43290</c:v>
                </c:pt>
                <c:pt idx="1971">
                  <c:v>43291</c:v>
                </c:pt>
                <c:pt idx="1972">
                  <c:v>43292</c:v>
                </c:pt>
                <c:pt idx="1973">
                  <c:v>43293</c:v>
                </c:pt>
                <c:pt idx="1974">
                  <c:v>43294</c:v>
                </c:pt>
                <c:pt idx="1975">
                  <c:v>43297</c:v>
                </c:pt>
                <c:pt idx="1976">
                  <c:v>43298</c:v>
                </c:pt>
                <c:pt idx="1977">
                  <c:v>43299</c:v>
                </c:pt>
                <c:pt idx="1978">
                  <c:v>43300</c:v>
                </c:pt>
                <c:pt idx="1979">
                  <c:v>43301</c:v>
                </c:pt>
                <c:pt idx="1980">
                  <c:v>43304</c:v>
                </c:pt>
                <c:pt idx="1981">
                  <c:v>43305</c:v>
                </c:pt>
                <c:pt idx="1982">
                  <c:v>43306</c:v>
                </c:pt>
                <c:pt idx="1983">
                  <c:v>43307</c:v>
                </c:pt>
                <c:pt idx="1984">
                  <c:v>43308</c:v>
                </c:pt>
                <c:pt idx="1985">
                  <c:v>43311</c:v>
                </c:pt>
                <c:pt idx="1986">
                  <c:v>43312</c:v>
                </c:pt>
                <c:pt idx="1987">
                  <c:v>43313</c:v>
                </c:pt>
                <c:pt idx="1988">
                  <c:v>43314</c:v>
                </c:pt>
                <c:pt idx="1989">
                  <c:v>43315</c:v>
                </c:pt>
                <c:pt idx="1990">
                  <c:v>43318</c:v>
                </c:pt>
                <c:pt idx="1991">
                  <c:v>43319</c:v>
                </c:pt>
                <c:pt idx="1992">
                  <c:v>43320</c:v>
                </c:pt>
                <c:pt idx="1993">
                  <c:v>43321</c:v>
                </c:pt>
                <c:pt idx="1994">
                  <c:v>43322</c:v>
                </c:pt>
                <c:pt idx="1995">
                  <c:v>43325</c:v>
                </c:pt>
                <c:pt idx="1996">
                  <c:v>43326</c:v>
                </c:pt>
                <c:pt idx="1997">
                  <c:v>43327</c:v>
                </c:pt>
                <c:pt idx="1998">
                  <c:v>43328</c:v>
                </c:pt>
                <c:pt idx="1999">
                  <c:v>43329</c:v>
                </c:pt>
                <c:pt idx="2000">
                  <c:v>43332</c:v>
                </c:pt>
                <c:pt idx="2001">
                  <c:v>43333</c:v>
                </c:pt>
                <c:pt idx="2002">
                  <c:v>43334</c:v>
                </c:pt>
                <c:pt idx="2003">
                  <c:v>43335</c:v>
                </c:pt>
                <c:pt idx="2004">
                  <c:v>43336</c:v>
                </c:pt>
                <c:pt idx="2005">
                  <c:v>43339</c:v>
                </c:pt>
                <c:pt idx="2006">
                  <c:v>43340</c:v>
                </c:pt>
                <c:pt idx="2007">
                  <c:v>43341</c:v>
                </c:pt>
                <c:pt idx="2008">
                  <c:v>43342</c:v>
                </c:pt>
                <c:pt idx="2009">
                  <c:v>43343</c:v>
                </c:pt>
                <c:pt idx="2010">
                  <c:v>43347</c:v>
                </c:pt>
                <c:pt idx="2011">
                  <c:v>43348</c:v>
                </c:pt>
                <c:pt idx="2012">
                  <c:v>43349</c:v>
                </c:pt>
                <c:pt idx="2013">
                  <c:v>43350</c:v>
                </c:pt>
                <c:pt idx="2014">
                  <c:v>43353</c:v>
                </c:pt>
                <c:pt idx="2015">
                  <c:v>43354</c:v>
                </c:pt>
                <c:pt idx="2016">
                  <c:v>43355</c:v>
                </c:pt>
                <c:pt idx="2017">
                  <c:v>43356</c:v>
                </c:pt>
                <c:pt idx="2018">
                  <c:v>43357</c:v>
                </c:pt>
                <c:pt idx="2019">
                  <c:v>43360</c:v>
                </c:pt>
                <c:pt idx="2020">
                  <c:v>43361</c:v>
                </c:pt>
                <c:pt idx="2021">
                  <c:v>43362</c:v>
                </c:pt>
                <c:pt idx="2022">
                  <c:v>43363</c:v>
                </c:pt>
                <c:pt idx="2023">
                  <c:v>43364</c:v>
                </c:pt>
                <c:pt idx="2024">
                  <c:v>43367</c:v>
                </c:pt>
                <c:pt idx="2025">
                  <c:v>43368</c:v>
                </c:pt>
                <c:pt idx="2026">
                  <c:v>43369</c:v>
                </c:pt>
                <c:pt idx="2027">
                  <c:v>43370</c:v>
                </c:pt>
                <c:pt idx="2028">
                  <c:v>43371</c:v>
                </c:pt>
                <c:pt idx="2029">
                  <c:v>43374</c:v>
                </c:pt>
                <c:pt idx="2030">
                  <c:v>43375</c:v>
                </c:pt>
                <c:pt idx="2031">
                  <c:v>43376</c:v>
                </c:pt>
                <c:pt idx="2032">
                  <c:v>43377</c:v>
                </c:pt>
                <c:pt idx="2033">
                  <c:v>43378</c:v>
                </c:pt>
                <c:pt idx="2034">
                  <c:v>43381</c:v>
                </c:pt>
                <c:pt idx="2035">
                  <c:v>43382</c:v>
                </c:pt>
                <c:pt idx="2036">
                  <c:v>43383</c:v>
                </c:pt>
                <c:pt idx="2037">
                  <c:v>43384</c:v>
                </c:pt>
                <c:pt idx="2038">
                  <c:v>43385</c:v>
                </c:pt>
                <c:pt idx="2039">
                  <c:v>43388</c:v>
                </c:pt>
                <c:pt idx="2040">
                  <c:v>43389</c:v>
                </c:pt>
                <c:pt idx="2041">
                  <c:v>43390</c:v>
                </c:pt>
                <c:pt idx="2042">
                  <c:v>43391</c:v>
                </c:pt>
                <c:pt idx="2043">
                  <c:v>43392</c:v>
                </c:pt>
                <c:pt idx="2044">
                  <c:v>43395</c:v>
                </c:pt>
                <c:pt idx="2045">
                  <c:v>43396</c:v>
                </c:pt>
                <c:pt idx="2046">
                  <c:v>43397</c:v>
                </c:pt>
                <c:pt idx="2047">
                  <c:v>43398</c:v>
                </c:pt>
                <c:pt idx="2048">
                  <c:v>43399</c:v>
                </c:pt>
                <c:pt idx="2049">
                  <c:v>43402</c:v>
                </c:pt>
                <c:pt idx="2050">
                  <c:v>43403</c:v>
                </c:pt>
                <c:pt idx="2051">
                  <c:v>43404</c:v>
                </c:pt>
                <c:pt idx="2052">
                  <c:v>43405</c:v>
                </c:pt>
                <c:pt idx="2053">
                  <c:v>43406</c:v>
                </c:pt>
                <c:pt idx="2054">
                  <c:v>43409</c:v>
                </c:pt>
                <c:pt idx="2055">
                  <c:v>43410</c:v>
                </c:pt>
                <c:pt idx="2056">
                  <c:v>43411</c:v>
                </c:pt>
                <c:pt idx="2057">
                  <c:v>43412</c:v>
                </c:pt>
                <c:pt idx="2058">
                  <c:v>43413</c:v>
                </c:pt>
                <c:pt idx="2059">
                  <c:v>43416</c:v>
                </c:pt>
                <c:pt idx="2060">
                  <c:v>43417</c:v>
                </c:pt>
                <c:pt idx="2061">
                  <c:v>43418</c:v>
                </c:pt>
                <c:pt idx="2062">
                  <c:v>43419</c:v>
                </c:pt>
                <c:pt idx="2063">
                  <c:v>43420</c:v>
                </c:pt>
                <c:pt idx="2064">
                  <c:v>43423</c:v>
                </c:pt>
                <c:pt idx="2065">
                  <c:v>43424</c:v>
                </c:pt>
                <c:pt idx="2066">
                  <c:v>43425</c:v>
                </c:pt>
                <c:pt idx="2067">
                  <c:v>43427</c:v>
                </c:pt>
                <c:pt idx="2068">
                  <c:v>43430</c:v>
                </c:pt>
                <c:pt idx="2069">
                  <c:v>43431</c:v>
                </c:pt>
                <c:pt idx="2070">
                  <c:v>43432</c:v>
                </c:pt>
                <c:pt idx="2071">
                  <c:v>43433</c:v>
                </c:pt>
                <c:pt idx="2072">
                  <c:v>43434</c:v>
                </c:pt>
                <c:pt idx="2073">
                  <c:v>43437</c:v>
                </c:pt>
                <c:pt idx="2074">
                  <c:v>43438</c:v>
                </c:pt>
                <c:pt idx="2075">
                  <c:v>43440</c:v>
                </c:pt>
                <c:pt idx="2076">
                  <c:v>43441</c:v>
                </c:pt>
                <c:pt idx="2077">
                  <c:v>43444</c:v>
                </c:pt>
                <c:pt idx="2078">
                  <c:v>43445</c:v>
                </c:pt>
                <c:pt idx="2079">
                  <c:v>43446</c:v>
                </c:pt>
                <c:pt idx="2080">
                  <c:v>43447</c:v>
                </c:pt>
                <c:pt idx="2081">
                  <c:v>43448</c:v>
                </c:pt>
                <c:pt idx="2082">
                  <c:v>43451</c:v>
                </c:pt>
                <c:pt idx="2083">
                  <c:v>43452</c:v>
                </c:pt>
                <c:pt idx="2084">
                  <c:v>43453</c:v>
                </c:pt>
                <c:pt idx="2085">
                  <c:v>43454</c:v>
                </c:pt>
                <c:pt idx="2086">
                  <c:v>43455</c:v>
                </c:pt>
                <c:pt idx="2087">
                  <c:v>43458</c:v>
                </c:pt>
                <c:pt idx="2088">
                  <c:v>43460</c:v>
                </c:pt>
                <c:pt idx="2089">
                  <c:v>43461</c:v>
                </c:pt>
                <c:pt idx="2090">
                  <c:v>43462</c:v>
                </c:pt>
                <c:pt idx="2091">
                  <c:v>43465</c:v>
                </c:pt>
                <c:pt idx="2092">
                  <c:v>43467</c:v>
                </c:pt>
                <c:pt idx="2093">
                  <c:v>43468</c:v>
                </c:pt>
                <c:pt idx="2094">
                  <c:v>43469</c:v>
                </c:pt>
                <c:pt idx="2095">
                  <c:v>43472</c:v>
                </c:pt>
                <c:pt idx="2096">
                  <c:v>43473</c:v>
                </c:pt>
                <c:pt idx="2097">
                  <c:v>43474</c:v>
                </c:pt>
                <c:pt idx="2098">
                  <c:v>43475</c:v>
                </c:pt>
                <c:pt idx="2099">
                  <c:v>43476</c:v>
                </c:pt>
                <c:pt idx="2100">
                  <c:v>43479</c:v>
                </c:pt>
                <c:pt idx="2101">
                  <c:v>43480</c:v>
                </c:pt>
                <c:pt idx="2102">
                  <c:v>43481</c:v>
                </c:pt>
                <c:pt idx="2103">
                  <c:v>43482</c:v>
                </c:pt>
                <c:pt idx="2104">
                  <c:v>43483</c:v>
                </c:pt>
                <c:pt idx="2105">
                  <c:v>43487</c:v>
                </c:pt>
                <c:pt idx="2106">
                  <c:v>43488</c:v>
                </c:pt>
                <c:pt idx="2107">
                  <c:v>43489</c:v>
                </c:pt>
                <c:pt idx="2108">
                  <c:v>43490</c:v>
                </c:pt>
                <c:pt idx="2109">
                  <c:v>43493</c:v>
                </c:pt>
                <c:pt idx="2110">
                  <c:v>43494</c:v>
                </c:pt>
                <c:pt idx="2111">
                  <c:v>43495</c:v>
                </c:pt>
                <c:pt idx="2112">
                  <c:v>43496</c:v>
                </c:pt>
                <c:pt idx="2113">
                  <c:v>43497</c:v>
                </c:pt>
                <c:pt idx="2114">
                  <c:v>43500</c:v>
                </c:pt>
                <c:pt idx="2115">
                  <c:v>43501</c:v>
                </c:pt>
                <c:pt idx="2116">
                  <c:v>43502</c:v>
                </c:pt>
                <c:pt idx="2117">
                  <c:v>43503</c:v>
                </c:pt>
                <c:pt idx="2118">
                  <c:v>43504</c:v>
                </c:pt>
                <c:pt idx="2119">
                  <c:v>43507</c:v>
                </c:pt>
                <c:pt idx="2120">
                  <c:v>43508</c:v>
                </c:pt>
                <c:pt idx="2121">
                  <c:v>43509</c:v>
                </c:pt>
                <c:pt idx="2122">
                  <c:v>43510</c:v>
                </c:pt>
                <c:pt idx="2123">
                  <c:v>43511</c:v>
                </c:pt>
                <c:pt idx="2124">
                  <c:v>43515</c:v>
                </c:pt>
                <c:pt idx="2125">
                  <c:v>43516</c:v>
                </c:pt>
                <c:pt idx="2126">
                  <c:v>43517</c:v>
                </c:pt>
                <c:pt idx="2127">
                  <c:v>43518</c:v>
                </c:pt>
                <c:pt idx="2128">
                  <c:v>43521</c:v>
                </c:pt>
                <c:pt idx="2129">
                  <c:v>43522</c:v>
                </c:pt>
                <c:pt idx="2130">
                  <c:v>43523</c:v>
                </c:pt>
                <c:pt idx="2131">
                  <c:v>43524</c:v>
                </c:pt>
                <c:pt idx="2132">
                  <c:v>43525</c:v>
                </c:pt>
                <c:pt idx="2133">
                  <c:v>43528</c:v>
                </c:pt>
                <c:pt idx="2134">
                  <c:v>43529</c:v>
                </c:pt>
                <c:pt idx="2135">
                  <c:v>43530</c:v>
                </c:pt>
                <c:pt idx="2136">
                  <c:v>43531</c:v>
                </c:pt>
                <c:pt idx="2137">
                  <c:v>43532</c:v>
                </c:pt>
                <c:pt idx="2138">
                  <c:v>43535</c:v>
                </c:pt>
                <c:pt idx="2139">
                  <c:v>43536</c:v>
                </c:pt>
                <c:pt idx="2140">
                  <c:v>43537</c:v>
                </c:pt>
                <c:pt idx="2141">
                  <c:v>43538</c:v>
                </c:pt>
                <c:pt idx="2142">
                  <c:v>43539</c:v>
                </c:pt>
                <c:pt idx="2143">
                  <c:v>43542</c:v>
                </c:pt>
                <c:pt idx="2144">
                  <c:v>43543</c:v>
                </c:pt>
                <c:pt idx="2145">
                  <c:v>43544</c:v>
                </c:pt>
                <c:pt idx="2146">
                  <c:v>43545</c:v>
                </c:pt>
                <c:pt idx="2147">
                  <c:v>43546</c:v>
                </c:pt>
                <c:pt idx="2148">
                  <c:v>43549</c:v>
                </c:pt>
                <c:pt idx="2149">
                  <c:v>43550</c:v>
                </c:pt>
                <c:pt idx="2150">
                  <c:v>43551</c:v>
                </c:pt>
                <c:pt idx="2151">
                  <c:v>43552</c:v>
                </c:pt>
                <c:pt idx="2152">
                  <c:v>43553</c:v>
                </c:pt>
                <c:pt idx="2153">
                  <c:v>43556</c:v>
                </c:pt>
                <c:pt idx="2154">
                  <c:v>43557</c:v>
                </c:pt>
                <c:pt idx="2155">
                  <c:v>43558</c:v>
                </c:pt>
                <c:pt idx="2156">
                  <c:v>43559</c:v>
                </c:pt>
                <c:pt idx="2157">
                  <c:v>43560</c:v>
                </c:pt>
                <c:pt idx="2158">
                  <c:v>43563</c:v>
                </c:pt>
                <c:pt idx="2159">
                  <c:v>43564</c:v>
                </c:pt>
                <c:pt idx="2160">
                  <c:v>43565</c:v>
                </c:pt>
                <c:pt idx="2161">
                  <c:v>43566</c:v>
                </c:pt>
                <c:pt idx="2162">
                  <c:v>43567</c:v>
                </c:pt>
                <c:pt idx="2163">
                  <c:v>43570</c:v>
                </c:pt>
                <c:pt idx="2164">
                  <c:v>43571</c:v>
                </c:pt>
                <c:pt idx="2165">
                  <c:v>43572</c:v>
                </c:pt>
                <c:pt idx="2166">
                  <c:v>43573</c:v>
                </c:pt>
                <c:pt idx="2167">
                  <c:v>43577</c:v>
                </c:pt>
                <c:pt idx="2168">
                  <c:v>43578</c:v>
                </c:pt>
                <c:pt idx="2169">
                  <c:v>43579</c:v>
                </c:pt>
                <c:pt idx="2170">
                  <c:v>43580</c:v>
                </c:pt>
                <c:pt idx="2171">
                  <c:v>43581</c:v>
                </c:pt>
                <c:pt idx="2172">
                  <c:v>43584</c:v>
                </c:pt>
                <c:pt idx="2173">
                  <c:v>43585</c:v>
                </c:pt>
                <c:pt idx="2174">
                  <c:v>43586</c:v>
                </c:pt>
                <c:pt idx="2175">
                  <c:v>43587</c:v>
                </c:pt>
                <c:pt idx="2176">
                  <c:v>43588</c:v>
                </c:pt>
                <c:pt idx="2177">
                  <c:v>43591</c:v>
                </c:pt>
                <c:pt idx="2178">
                  <c:v>43592</c:v>
                </c:pt>
                <c:pt idx="2179">
                  <c:v>43593</c:v>
                </c:pt>
                <c:pt idx="2180">
                  <c:v>43594</c:v>
                </c:pt>
                <c:pt idx="2181">
                  <c:v>43595</c:v>
                </c:pt>
                <c:pt idx="2182">
                  <c:v>43598</c:v>
                </c:pt>
                <c:pt idx="2183">
                  <c:v>43599</c:v>
                </c:pt>
                <c:pt idx="2184">
                  <c:v>43600</c:v>
                </c:pt>
                <c:pt idx="2185">
                  <c:v>43601</c:v>
                </c:pt>
                <c:pt idx="2186">
                  <c:v>43602</c:v>
                </c:pt>
                <c:pt idx="2187">
                  <c:v>43605</c:v>
                </c:pt>
                <c:pt idx="2188">
                  <c:v>43606</c:v>
                </c:pt>
                <c:pt idx="2189">
                  <c:v>43607</c:v>
                </c:pt>
                <c:pt idx="2190">
                  <c:v>43608</c:v>
                </c:pt>
                <c:pt idx="2191">
                  <c:v>43609</c:v>
                </c:pt>
                <c:pt idx="2192">
                  <c:v>43613</c:v>
                </c:pt>
                <c:pt idx="2193">
                  <c:v>43614</c:v>
                </c:pt>
                <c:pt idx="2194">
                  <c:v>43615</c:v>
                </c:pt>
                <c:pt idx="2195">
                  <c:v>43616</c:v>
                </c:pt>
                <c:pt idx="2196">
                  <c:v>43619</c:v>
                </c:pt>
                <c:pt idx="2197">
                  <c:v>43620</c:v>
                </c:pt>
                <c:pt idx="2198">
                  <c:v>43621</c:v>
                </c:pt>
                <c:pt idx="2199">
                  <c:v>43622</c:v>
                </c:pt>
                <c:pt idx="2200">
                  <c:v>43623</c:v>
                </c:pt>
                <c:pt idx="2201">
                  <c:v>43626</c:v>
                </c:pt>
                <c:pt idx="2202">
                  <c:v>43627</c:v>
                </c:pt>
                <c:pt idx="2203">
                  <c:v>43628</c:v>
                </c:pt>
                <c:pt idx="2204">
                  <c:v>43629</c:v>
                </c:pt>
                <c:pt idx="2205">
                  <c:v>43630</c:v>
                </c:pt>
                <c:pt idx="2206">
                  <c:v>43633</c:v>
                </c:pt>
                <c:pt idx="2207">
                  <c:v>43634</c:v>
                </c:pt>
                <c:pt idx="2208">
                  <c:v>43635</c:v>
                </c:pt>
                <c:pt idx="2209">
                  <c:v>43636</c:v>
                </c:pt>
                <c:pt idx="2210">
                  <c:v>43637</c:v>
                </c:pt>
                <c:pt idx="2211">
                  <c:v>43640</c:v>
                </c:pt>
                <c:pt idx="2212">
                  <c:v>43641</c:v>
                </c:pt>
                <c:pt idx="2213">
                  <c:v>43642</c:v>
                </c:pt>
                <c:pt idx="2214">
                  <c:v>43643</c:v>
                </c:pt>
                <c:pt idx="2215">
                  <c:v>43644</c:v>
                </c:pt>
                <c:pt idx="2216">
                  <c:v>43647</c:v>
                </c:pt>
                <c:pt idx="2217">
                  <c:v>43648</c:v>
                </c:pt>
                <c:pt idx="2218">
                  <c:v>43649</c:v>
                </c:pt>
                <c:pt idx="2219">
                  <c:v>43651</c:v>
                </c:pt>
                <c:pt idx="2220">
                  <c:v>43654</c:v>
                </c:pt>
                <c:pt idx="2221">
                  <c:v>43655</c:v>
                </c:pt>
                <c:pt idx="2222">
                  <c:v>43656</c:v>
                </c:pt>
                <c:pt idx="2223">
                  <c:v>43657</c:v>
                </c:pt>
                <c:pt idx="2224">
                  <c:v>43658</c:v>
                </c:pt>
                <c:pt idx="2225">
                  <c:v>43661</c:v>
                </c:pt>
                <c:pt idx="2226">
                  <c:v>43662</c:v>
                </c:pt>
                <c:pt idx="2227">
                  <c:v>43663</c:v>
                </c:pt>
                <c:pt idx="2228">
                  <c:v>43664</c:v>
                </c:pt>
                <c:pt idx="2229">
                  <c:v>43665</c:v>
                </c:pt>
                <c:pt idx="2230">
                  <c:v>43668</c:v>
                </c:pt>
                <c:pt idx="2231">
                  <c:v>43669</c:v>
                </c:pt>
                <c:pt idx="2232">
                  <c:v>43670</c:v>
                </c:pt>
                <c:pt idx="2233">
                  <c:v>43671</c:v>
                </c:pt>
                <c:pt idx="2234">
                  <c:v>43672</c:v>
                </c:pt>
                <c:pt idx="2235">
                  <c:v>43675</c:v>
                </c:pt>
                <c:pt idx="2236">
                  <c:v>43676</c:v>
                </c:pt>
                <c:pt idx="2237">
                  <c:v>43677</c:v>
                </c:pt>
                <c:pt idx="2238">
                  <c:v>43678</c:v>
                </c:pt>
                <c:pt idx="2239">
                  <c:v>43679</c:v>
                </c:pt>
                <c:pt idx="2240">
                  <c:v>43682</c:v>
                </c:pt>
                <c:pt idx="2241">
                  <c:v>43683</c:v>
                </c:pt>
                <c:pt idx="2242">
                  <c:v>43684</c:v>
                </c:pt>
                <c:pt idx="2243">
                  <c:v>43685</c:v>
                </c:pt>
                <c:pt idx="2244">
                  <c:v>43686</c:v>
                </c:pt>
                <c:pt idx="2245">
                  <c:v>43689</c:v>
                </c:pt>
                <c:pt idx="2246">
                  <c:v>43690</c:v>
                </c:pt>
                <c:pt idx="2247">
                  <c:v>43691</c:v>
                </c:pt>
                <c:pt idx="2248">
                  <c:v>43692</c:v>
                </c:pt>
                <c:pt idx="2249">
                  <c:v>43693</c:v>
                </c:pt>
                <c:pt idx="2250">
                  <c:v>43696</c:v>
                </c:pt>
                <c:pt idx="2251">
                  <c:v>43697</c:v>
                </c:pt>
                <c:pt idx="2252">
                  <c:v>43698</c:v>
                </c:pt>
                <c:pt idx="2253">
                  <c:v>43699</c:v>
                </c:pt>
                <c:pt idx="2254">
                  <c:v>43700</c:v>
                </c:pt>
                <c:pt idx="2255">
                  <c:v>43703</c:v>
                </c:pt>
                <c:pt idx="2256">
                  <c:v>43704</c:v>
                </c:pt>
                <c:pt idx="2257">
                  <c:v>43705</c:v>
                </c:pt>
                <c:pt idx="2258">
                  <c:v>43706</c:v>
                </c:pt>
                <c:pt idx="2259">
                  <c:v>43707</c:v>
                </c:pt>
                <c:pt idx="2260">
                  <c:v>43711</c:v>
                </c:pt>
                <c:pt idx="2261">
                  <c:v>43712</c:v>
                </c:pt>
                <c:pt idx="2262">
                  <c:v>43713</c:v>
                </c:pt>
                <c:pt idx="2263">
                  <c:v>43714</c:v>
                </c:pt>
                <c:pt idx="2264">
                  <c:v>43717</c:v>
                </c:pt>
                <c:pt idx="2265">
                  <c:v>43718</c:v>
                </c:pt>
                <c:pt idx="2266">
                  <c:v>43719</c:v>
                </c:pt>
                <c:pt idx="2267">
                  <c:v>43720</c:v>
                </c:pt>
                <c:pt idx="2268">
                  <c:v>43721</c:v>
                </c:pt>
                <c:pt idx="2269">
                  <c:v>43724</c:v>
                </c:pt>
                <c:pt idx="2270">
                  <c:v>43725</c:v>
                </c:pt>
                <c:pt idx="2271">
                  <c:v>43726</c:v>
                </c:pt>
                <c:pt idx="2272">
                  <c:v>43727</c:v>
                </c:pt>
                <c:pt idx="2273">
                  <c:v>43728</c:v>
                </c:pt>
                <c:pt idx="2274">
                  <c:v>43731</c:v>
                </c:pt>
                <c:pt idx="2275">
                  <c:v>43732</c:v>
                </c:pt>
                <c:pt idx="2276">
                  <c:v>43733</c:v>
                </c:pt>
                <c:pt idx="2277">
                  <c:v>43734</c:v>
                </c:pt>
                <c:pt idx="2278">
                  <c:v>43735</c:v>
                </c:pt>
                <c:pt idx="2279">
                  <c:v>43738</c:v>
                </c:pt>
                <c:pt idx="2280">
                  <c:v>43739</c:v>
                </c:pt>
                <c:pt idx="2281">
                  <c:v>43740</c:v>
                </c:pt>
                <c:pt idx="2282">
                  <c:v>43741</c:v>
                </c:pt>
                <c:pt idx="2283">
                  <c:v>43742</c:v>
                </c:pt>
                <c:pt idx="2284">
                  <c:v>43745</c:v>
                </c:pt>
                <c:pt idx="2285">
                  <c:v>43746</c:v>
                </c:pt>
                <c:pt idx="2286">
                  <c:v>43747</c:v>
                </c:pt>
                <c:pt idx="2287">
                  <c:v>43748</c:v>
                </c:pt>
                <c:pt idx="2288">
                  <c:v>43749</c:v>
                </c:pt>
                <c:pt idx="2289">
                  <c:v>43752</c:v>
                </c:pt>
                <c:pt idx="2290">
                  <c:v>43753</c:v>
                </c:pt>
                <c:pt idx="2291">
                  <c:v>43754</c:v>
                </c:pt>
                <c:pt idx="2292">
                  <c:v>43755</c:v>
                </c:pt>
                <c:pt idx="2293">
                  <c:v>43756</c:v>
                </c:pt>
                <c:pt idx="2294">
                  <c:v>43759</c:v>
                </c:pt>
                <c:pt idx="2295">
                  <c:v>43760</c:v>
                </c:pt>
                <c:pt idx="2296">
                  <c:v>43761</c:v>
                </c:pt>
                <c:pt idx="2297">
                  <c:v>43762</c:v>
                </c:pt>
                <c:pt idx="2298">
                  <c:v>43763</c:v>
                </c:pt>
                <c:pt idx="2299">
                  <c:v>43766</c:v>
                </c:pt>
                <c:pt idx="2300">
                  <c:v>43767</c:v>
                </c:pt>
                <c:pt idx="2301">
                  <c:v>43768</c:v>
                </c:pt>
                <c:pt idx="2302">
                  <c:v>43769</c:v>
                </c:pt>
                <c:pt idx="2303">
                  <c:v>43770</c:v>
                </c:pt>
                <c:pt idx="2304">
                  <c:v>43773</c:v>
                </c:pt>
                <c:pt idx="2305">
                  <c:v>43774</c:v>
                </c:pt>
                <c:pt idx="2306">
                  <c:v>43775</c:v>
                </c:pt>
                <c:pt idx="2307">
                  <c:v>43776</c:v>
                </c:pt>
                <c:pt idx="2308">
                  <c:v>43777</c:v>
                </c:pt>
                <c:pt idx="2309">
                  <c:v>43780</c:v>
                </c:pt>
                <c:pt idx="2310">
                  <c:v>43781</c:v>
                </c:pt>
                <c:pt idx="2311">
                  <c:v>43782</c:v>
                </c:pt>
                <c:pt idx="2312">
                  <c:v>43783</c:v>
                </c:pt>
                <c:pt idx="2313">
                  <c:v>43784</c:v>
                </c:pt>
                <c:pt idx="2314">
                  <c:v>43787</c:v>
                </c:pt>
                <c:pt idx="2315">
                  <c:v>43788</c:v>
                </c:pt>
                <c:pt idx="2316">
                  <c:v>43789</c:v>
                </c:pt>
                <c:pt idx="2317">
                  <c:v>43790</c:v>
                </c:pt>
                <c:pt idx="2318">
                  <c:v>43791</c:v>
                </c:pt>
                <c:pt idx="2319">
                  <c:v>43794</c:v>
                </c:pt>
                <c:pt idx="2320">
                  <c:v>43795</c:v>
                </c:pt>
                <c:pt idx="2321">
                  <c:v>43796</c:v>
                </c:pt>
                <c:pt idx="2322">
                  <c:v>43798</c:v>
                </c:pt>
                <c:pt idx="2323">
                  <c:v>43801</c:v>
                </c:pt>
                <c:pt idx="2324">
                  <c:v>43802</c:v>
                </c:pt>
                <c:pt idx="2325">
                  <c:v>43803</c:v>
                </c:pt>
                <c:pt idx="2326">
                  <c:v>43804</c:v>
                </c:pt>
                <c:pt idx="2327">
                  <c:v>43805</c:v>
                </c:pt>
                <c:pt idx="2328">
                  <c:v>43808</c:v>
                </c:pt>
                <c:pt idx="2329">
                  <c:v>43809</c:v>
                </c:pt>
                <c:pt idx="2330">
                  <c:v>43810</c:v>
                </c:pt>
                <c:pt idx="2331">
                  <c:v>43811</c:v>
                </c:pt>
                <c:pt idx="2332">
                  <c:v>43812</c:v>
                </c:pt>
                <c:pt idx="2333">
                  <c:v>43815</c:v>
                </c:pt>
                <c:pt idx="2334">
                  <c:v>43816</c:v>
                </c:pt>
                <c:pt idx="2335">
                  <c:v>43817</c:v>
                </c:pt>
                <c:pt idx="2336">
                  <c:v>43818</c:v>
                </c:pt>
                <c:pt idx="2337">
                  <c:v>43819</c:v>
                </c:pt>
                <c:pt idx="2338">
                  <c:v>43822</c:v>
                </c:pt>
                <c:pt idx="2339">
                  <c:v>43823</c:v>
                </c:pt>
                <c:pt idx="2340">
                  <c:v>43825</c:v>
                </c:pt>
                <c:pt idx="2341">
                  <c:v>43826</c:v>
                </c:pt>
                <c:pt idx="2342">
                  <c:v>43829</c:v>
                </c:pt>
                <c:pt idx="2343">
                  <c:v>43830</c:v>
                </c:pt>
                <c:pt idx="2344">
                  <c:v>43832</c:v>
                </c:pt>
                <c:pt idx="2345">
                  <c:v>43833</c:v>
                </c:pt>
                <c:pt idx="2346">
                  <c:v>43836</c:v>
                </c:pt>
                <c:pt idx="2347">
                  <c:v>43837</c:v>
                </c:pt>
                <c:pt idx="2348">
                  <c:v>43838</c:v>
                </c:pt>
                <c:pt idx="2349">
                  <c:v>43839</c:v>
                </c:pt>
                <c:pt idx="2350">
                  <c:v>43840</c:v>
                </c:pt>
                <c:pt idx="2351">
                  <c:v>43843</c:v>
                </c:pt>
                <c:pt idx="2352">
                  <c:v>43844</c:v>
                </c:pt>
                <c:pt idx="2353">
                  <c:v>43845</c:v>
                </c:pt>
                <c:pt idx="2354">
                  <c:v>43846</c:v>
                </c:pt>
                <c:pt idx="2355">
                  <c:v>43847</c:v>
                </c:pt>
                <c:pt idx="2356">
                  <c:v>43851</c:v>
                </c:pt>
                <c:pt idx="2357">
                  <c:v>43852</c:v>
                </c:pt>
                <c:pt idx="2358">
                  <c:v>43853</c:v>
                </c:pt>
                <c:pt idx="2359">
                  <c:v>43854</c:v>
                </c:pt>
                <c:pt idx="2360">
                  <c:v>43857</c:v>
                </c:pt>
                <c:pt idx="2361">
                  <c:v>43858</c:v>
                </c:pt>
                <c:pt idx="2362">
                  <c:v>43859</c:v>
                </c:pt>
                <c:pt idx="2363">
                  <c:v>43860</c:v>
                </c:pt>
                <c:pt idx="2364">
                  <c:v>43861</c:v>
                </c:pt>
                <c:pt idx="2365">
                  <c:v>43864</c:v>
                </c:pt>
                <c:pt idx="2366">
                  <c:v>43865</c:v>
                </c:pt>
                <c:pt idx="2367">
                  <c:v>43866</c:v>
                </c:pt>
                <c:pt idx="2368">
                  <c:v>43867</c:v>
                </c:pt>
                <c:pt idx="2369">
                  <c:v>43868</c:v>
                </c:pt>
                <c:pt idx="2370">
                  <c:v>43871</c:v>
                </c:pt>
                <c:pt idx="2371">
                  <c:v>43872</c:v>
                </c:pt>
                <c:pt idx="2372">
                  <c:v>43873</c:v>
                </c:pt>
                <c:pt idx="2373">
                  <c:v>43874</c:v>
                </c:pt>
                <c:pt idx="2374">
                  <c:v>43875</c:v>
                </c:pt>
                <c:pt idx="2375">
                  <c:v>43879</c:v>
                </c:pt>
                <c:pt idx="2376">
                  <c:v>43880</c:v>
                </c:pt>
                <c:pt idx="2377">
                  <c:v>43881</c:v>
                </c:pt>
                <c:pt idx="2378">
                  <c:v>43882</c:v>
                </c:pt>
                <c:pt idx="2379">
                  <c:v>43885</c:v>
                </c:pt>
                <c:pt idx="2380">
                  <c:v>43886</c:v>
                </c:pt>
                <c:pt idx="2381">
                  <c:v>43887</c:v>
                </c:pt>
                <c:pt idx="2382">
                  <c:v>43888</c:v>
                </c:pt>
                <c:pt idx="2383">
                  <c:v>43889</c:v>
                </c:pt>
                <c:pt idx="2384">
                  <c:v>43892</c:v>
                </c:pt>
                <c:pt idx="2385">
                  <c:v>43893</c:v>
                </c:pt>
                <c:pt idx="2386">
                  <c:v>43894</c:v>
                </c:pt>
                <c:pt idx="2387">
                  <c:v>43895</c:v>
                </c:pt>
                <c:pt idx="2388">
                  <c:v>43896</c:v>
                </c:pt>
                <c:pt idx="2389">
                  <c:v>43899</c:v>
                </c:pt>
                <c:pt idx="2390">
                  <c:v>43900</c:v>
                </c:pt>
                <c:pt idx="2391">
                  <c:v>43901</c:v>
                </c:pt>
                <c:pt idx="2392">
                  <c:v>43902</c:v>
                </c:pt>
                <c:pt idx="2393">
                  <c:v>43903</c:v>
                </c:pt>
                <c:pt idx="2394">
                  <c:v>43906</c:v>
                </c:pt>
                <c:pt idx="2395">
                  <c:v>43907</c:v>
                </c:pt>
                <c:pt idx="2396">
                  <c:v>43908</c:v>
                </c:pt>
                <c:pt idx="2397">
                  <c:v>43909</c:v>
                </c:pt>
                <c:pt idx="2398">
                  <c:v>43910</c:v>
                </c:pt>
                <c:pt idx="2399">
                  <c:v>43913</c:v>
                </c:pt>
                <c:pt idx="2400">
                  <c:v>43914</c:v>
                </c:pt>
                <c:pt idx="2401">
                  <c:v>43915</c:v>
                </c:pt>
                <c:pt idx="2402">
                  <c:v>43916</c:v>
                </c:pt>
                <c:pt idx="2403">
                  <c:v>43917</c:v>
                </c:pt>
                <c:pt idx="2404">
                  <c:v>43920</c:v>
                </c:pt>
                <c:pt idx="2405">
                  <c:v>43921</c:v>
                </c:pt>
                <c:pt idx="2406">
                  <c:v>43922</c:v>
                </c:pt>
                <c:pt idx="2407">
                  <c:v>43923</c:v>
                </c:pt>
                <c:pt idx="2408">
                  <c:v>43924</c:v>
                </c:pt>
                <c:pt idx="2409">
                  <c:v>43927</c:v>
                </c:pt>
                <c:pt idx="2410">
                  <c:v>43928</c:v>
                </c:pt>
                <c:pt idx="2411">
                  <c:v>43929</c:v>
                </c:pt>
                <c:pt idx="2412">
                  <c:v>43930</c:v>
                </c:pt>
                <c:pt idx="2413">
                  <c:v>43934</c:v>
                </c:pt>
                <c:pt idx="2414">
                  <c:v>43935</c:v>
                </c:pt>
                <c:pt idx="2415">
                  <c:v>43936</c:v>
                </c:pt>
                <c:pt idx="2416">
                  <c:v>43937</c:v>
                </c:pt>
                <c:pt idx="2417">
                  <c:v>43938</c:v>
                </c:pt>
                <c:pt idx="2418">
                  <c:v>43941</c:v>
                </c:pt>
                <c:pt idx="2419">
                  <c:v>43942</c:v>
                </c:pt>
                <c:pt idx="2420">
                  <c:v>43943</c:v>
                </c:pt>
                <c:pt idx="2421">
                  <c:v>43944</c:v>
                </c:pt>
                <c:pt idx="2422">
                  <c:v>43945</c:v>
                </c:pt>
                <c:pt idx="2423">
                  <c:v>43948</c:v>
                </c:pt>
                <c:pt idx="2424">
                  <c:v>43949</c:v>
                </c:pt>
                <c:pt idx="2425">
                  <c:v>43950</c:v>
                </c:pt>
                <c:pt idx="2426">
                  <c:v>43951</c:v>
                </c:pt>
                <c:pt idx="2427">
                  <c:v>43952</c:v>
                </c:pt>
                <c:pt idx="2428">
                  <c:v>43955</c:v>
                </c:pt>
                <c:pt idx="2429">
                  <c:v>43956</c:v>
                </c:pt>
                <c:pt idx="2430">
                  <c:v>43957</c:v>
                </c:pt>
                <c:pt idx="2431">
                  <c:v>43958</c:v>
                </c:pt>
                <c:pt idx="2432">
                  <c:v>43959</c:v>
                </c:pt>
                <c:pt idx="2433">
                  <c:v>43962</c:v>
                </c:pt>
                <c:pt idx="2434">
                  <c:v>43963</c:v>
                </c:pt>
                <c:pt idx="2435">
                  <c:v>43964</c:v>
                </c:pt>
                <c:pt idx="2436">
                  <c:v>43965</c:v>
                </c:pt>
                <c:pt idx="2437">
                  <c:v>43966</c:v>
                </c:pt>
                <c:pt idx="2438">
                  <c:v>43969</c:v>
                </c:pt>
                <c:pt idx="2439">
                  <c:v>43970</c:v>
                </c:pt>
                <c:pt idx="2440">
                  <c:v>43971</c:v>
                </c:pt>
                <c:pt idx="2441">
                  <c:v>43972</c:v>
                </c:pt>
                <c:pt idx="2442">
                  <c:v>43973</c:v>
                </c:pt>
                <c:pt idx="2443">
                  <c:v>43977</c:v>
                </c:pt>
                <c:pt idx="2444">
                  <c:v>43978</c:v>
                </c:pt>
                <c:pt idx="2445">
                  <c:v>43979</c:v>
                </c:pt>
                <c:pt idx="2446">
                  <c:v>43980</c:v>
                </c:pt>
                <c:pt idx="2447">
                  <c:v>43983</c:v>
                </c:pt>
                <c:pt idx="2448">
                  <c:v>43984</c:v>
                </c:pt>
                <c:pt idx="2449">
                  <c:v>43985</c:v>
                </c:pt>
                <c:pt idx="2450">
                  <c:v>43986</c:v>
                </c:pt>
                <c:pt idx="2451">
                  <c:v>43987</c:v>
                </c:pt>
                <c:pt idx="2452">
                  <c:v>43990</c:v>
                </c:pt>
                <c:pt idx="2453">
                  <c:v>43991</c:v>
                </c:pt>
                <c:pt idx="2454">
                  <c:v>43992</c:v>
                </c:pt>
                <c:pt idx="2455">
                  <c:v>43993</c:v>
                </c:pt>
                <c:pt idx="2456">
                  <c:v>43994</c:v>
                </c:pt>
                <c:pt idx="2457">
                  <c:v>43997</c:v>
                </c:pt>
                <c:pt idx="2458">
                  <c:v>43998</c:v>
                </c:pt>
                <c:pt idx="2459">
                  <c:v>43999</c:v>
                </c:pt>
                <c:pt idx="2460">
                  <c:v>44000</c:v>
                </c:pt>
                <c:pt idx="2461">
                  <c:v>44001</c:v>
                </c:pt>
                <c:pt idx="2462">
                  <c:v>44004</c:v>
                </c:pt>
                <c:pt idx="2463">
                  <c:v>44005</c:v>
                </c:pt>
                <c:pt idx="2464">
                  <c:v>44006</c:v>
                </c:pt>
                <c:pt idx="2465">
                  <c:v>44007</c:v>
                </c:pt>
                <c:pt idx="2466">
                  <c:v>44008</c:v>
                </c:pt>
                <c:pt idx="2467">
                  <c:v>44011</c:v>
                </c:pt>
                <c:pt idx="2468">
                  <c:v>44012</c:v>
                </c:pt>
                <c:pt idx="2469">
                  <c:v>44013</c:v>
                </c:pt>
                <c:pt idx="2470">
                  <c:v>44014</c:v>
                </c:pt>
                <c:pt idx="2471">
                  <c:v>44018</c:v>
                </c:pt>
                <c:pt idx="2472">
                  <c:v>44019</c:v>
                </c:pt>
                <c:pt idx="2473">
                  <c:v>44020</c:v>
                </c:pt>
                <c:pt idx="2474">
                  <c:v>44021</c:v>
                </c:pt>
                <c:pt idx="2475">
                  <c:v>44022</c:v>
                </c:pt>
                <c:pt idx="2476">
                  <c:v>44025</c:v>
                </c:pt>
                <c:pt idx="2477">
                  <c:v>44026</c:v>
                </c:pt>
                <c:pt idx="2478">
                  <c:v>44027</c:v>
                </c:pt>
                <c:pt idx="2479">
                  <c:v>44028</c:v>
                </c:pt>
                <c:pt idx="2480">
                  <c:v>44029</c:v>
                </c:pt>
                <c:pt idx="2481">
                  <c:v>44032</c:v>
                </c:pt>
                <c:pt idx="2482">
                  <c:v>44033</c:v>
                </c:pt>
                <c:pt idx="2483">
                  <c:v>44034</c:v>
                </c:pt>
                <c:pt idx="2484">
                  <c:v>44035</c:v>
                </c:pt>
                <c:pt idx="2485">
                  <c:v>44036</c:v>
                </c:pt>
                <c:pt idx="2486">
                  <c:v>44039</c:v>
                </c:pt>
                <c:pt idx="2487">
                  <c:v>44040</c:v>
                </c:pt>
                <c:pt idx="2488">
                  <c:v>44041</c:v>
                </c:pt>
                <c:pt idx="2489">
                  <c:v>44042</c:v>
                </c:pt>
                <c:pt idx="2490">
                  <c:v>44043</c:v>
                </c:pt>
                <c:pt idx="2491">
                  <c:v>44046</c:v>
                </c:pt>
                <c:pt idx="2492">
                  <c:v>44047</c:v>
                </c:pt>
                <c:pt idx="2493">
                  <c:v>44048</c:v>
                </c:pt>
                <c:pt idx="2494">
                  <c:v>44049</c:v>
                </c:pt>
                <c:pt idx="2495">
                  <c:v>44050</c:v>
                </c:pt>
                <c:pt idx="2496">
                  <c:v>44053</c:v>
                </c:pt>
                <c:pt idx="2497">
                  <c:v>44054</c:v>
                </c:pt>
                <c:pt idx="2498">
                  <c:v>44055</c:v>
                </c:pt>
                <c:pt idx="2499">
                  <c:v>44056</c:v>
                </c:pt>
                <c:pt idx="2500">
                  <c:v>44057</c:v>
                </c:pt>
                <c:pt idx="2501">
                  <c:v>44060</c:v>
                </c:pt>
                <c:pt idx="2502">
                  <c:v>44061</c:v>
                </c:pt>
                <c:pt idx="2503">
                  <c:v>44062</c:v>
                </c:pt>
                <c:pt idx="2504">
                  <c:v>44063</c:v>
                </c:pt>
                <c:pt idx="2505">
                  <c:v>44064</c:v>
                </c:pt>
                <c:pt idx="2506">
                  <c:v>44067</c:v>
                </c:pt>
                <c:pt idx="2507">
                  <c:v>44068</c:v>
                </c:pt>
                <c:pt idx="2508">
                  <c:v>44069</c:v>
                </c:pt>
                <c:pt idx="2509">
                  <c:v>44070</c:v>
                </c:pt>
                <c:pt idx="2510">
                  <c:v>44071</c:v>
                </c:pt>
                <c:pt idx="2511">
                  <c:v>44074</c:v>
                </c:pt>
                <c:pt idx="2512">
                  <c:v>44075</c:v>
                </c:pt>
                <c:pt idx="2513">
                  <c:v>44076</c:v>
                </c:pt>
                <c:pt idx="2514">
                  <c:v>44077</c:v>
                </c:pt>
                <c:pt idx="2515">
                  <c:v>44078</c:v>
                </c:pt>
                <c:pt idx="2516">
                  <c:v>44082</c:v>
                </c:pt>
                <c:pt idx="2517">
                  <c:v>44083</c:v>
                </c:pt>
                <c:pt idx="2518">
                  <c:v>44084</c:v>
                </c:pt>
                <c:pt idx="2519">
                  <c:v>44085</c:v>
                </c:pt>
                <c:pt idx="2520">
                  <c:v>44088</c:v>
                </c:pt>
                <c:pt idx="2521">
                  <c:v>44089</c:v>
                </c:pt>
                <c:pt idx="2522">
                  <c:v>44090</c:v>
                </c:pt>
                <c:pt idx="2523">
                  <c:v>44091</c:v>
                </c:pt>
                <c:pt idx="2524">
                  <c:v>44092</c:v>
                </c:pt>
                <c:pt idx="2525">
                  <c:v>44095</c:v>
                </c:pt>
                <c:pt idx="2526">
                  <c:v>44096</c:v>
                </c:pt>
                <c:pt idx="2527">
                  <c:v>44097</c:v>
                </c:pt>
                <c:pt idx="2528">
                  <c:v>44098</c:v>
                </c:pt>
                <c:pt idx="2529">
                  <c:v>44099</c:v>
                </c:pt>
                <c:pt idx="2530">
                  <c:v>44102</c:v>
                </c:pt>
                <c:pt idx="2531">
                  <c:v>44103</c:v>
                </c:pt>
                <c:pt idx="2532">
                  <c:v>44104</c:v>
                </c:pt>
                <c:pt idx="2533">
                  <c:v>44105</c:v>
                </c:pt>
                <c:pt idx="2534">
                  <c:v>44106</c:v>
                </c:pt>
                <c:pt idx="2535">
                  <c:v>44109</c:v>
                </c:pt>
                <c:pt idx="2536">
                  <c:v>44110</c:v>
                </c:pt>
                <c:pt idx="2537">
                  <c:v>44111</c:v>
                </c:pt>
                <c:pt idx="2538">
                  <c:v>44112</c:v>
                </c:pt>
                <c:pt idx="2539">
                  <c:v>44113</c:v>
                </c:pt>
                <c:pt idx="2540">
                  <c:v>44116</c:v>
                </c:pt>
                <c:pt idx="2541">
                  <c:v>44117</c:v>
                </c:pt>
                <c:pt idx="2542">
                  <c:v>44118</c:v>
                </c:pt>
                <c:pt idx="2543">
                  <c:v>44119</c:v>
                </c:pt>
                <c:pt idx="2544">
                  <c:v>44120</c:v>
                </c:pt>
                <c:pt idx="2545">
                  <c:v>44123</c:v>
                </c:pt>
                <c:pt idx="2546">
                  <c:v>44124</c:v>
                </c:pt>
                <c:pt idx="2547">
                  <c:v>44125</c:v>
                </c:pt>
                <c:pt idx="2548">
                  <c:v>44126</c:v>
                </c:pt>
                <c:pt idx="2549">
                  <c:v>44127</c:v>
                </c:pt>
                <c:pt idx="2550">
                  <c:v>44130</c:v>
                </c:pt>
                <c:pt idx="2551">
                  <c:v>44131</c:v>
                </c:pt>
                <c:pt idx="2552">
                  <c:v>44132</c:v>
                </c:pt>
                <c:pt idx="2553">
                  <c:v>44133</c:v>
                </c:pt>
                <c:pt idx="2554">
                  <c:v>44134</c:v>
                </c:pt>
                <c:pt idx="2555">
                  <c:v>44137</c:v>
                </c:pt>
                <c:pt idx="2556">
                  <c:v>44138</c:v>
                </c:pt>
                <c:pt idx="2557">
                  <c:v>44139</c:v>
                </c:pt>
                <c:pt idx="2558">
                  <c:v>44140</c:v>
                </c:pt>
                <c:pt idx="2559">
                  <c:v>44141</c:v>
                </c:pt>
                <c:pt idx="2560">
                  <c:v>44144</c:v>
                </c:pt>
                <c:pt idx="2561">
                  <c:v>44145</c:v>
                </c:pt>
                <c:pt idx="2562">
                  <c:v>44146</c:v>
                </c:pt>
                <c:pt idx="2563">
                  <c:v>44147</c:v>
                </c:pt>
                <c:pt idx="2564">
                  <c:v>44148</c:v>
                </c:pt>
                <c:pt idx="2565">
                  <c:v>44151</c:v>
                </c:pt>
                <c:pt idx="2566">
                  <c:v>44152</c:v>
                </c:pt>
                <c:pt idx="2567">
                  <c:v>44153</c:v>
                </c:pt>
                <c:pt idx="2568">
                  <c:v>44154</c:v>
                </c:pt>
                <c:pt idx="2569">
                  <c:v>44155</c:v>
                </c:pt>
                <c:pt idx="2570">
                  <c:v>44158</c:v>
                </c:pt>
                <c:pt idx="2571">
                  <c:v>44159</c:v>
                </c:pt>
                <c:pt idx="2572">
                  <c:v>44160</c:v>
                </c:pt>
                <c:pt idx="2573">
                  <c:v>44162</c:v>
                </c:pt>
                <c:pt idx="2574">
                  <c:v>44165</c:v>
                </c:pt>
                <c:pt idx="2575">
                  <c:v>44166</c:v>
                </c:pt>
                <c:pt idx="2576">
                  <c:v>44167</c:v>
                </c:pt>
                <c:pt idx="2577">
                  <c:v>44168</c:v>
                </c:pt>
                <c:pt idx="2578">
                  <c:v>44169</c:v>
                </c:pt>
                <c:pt idx="2579">
                  <c:v>44172</c:v>
                </c:pt>
                <c:pt idx="2580">
                  <c:v>44173</c:v>
                </c:pt>
                <c:pt idx="2581">
                  <c:v>44174</c:v>
                </c:pt>
                <c:pt idx="2582">
                  <c:v>44175</c:v>
                </c:pt>
                <c:pt idx="2583">
                  <c:v>44176</c:v>
                </c:pt>
                <c:pt idx="2584">
                  <c:v>44179</c:v>
                </c:pt>
                <c:pt idx="2585">
                  <c:v>44180</c:v>
                </c:pt>
                <c:pt idx="2586">
                  <c:v>44181</c:v>
                </c:pt>
                <c:pt idx="2587">
                  <c:v>44182</c:v>
                </c:pt>
                <c:pt idx="2588">
                  <c:v>44183</c:v>
                </c:pt>
                <c:pt idx="2589">
                  <c:v>44186</c:v>
                </c:pt>
                <c:pt idx="2590">
                  <c:v>44187</c:v>
                </c:pt>
                <c:pt idx="2591">
                  <c:v>44188</c:v>
                </c:pt>
                <c:pt idx="2592">
                  <c:v>44189</c:v>
                </c:pt>
                <c:pt idx="2593">
                  <c:v>44193</c:v>
                </c:pt>
                <c:pt idx="2594">
                  <c:v>44194</c:v>
                </c:pt>
                <c:pt idx="2595">
                  <c:v>44195</c:v>
                </c:pt>
                <c:pt idx="2596">
                  <c:v>44196</c:v>
                </c:pt>
                <c:pt idx="2597">
                  <c:v>44200</c:v>
                </c:pt>
                <c:pt idx="2598">
                  <c:v>44201</c:v>
                </c:pt>
                <c:pt idx="2599">
                  <c:v>44202</c:v>
                </c:pt>
                <c:pt idx="2600">
                  <c:v>44203</c:v>
                </c:pt>
                <c:pt idx="2601">
                  <c:v>44204</c:v>
                </c:pt>
                <c:pt idx="2602">
                  <c:v>44207</c:v>
                </c:pt>
                <c:pt idx="2603">
                  <c:v>44208</c:v>
                </c:pt>
                <c:pt idx="2604">
                  <c:v>44209</c:v>
                </c:pt>
                <c:pt idx="2605">
                  <c:v>44210</c:v>
                </c:pt>
                <c:pt idx="2606">
                  <c:v>44211</c:v>
                </c:pt>
                <c:pt idx="2607">
                  <c:v>44215</c:v>
                </c:pt>
                <c:pt idx="2608">
                  <c:v>44216</c:v>
                </c:pt>
                <c:pt idx="2609">
                  <c:v>44217</c:v>
                </c:pt>
                <c:pt idx="2610">
                  <c:v>44218</c:v>
                </c:pt>
                <c:pt idx="2611">
                  <c:v>44221</c:v>
                </c:pt>
                <c:pt idx="2612">
                  <c:v>44222</c:v>
                </c:pt>
                <c:pt idx="2613">
                  <c:v>44223</c:v>
                </c:pt>
                <c:pt idx="2614">
                  <c:v>44224</c:v>
                </c:pt>
                <c:pt idx="2615">
                  <c:v>44225</c:v>
                </c:pt>
                <c:pt idx="2616">
                  <c:v>44228</c:v>
                </c:pt>
                <c:pt idx="2617">
                  <c:v>44229</c:v>
                </c:pt>
                <c:pt idx="2618">
                  <c:v>44230</c:v>
                </c:pt>
                <c:pt idx="2619">
                  <c:v>44231</c:v>
                </c:pt>
                <c:pt idx="2620">
                  <c:v>44232</c:v>
                </c:pt>
                <c:pt idx="2621">
                  <c:v>44235</c:v>
                </c:pt>
                <c:pt idx="2622">
                  <c:v>44236</c:v>
                </c:pt>
                <c:pt idx="2623">
                  <c:v>44237</c:v>
                </c:pt>
                <c:pt idx="2624">
                  <c:v>44238</c:v>
                </c:pt>
                <c:pt idx="2625">
                  <c:v>44239</c:v>
                </c:pt>
                <c:pt idx="2626">
                  <c:v>44243</c:v>
                </c:pt>
                <c:pt idx="2627">
                  <c:v>44244</c:v>
                </c:pt>
                <c:pt idx="2628">
                  <c:v>44245</c:v>
                </c:pt>
                <c:pt idx="2629">
                  <c:v>44246</c:v>
                </c:pt>
                <c:pt idx="2630">
                  <c:v>44249</c:v>
                </c:pt>
                <c:pt idx="2631">
                  <c:v>44250</c:v>
                </c:pt>
                <c:pt idx="2632">
                  <c:v>44251</c:v>
                </c:pt>
                <c:pt idx="2633">
                  <c:v>44252</c:v>
                </c:pt>
                <c:pt idx="2634">
                  <c:v>44253</c:v>
                </c:pt>
                <c:pt idx="2635">
                  <c:v>44256</c:v>
                </c:pt>
                <c:pt idx="2636">
                  <c:v>44257</c:v>
                </c:pt>
                <c:pt idx="2637">
                  <c:v>44258</c:v>
                </c:pt>
                <c:pt idx="2638">
                  <c:v>44259</c:v>
                </c:pt>
                <c:pt idx="2639">
                  <c:v>44260</c:v>
                </c:pt>
                <c:pt idx="2640">
                  <c:v>44263</c:v>
                </c:pt>
                <c:pt idx="2641">
                  <c:v>44264</c:v>
                </c:pt>
                <c:pt idx="2642">
                  <c:v>44265</c:v>
                </c:pt>
                <c:pt idx="2643">
                  <c:v>44266</c:v>
                </c:pt>
                <c:pt idx="2644">
                  <c:v>44267</c:v>
                </c:pt>
                <c:pt idx="2645">
                  <c:v>44270</c:v>
                </c:pt>
                <c:pt idx="2646">
                  <c:v>44271</c:v>
                </c:pt>
                <c:pt idx="2647">
                  <c:v>44272</c:v>
                </c:pt>
                <c:pt idx="2648">
                  <c:v>44273</c:v>
                </c:pt>
                <c:pt idx="2649">
                  <c:v>44274</c:v>
                </c:pt>
                <c:pt idx="2650">
                  <c:v>44277</c:v>
                </c:pt>
                <c:pt idx="2651">
                  <c:v>44278</c:v>
                </c:pt>
                <c:pt idx="2652">
                  <c:v>44279</c:v>
                </c:pt>
                <c:pt idx="2653">
                  <c:v>44280</c:v>
                </c:pt>
                <c:pt idx="2654">
                  <c:v>44281</c:v>
                </c:pt>
                <c:pt idx="2655">
                  <c:v>44284</c:v>
                </c:pt>
                <c:pt idx="2656">
                  <c:v>44285</c:v>
                </c:pt>
                <c:pt idx="2657">
                  <c:v>44286</c:v>
                </c:pt>
                <c:pt idx="2658">
                  <c:v>44287</c:v>
                </c:pt>
                <c:pt idx="2659">
                  <c:v>44291</c:v>
                </c:pt>
                <c:pt idx="2660">
                  <c:v>44292</c:v>
                </c:pt>
                <c:pt idx="2661">
                  <c:v>44293</c:v>
                </c:pt>
                <c:pt idx="2662">
                  <c:v>44294</c:v>
                </c:pt>
                <c:pt idx="2663">
                  <c:v>44295</c:v>
                </c:pt>
                <c:pt idx="2664">
                  <c:v>44298</c:v>
                </c:pt>
                <c:pt idx="2665">
                  <c:v>44299</c:v>
                </c:pt>
                <c:pt idx="2666">
                  <c:v>44300</c:v>
                </c:pt>
                <c:pt idx="2667">
                  <c:v>44301</c:v>
                </c:pt>
                <c:pt idx="2668">
                  <c:v>44302</c:v>
                </c:pt>
                <c:pt idx="2669">
                  <c:v>44305</c:v>
                </c:pt>
                <c:pt idx="2670">
                  <c:v>44306</c:v>
                </c:pt>
                <c:pt idx="2671">
                  <c:v>44307</c:v>
                </c:pt>
                <c:pt idx="2672">
                  <c:v>44308</c:v>
                </c:pt>
                <c:pt idx="2673">
                  <c:v>44309</c:v>
                </c:pt>
                <c:pt idx="2674">
                  <c:v>44312</c:v>
                </c:pt>
                <c:pt idx="2675">
                  <c:v>44313</c:v>
                </c:pt>
                <c:pt idx="2676">
                  <c:v>44314</c:v>
                </c:pt>
                <c:pt idx="2677">
                  <c:v>44315</c:v>
                </c:pt>
                <c:pt idx="2678">
                  <c:v>44316</c:v>
                </c:pt>
                <c:pt idx="2679">
                  <c:v>44319</c:v>
                </c:pt>
                <c:pt idx="2680">
                  <c:v>44320</c:v>
                </c:pt>
                <c:pt idx="2681">
                  <c:v>44321</c:v>
                </c:pt>
                <c:pt idx="2682">
                  <c:v>44322</c:v>
                </c:pt>
                <c:pt idx="2683">
                  <c:v>44323</c:v>
                </c:pt>
                <c:pt idx="2684">
                  <c:v>44326</c:v>
                </c:pt>
                <c:pt idx="2685">
                  <c:v>44327</c:v>
                </c:pt>
                <c:pt idx="2686">
                  <c:v>44328</c:v>
                </c:pt>
                <c:pt idx="2687">
                  <c:v>44329</c:v>
                </c:pt>
                <c:pt idx="2688">
                  <c:v>44330</c:v>
                </c:pt>
                <c:pt idx="2689">
                  <c:v>44333</c:v>
                </c:pt>
                <c:pt idx="2690">
                  <c:v>44334</c:v>
                </c:pt>
                <c:pt idx="2691">
                  <c:v>44335</c:v>
                </c:pt>
                <c:pt idx="2692">
                  <c:v>44336</c:v>
                </c:pt>
                <c:pt idx="2693">
                  <c:v>44337</c:v>
                </c:pt>
                <c:pt idx="2694">
                  <c:v>44340</c:v>
                </c:pt>
                <c:pt idx="2695">
                  <c:v>44341</c:v>
                </c:pt>
                <c:pt idx="2696">
                  <c:v>44342</c:v>
                </c:pt>
                <c:pt idx="2697">
                  <c:v>44343</c:v>
                </c:pt>
                <c:pt idx="2698">
                  <c:v>44344</c:v>
                </c:pt>
                <c:pt idx="2699">
                  <c:v>44348</c:v>
                </c:pt>
                <c:pt idx="2700">
                  <c:v>44349</c:v>
                </c:pt>
                <c:pt idx="2701">
                  <c:v>44350</c:v>
                </c:pt>
                <c:pt idx="2702">
                  <c:v>44351</c:v>
                </c:pt>
                <c:pt idx="2703">
                  <c:v>44354</c:v>
                </c:pt>
                <c:pt idx="2704">
                  <c:v>44355</c:v>
                </c:pt>
                <c:pt idx="2705">
                  <c:v>44356</c:v>
                </c:pt>
                <c:pt idx="2706">
                  <c:v>44357</c:v>
                </c:pt>
                <c:pt idx="2707">
                  <c:v>44358</c:v>
                </c:pt>
                <c:pt idx="2708">
                  <c:v>44361</c:v>
                </c:pt>
                <c:pt idx="2709">
                  <c:v>44362</c:v>
                </c:pt>
                <c:pt idx="2710">
                  <c:v>44363</c:v>
                </c:pt>
                <c:pt idx="2711">
                  <c:v>44364</c:v>
                </c:pt>
                <c:pt idx="2712">
                  <c:v>44365</c:v>
                </c:pt>
                <c:pt idx="2713">
                  <c:v>44368</c:v>
                </c:pt>
                <c:pt idx="2714">
                  <c:v>44369</c:v>
                </c:pt>
                <c:pt idx="2715">
                  <c:v>44370</c:v>
                </c:pt>
                <c:pt idx="2716">
                  <c:v>44371</c:v>
                </c:pt>
                <c:pt idx="2717">
                  <c:v>44372</c:v>
                </c:pt>
                <c:pt idx="2718">
                  <c:v>44375</c:v>
                </c:pt>
                <c:pt idx="2719">
                  <c:v>44376</c:v>
                </c:pt>
                <c:pt idx="2720">
                  <c:v>44377</c:v>
                </c:pt>
                <c:pt idx="2721">
                  <c:v>44378</c:v>
                </c:pt>
                <c:pt idx="2722">
                  <c:v>44379</c:v>
                </c:pt>
                <c:pt idx="2723">
                  <c:v>44383</c:v>
                </c:pt>
                <c:pt idx="2724">
                  <c:v>44384</c:v>
                </c:pt>
                <c:pt idx="2725">
                  <c:v>44385</c:v>
                </c:pt>
                <c:pt idx="2726">
                  <c:v>44386</c:v>
                </c:pt>
                <c:pt idx="2727">
                  <c:v>44389</c:v>
                </c:pt>
                <c:pt idx="2728">
                  <c:v>44390</c:v>
                </c:pt>
                <c:pt idx="2729">
                  <c:v>44391</c:v>
                </c:pt>
                <c:pt idx="2730">
                  <c:v>44392</c:v>
                </c:pt>
                <c:pt idx="2731">
                  <c:v>44393</c:v>
                </c:pt>
                <c:pt idx="2732">
                  <c:v>44396</c:v>
                </c:pt>
                <c:pt idx="2733">
                  <c:v>44397</c:v>
                </c:pt>
                <c:pt idx="2734">
                  <c:v>44398</c:v>
                </c:pt>
                <c:pt idx="2735">
                  <c:v>44399</c:v>
                </c:pt>
                <c:pt idx="2736">
                  <c:v>44400</c:v>
                </c:pt>
                <c:pt idx="2737">
                  <c:v>44403</c:v>
                </c:pt>
                <c:pt idx="2738">
                  <c:v>44404</c:v>
                </c:pt>
                <c:pt idx="2739">
                  <c:v>44405</c:v>
                </c:pt>
                <c:pt idx="2740">
                  <c:v>44406</c:v>
                </c:pt>
                <c:pt idx="2741">
                  <c:v>44407</c:v>
                </c:pt>
                <c:pt idx="2742">
                  <c:v>44410</c:v>
                </c:pt>
                <c:pt idx="2743">
                  <c:v>44411</c:v>
                </c:pt>
                <c:pt idx="2744">
                  <c:v>44412</c:v>
                </c:pt>
                <c:pt idx="2745">
                  <c:v>44413</c:v>
                </c:pt>
                <c:pt idx="2746">
                  <c:v>44414</c:v>
                </c:pt>
                <c:pt idx="2747">
                  <c:v>44417</c:v>
                </c:pt>
                <c:pt idx="2748">
                  <c:v>44418</c:v>
                </c:pt>
                <c:pt idx="2749">
                  <c:v>44419</c:v>
                </c:pt>
                <c:pt idx="2750">
                  <c:v>44420</c:v>
                </c:pt>
                <c:pt idx="2751">
                  <c:v>44421</c:v>
                </c:pt>
                <c:pt idx="2752">
                  <c:v>44424</c:v>
                </c:pt>
                <c:pt idx="2753">
                  <c:v>44425</c:v>
                </c:pt>
                <c:pt idx="2754">
                  <c:v>44426</c:v>
                </c:pt>
                <c:pt idx="2755">
                  <c:v>44427</c:v>
                </c:pt>
                <c:pt idx="2756">
                  <c:v>44428</c:v>
                </c:pt>
                <c:pt idx="2757">
                  <c:v>44431</c:v>
                </c:pt>
                <c:pt idx="2758">
                  <c:v>44432</c:v>
                </c:pt>
                <c:pt idx="2759">
                  <c:v>44433</c:v>
                </c:pt>
                <c:pt idx="2760">
                  <c:v>44434</c:v>
                </c:pt>
                <c:pt idx="2761">
                  <c:v>44435</c:v>
                </c:pt>
                <c:pt idx="2762">
                  <c:v>44438</c:v>
                </c:pt>
                <c:pt idx="2763">
                  <c:v>44439</c:v>
                </c:pt>
                <c:pt idx="2764">
                  <c:v>44440</c:v>
                </c:pt>
                <c:pt idx="2765">
                  <c:v>44441</c:v>
                </c:pt>
                <c:pt idx="2766">
                  <c:v>44442</c:v>
                </c:pt>
                <c:pt idx="2767">
                  <c:v>44446</c:v>
                </c:pt>
                <c:pt idx="2768">
                  <c:v>44447</c:v>
                </c:pt>
                <c:pt idx="2769">
                  <c:v>44448</c:v>
                </c:pt>
                <c:pt idx="2770">
                  <c:v>44449</c:v>
                </c:pt>
                <c:pt idx="2771">
                  <c:v>44452</c:v>
                </c:pt>
                <c:pt idx="2772">
                  <c:v>44453</c:v>
                </c:pt>
                <c:pt idx="2773">
                  <c:v>44454</c:v>
                </c:pt>
                <c:pt idx="2774">
                  <c:v>44455</c:v>
                </c:pt>
                <c:pt idx="2775">
                  <c:v>44456</c:v>
                </c:pt>
                <c:pt idx="2776">
                  <c:v>44459</c:v>
                </c:pt>
                <c:pt idx="2777">
                  <c:v>44460</c:v>
                </c:pt>
                <c:pt idx="2778">
                  <c:v>44461</c:v>
                </c:pt>
                <c:pt idx="2779">
                  <c:v>44462</c:v>
                </c:pt>
                <c:pt idx="2780">
                  <c:v>44463</c:v>
                </c:pt>
                <c:pt idx="2781">
                  <c:v>44466</c:v>
                </c:pt>
                <c:pt idx="2782">
                  <c:v>44467</c:v>
                </c:pt>
                <c:pt idx="2783">
                  <c:v>44468</c:v>
                </c:pt>
                <c:pt idx="2784">
                  <c:v>44469</c:v>
                </c:pt>
                <c:pt idx="2785">
                  <c:v>44470</c:v>
                </c:pt>
                <c:pt idx="2786">
                  <c:v>44473</c:v>
                </c:pt>
                <c:pt idx="2787">
                  <c:v>44474</c:v>
                </c:pt>
                <c:pt idx="2788">
                  <c:v>44475</c:v>
                </c:pt>
                <c:pt idx="2789">
                  <c:v>44476</c:v>
                </c:pt>
                <c:pt idx="2790">
                  <c:v>44477</c:v>
                </c:pt>
                <c:pt idx="2791">
                  <c:v>44480</c:v>
                </c:pt>
                <c:pt idx="2792">
                  <c:v>44481</c:v>
                </c:pt>
                <c:pt idx="2793">
                  <c:v>44482</c:v>
                </c:pt>
                <c:pt idx="2794">
                  <c:v>44483</c:v>
                </c:pt>
                <c:pt idx="2795">
                  <c:v>44484</c:v>
                </c:pt>
                <c:pt idx="2796">
                  <c:v>44487</c:v>
                </c:pt>
                <c:pt idx="2797">
                  <c:v>44488</c:v>
                </c:pt>
                <c:pt idx="2798">
                  <c:v>44489</c:v>
                </c:pt>
                <c:pt idx="2799">
                  <c:v>44490</c:v>
                </c:pt>
                <c:pt idx="2800">
                  <c:v>44491</c:v>
                </c:pt>
                <c:pt idx="2801">
                  <c:v>44494</c:v>
                </c:pt>
                <c:pt idx="2802">
                  <c:v>44495</c:v>
                </c:pt>
                <c:pt idx="2803">
                  <c:v>44496</c:v>
                </c:pt>
                <c:pt idx="2804">
                  <c:v>44497</c:v>
                </c:pt>
                <c:pt idx="2805">
                  <c:v>44498</c:v>
                </c:pt>
                <c:pt idx="2806">
                  <c:v>44501</c:v>
                </c:pt>
                <c:pt idx="2807">
                  <c:v>44502</c:v>
                </c:pt>
                <c:pt idx="2808">
                  <c:v>44503</c:v>
                </c:pt>
                <c:pt idx="2809">
                  <c:v>44504</c:v>
                </c:pt>
                <c:pt idx="2810">
                  <c:v>44505</c:v>
                </c:pt>
                <c:pt idx="2811">
                  <c:v>44508</c:v>
                </c:pt>
                <c:pt idx="2812">
                  <c:v>44509</c:v>
                </c:pt>
                <c:pt idx="2813">
                  <c:v>44510</c:v>
                </c:pt>
                <c:pt idx="2814">
                  <c:v>44511</c:v>
                </c:pt>
                <c:pt idx="2815">
                  <c:v>44512</c:v>
                </c:pt>
                <c:pt idx="2816">
                  <c:v>44515</c:v>
                </c:pt>
                <c:pt idx="2817">
                  <c:v>44516</c:v>
                </c:pt>
                <c:pt idx="2818">
                  <c:v>44517</c:v>
                </c:pt>
                <c:pt idx="2819">
                  <c:v>44518</c:v>
                </c:pt>
                <c:pt idx="2820">
                  <c:v>44519</c:v>
                </c:pt>
                <c:pt idx="2821">
                  <c:v>44522</c:v>
                </c:pt>
                <c:pt idx="2822">
                  <c:v>44523</c:v>
                </c:pt>
                <c:pt idx="2823">
                  <c:v>44524</c:v>
                </c:pt>
                <c:pt idx="2824">
                  <c:v>44526</c:v>
                </c:pt>
                <c:pt idx="2825">
                  <c:v>44529</c:v>
                </c:pt>
                <c:pt idx="2826">
                  <c:v>44530</c:v>
                </c:pt>
                <c:pt idx="2827">
                  <c:v>44531</c:v>
                </c:pt>
                <c:pt idx="2828">
                  <c:v>44532</c:v>
                </c:pt>
                <c:pt idx="2829">
                  <c:v>44533</c:v>
                </c:pt>
                <c:pt idx="2830">
                  <c:v>44536</c:v>
                </c:pt>
                <c:pt idx="2831">
                  <c:v>44537</c:v>
                </c:pt>
                <c:pt idx="2832">
                  <c:v>44538</c:v>
                </c:pt>
                <c:pt idx="2833">
                  <c:v>44539</c:v>
                </c:pt>
                <c:pt idx="2834">
                  <c:v>44540</c:v>
                </c:pt>
                <c:pt idx="2835">
                  <c:v>44543</c:v>
                </c:pt>
                <c:pt idx="2836">
                  <c:v>44544</c:v>
                </c:pt>
                <c:pt idx="2837">
                  <c:v>44545</c:v>
                </c:pt>
                <c:pt idx="2838">
                  <c:v>44546</c:v>
                </c:pt>
                <c:pt idx="2839">
                  <c:v>44547</c:v>
                </c:pt>
                <c:pt idx="2840">
                  <c:v>44550</c:v>
                </c:pt>
                <c:pt idx="2841">
                  <c:v>44551</c:v>
                </c:pt>
                <c:pt idx="2842">
                  <c:v>44552</c:v>
                </c:pt>
                <c:pt idx="2843">
                  <c:v>44553</c:v>
                </c:pt>
                <c:pt idx="2844">
                  <c:v>44557</c:v>
                </c:pt>
                <c:pt idx="2845">
                  <c:v>44558</c:v>
                </c:pt>
                <c:pt idx="2846">
                  <c:v>44559</c:v>
                </c:pt>
                <c:pt idx="2847">
                  <c:v>44560</c:v>
                </c:pt>
                <c:pt idx="2848">
                  <c:v>44561</c:v>
                </c:pt>
                <c:pt idx="2849">
                  <c:v>44564</c:v>
                </c:pt>
                <c:pt idx="2850">
                  <c:v>44565</c:v>
                </c:pt>
                <c:pt idx="2851">
                  <c:v>44566</c:v>
                </c:pt>
                <c:pt idx="2852">
                  <c:v>44567</c:v>
                </c:pt>
                <c:pt idx="2853">
                  <c:v>44568</c:v>
                </c:pt>
                <c:pt idx="2854">
                  <c:v>44571</c:v>
                </c:pt>
                <c:pt idx="2855">
                  <c:v>44572</c:v>
                </c:pt>
                <c:pt idx="2856">
                  <c:v>44573</c:v>
                </c:pt>
                <c:pt idx="2857">
                  <c:v>44574</c:v>
                </c:pt>
                <c:pt idx="2858">
                  <c:v>44575</c:v>
                </c:pt>
                <c:pt idx="2859">
                  <c:v>44579</c:v>
                </c:pt>
                <c:pt idx="2860">
                  <c:v>44580</c:v>
                </c:pt>
                <c:pt idx="2861">
                  <c:v>44581</c:v>
                </c:pt>
                <c:pt idx="2862">
                  <c:v>44582</c:v>
                </c:pt>
                <c:pt idx="2863">
                  <c:v>44585</c:v>
                </c:pt>
                <c:pt idx="2864">
                  <c:v>44586</c:v>
                </c:pt>
                <c:pt idx="2865">
                  <c:v>44587</c:v>
                </c:pt>
                <c:pt idx="2866">
                  <c:v>44588</c:v>
                </c:pt>
                <c:pt idx="2867">
                  <c:v>44589</c:v>
                </c:pt>
                <c:pt idx="2868">
                  <c:v>44592</c:v>
                </c:pt>
                <c:pt idx="2869">
                  <c:v>44593</c:v>
                </c:pt>
                <c:pt idx="2870">
                  <c:v>44594</c:v>
                </c:pt>
                <c:pt idx="2871">
                  <c:v>44595</c:v>
                </c:pt>
                <c:pt idx="2872">
                  <c:v>44596</c:v>
                </c:pt>
                <c:pt idx="2873">
                  <c:v>44599</c:v>
                </c:pt>
                <c:pt idx="2874">
                  <c:v>44600</c:v>
                </c:pt>
                <c:pt idx="2875">
                  <c:v>44601</c:v>
                </c:pt>
                <c:pt idx="2876">
                  <c:v>44602</c:v>
                </c:pt>
                <c:pt idx="2877">
                  <c:v>44603</c:v>
                </c:pt>
                <c:pt idx="2878">
                  <c:v>44606</c:v>
                </c:pt>
                <c:pt idx="2879">
                  <c:v>44607</c:v>
                </c:pt>
                <c:pt idx="2880">
                  <c:v>44608</c:v>
                </c:pt>
                <c:pt idx="2881">
                  <c:v>44609</c:v>
                </c:pt>
                <c:pt idx="2882">
                  <c:v>44610</c:v>
                </c:pt>
                <c:pt idx="2883">
                  <c:v>44614</c:v>
                </c:pt>
                <c:pt idx="2884">
                  <c:v>44615</c:v>
                </c:pt>
                <c:pt idx="2885">
                  <c:v>44616</c:v>
                </c:pt>
                <c:pt idx="2886">
                  <c:v>44617</c:v>
                </c:pt>
                <c:pt idx="2887">
                  <c:v>44620</c:v>
                </c:pt>
                <c:pt idx="2888">
                  <c:v>44621</c:v>
                </c:pt>
                <c:pt idx="2889">
                  <c:v>44622</c:v>
                </c:pt>
                <c:pt idx="2890">
                  <c:v>44623</c:v>
                </c:pt>
                <c:pt idx="2891">
                  <c:v>44624</c:v>
                </c:pt>
                <c:pt idx="2892">
                  <c:v>44627</c:v>
                </c:pt>
                <c:pt idx="2893">
                  <c:v>44628</c:v>
                </c:pt>
                <c:pt idx="2894">
                  <c:v>44629</c:v>
                </c:pt>
                <c:pt idx="2895">
                  <c:v>44630</c:v>
                </c:pt>
                <c:pt idx="2896">
                  <c:v>44631</c:v>
                </c:pt>
                <c:pt idx="2897">
                  <c:v>44634</c:v>
                </c:pt>
                <c:pt idx="2898">
                  <c:v>44635</c:v>
                </c:pt>
                <c:pt idx="2899">
                  <c:v>44636</c:v>
                </c:pt>
                <c:pt idx="2900">
                  <c:v>44637</c:v>
                </c:pt>
                <c:pt idx="2901">
                  <c:v>44638</c:v>
                </c:pt>
                <c:pt idx="2902">
                  <c:v>44641</c:v>
                </c:pt>
                <c:pt idx="2903">
                  <c:v>44642</c:v>
                </c:pt>
                <c:pt idx="2904">
                  <c:v>44643</c:v>
                </c:pt>
                <c:pt idx="2905">
                  <c:v>44644</c:v>
                </c:pt>
                <c:pt idx="2906">
                  <c:v>44645</c:v>
                </c:pt>
                <c:pt idx="2907">
                  <c:v>44648</c:v>
                </c:pt>
                <c:pt idx="2908">
                  <c:v>44649</c:v>
                </c:pt>
                <c:pt idx="2909">
                  <c:v>44650</c:v>
                </c:pt>
                <c:pt idx="2910">
                  <c:v>44651</c:v>
                </c:pt>
                <c:pt idx="2911">
                  <c:v>44652</c:v>
                </c:pt>
                <c:pt idx="2912">
                  <c:v>44655</c:v>
                </c:pt>
                <c:pt idx="2913">
                  <c:v>44656</c:v>
                </c:pt>
                <c:pt idx="2914">
                  <c:v>44657</c:v>
                </c:pt>
                <c:pt idx="2915">
                  <c:v>44658</c:v>
                </c:pt>
                <c:pt idx="2916">
                  <c:v>44659</c:v>
                </c:pt>
                <c:pt idx="2917">
                  <c:v>44662</c:v>
                </c:pt>
                <c:pt idx="2918">
                  <c:v>44663</c:v>
                </c:pt>
                <c:pt idx="2919">
                  <c:v>44664</c:v>
                </c:pt>
                <c:pt idx="2920">
                  <c:v>44665</c:v>
                </c:pt>
                <c:pt idx="2921">
                  <c:v>44669</c:v>
                </c:pt>
                <c:pt idx="2922">
                  <c:v>44670</c:v>
                </c:pt>
                <c:pt idx="2923">
                  <c:v>44671</c:v>
                </c:pt>
                <c:pt idx="2924">
                  <c:v>44672</c:v>
                </c:pt>
                <c:pt idx="2925">
                  <c:v>44673</c:v>
                </c:pt>
                <c:pt idx="2926">
                  <c:v>44676</c:v>
                </c:pt>
                <c:pt idx="2927">
                  <c:v>44677</c:v>
                </c:pt>
                <c:pt idx="2928">
                  <c:v>44678</c:v>
                </c:pt>
                <c:pt idx="2929">
                  <c:v>44679</c:v>
                </c:pt>
                <c:pt idx="2930">
                  <c:v>44680</c:v>
                </c:pt>
                <c:pt idx="2931">
                  <c:v>44683</c:v>
                </c:pt>
                <c:pt idx="2932">
                  <c:v>44684</c:v>
                </c:pt>
                <c:pt idx="2933">
                  <c:v>44685</c:v>
                </c:pt>
                <c:pt idx="2934">
                  <c:v>44686</c:v>
                </c:pt>
                <c:pt idx="2935">
                  <c:v>44687</c:v>
                </c:pt>
                <c:pt idx="2936">
                  <c:v>44690</c:v>
                </c:pt>
                <c:pt idx="2937">
                  <c:v>44691</c:v>
                </c:pt>
                <c:pt idx="2938">
                  <c:v>44692</c:v>
                </c:pt>
                <c:pt idx="2939">
                  <c:v>44693</c:v>
                </c:pt>
                <c:pt idx="2940">
                  <c:v>44694</c:v>
                </c:pt>
                <c:pt idx="2941">
                  <c:v>44697</c:v>
                </c:pt>
                <c:pt idx="2942">
                  <c:v>44698</c:v>
                </c:pt>
                <c:pt idx="2943">
                  <c:v>44699</c:v>
                </c:pt>
                <c:pt idx="2944">
                  <c:v>44700</c:v>
                </c:pt>
                <c:pt idx="2945">
                  <c:v>44701</c:v>
                </c:pt>
                <c:pt idx="2946">
                  <c:v>44704</c:v>
                </c:pt>
                <c:pt idx="2947">
                  <c:v>44705</c:v>
                </c:pt>
                <c:pt idx="2948">
                  <c:v>44706</c:v>
                </c:pt>
                <c:pt idx="2949">
                  <c:v>44707</c:v>
                </c:pt>
                <c:pt idx="2950">
                  <c:v>44708</c:v>
                </c:pt>
                <c:pt idx="2951">
                  <c:v>44712</c:v>
                </c:pt>
                <c:pt idx="2952">
                  <c:v>44713</c:v>
                </c:pt>
                <c:pt idx="2953">
                  <c:v>44714</c:v>
                </c:pt>
                <c:pt idx="2954">
                  <c:v>44715</c:v>
                </c:pt>
                <c:pt idx="2955">
                  <c:v>44718</c:v>
                </c:pt>
                <c:pt idx="2956">
                  <c:v>44719</c:v>
                </c:pt>
                <c:pt idx="2957">
                  <c:v>44720</c:v>
                </c:pt>
                <c:pt idx="2958">
                  <c:v>44721</c:v>
                </c:pt>
                <c:pt idx="2959">
                  <c:v>44722</c:v>
                </c:pt>
                <c:pt idx="2960">
                  <c:v>44725</c:v>
                </c:pt>
                <c:pt idx="2961">
                  <c:v>44726</c:v>
                </c:pt>
                <c:pt idx="2962">
                  <c:v>44727</c:v>
                </c:pt>
                <c:pt idx="2963">
                  <c:v>44728</c:v>
                </c:pt>
                <c:pt idx="2964">
                  <c:v>44729</c:v>
                </c:pt>
                <c:pt idx="2965">
                  <c:v>44733</c:v>
                </c:pt>
                <c:pt idx="2966">
                  <c:v>44734</c:v>
                </c:pt>
                <c:pt idx="2967">
                  <c:v>44735</c:v>
                </c:pt>
                <c:pt idx="2968">
                  <c:v>44736</c:v>
                </c:pt>
                <c:pt idx="2969">
                  <c:v>44739</c:v>
                </c:pt>
                <c:pt idx="2970">
                  <c:v>44740</c:v>
                </c:pt>
                <c:pt idx="2971">
                  <c:v>44741</c:v>
                </c:pt>
                <c:pt idx="2972">
                  <c:v>44742</c:v>
                </c:pt>
                <c:pt idx="2973">
                  <c:v>44743</c:v>
                </c:pt>
                <c:pt idx="2974">
                  <c:v>44747</c:v>
                </c:pt>
                <c:pt idx="2975">
                  <c:v>44748</c:v>
                </c:pt>
                <c:pt idx="2976">
                  <c:v>44749</c:v>
                </c:pt>
                <c:pt idx="2977">
                  <c:v>44750</c:v>
                </c:pt>
                <c:pt idx="2978">
                  <c:v>44753</c:v>
                </c:pt>
                <c:pt idx="2979">
                  <c:v>44754</c:v>
                </c:pt>
                <c:pt idx="2980">
                  <c:v>44755</c:v>
                </c:pt>
                <c:pt idx="2981">
                  <c:v>44756</c:v>
                </c:pt>
                <c:pt idx="2982">
                  <c:v>44757</c:v>
                </c:pt>
                <c:pt idx="2983">
                  <c:v>44760</c:v>
                </c:pt>
                <c:pt idx="2984">
                  <c:v>44761</c:v>
                </c:pt>
                <c:pt idx="2985">
                  <c:v>44762</c:v>
                </c:pt>
                <c:pt idx="2986">
                  <c:v>44763</c:v>
                </c:pt>
                <c:pt idx="2987">
                  <c:v>44764</c:v>
                </c:pt>
                <c:pt idx="2988">
                  <c:v>44767</c:v>
                </c:pt>
                <c:pt idx="2989">
                  <c:v>44768</c:v>
                </c:pt>
                <c:pt idx="2990">
                  <c:v>44769</c:v>
                </c:pt>
                <c:pt idx="2991">
                  <c:v>44770</c:v>
                </c:pt>
                <c:pt idx="2992">
                  <c:v>44771</c:v>
                </c:pt>
                <c:pt idx="2993">
                  <c:v>44774</c:v>
                </c:pt>
                <c:pt idx="2994">
                  <c:v>44775</c:v>
                </c:pt>
                <c:pt idx="2995">
                  <c:v>44776</c:v>
                </c:pt>
                <c:pt idx="2996">
                  <c:v>44777</c:v>
                </c:pt>
                <c:pt idx="2997">
                  <c:v>44778</c:v>
                </c:pt>
                <c:pt idx="2998">
                  <c:v>44781</c:v>
                </c:pt>
                <c:pt idx="2999">
                  <c:v>44782</c:v>
                </c:pt>
                <c:pt idx="3000">
                  <c:v>44783</c:v>
                </c:pt>
                <c:pt idx="3001">
                  <c:v>44784</c:v>
                </c:pt>
                <c:pt idx="3002">
                  <c:v>44785</c:v>
                </c:pt>
                <c:pt idx="3003">
                  <c:v>44788</c:v>
                </c:pt>
                <c:pt idx="3004">
                  <c:v>44789</c:v>
                </c:pt>
                <c:pt idx="3005">
                  <c:v>44790</c:v>
                </c:pt>
                <c:pt idx="3006">
                  <c:v>44791</c:v>
                </c:pt>
                <c:pt idx="3007">
                  <c:v>44792</c:v>
                </c:pt>
                <c:pt idx="3008">
                  <c:v>44795</c:v>
                </c:pt>
                <c:pt idx="3009">
                  <c:v>44796</c:v>
                </c:pt>
                <c:pt idx="3010">
                  <c:v>44797</c:v>
                </c:pt>
                <c:pt idx="3011">
                  <c:v>44798</c:v>
                </c:pt>
                <c:pt idx="3012">
                  <c:v>44799</c:v>
                </c:pt>
                <c:pt idx="3013">
                  <c:v>44802</c:v>
                </c:pt>
                <c:pt idx="3014">
                  <c:v>44803</c:v>
                </c:pt>
                <c:pt idx="3015">
                  <c:v>44804</c:v>
                </c:pt>
                <c:pt idx="3016">
                  <c:v>44805</c:v>
                </c:pt>
                <c:pt idx="3017">
                  <c:v>44806</c:v>
                </c:pt>
                <c:pt idx="3018">
                  <c:v>44810</c:v>
                </c:pt>
                <c:pt idx="3019">
                  <c:v>44811</c:v>
                </c:pt>
                <c:pt idx="3020">
                  <c:v>44812</c:v>
                </c:pt>
                <c:pt idx="3021">
                  <c:v>44813</c:v>
                </c:pt>
                <c:pt idx="3022">
                  <c:v>44816</c:v>
                </c:pt>
                <c:pt idx="3023">
                  <c:v>44817</c:v>
                </c:pt>
                <c:pt idx="3024">
                  <c:v>44818</c:v>
                </c:pt>
                <c:pt idx="3025">
                  <c:v>44819</c:v>
                </c:pt>
                <c:pt idx="3026">
                  <c:v>44820</c:v>
                </c:pt>
                <c:pt idx="3027">
                  <c:v>44823</c:v>
                </c:pt>
                <c:pt idx="3028">
                  <c:v>44824</c:v>
                </c:pt>
                <c:pt idx="3029">
                  <c:v>44825</c:v>
                </c:pt>
                <c:pt idx="3030">
                  <c:v>44826</c:v>
                </c:pt>
                <c:pt idx="3031">
                  <c:v>44827</c:v>
                </c:pt>
                <c:pt idx="3032">
                  <c:v>44830</c:v>
                </c:pt>
                <c:pt idx="3033">
                  <c:v>44831</c:v>
                </c:pt>
                <c:pt idx="3034">
                  <c:v>44832</c:v>
                </c:pt>
                <c:pt idx="3035">
                  <c:v>44833</c:v>
                </c:pt>
                <c:pt idx="3036">
                  <c:v>44834</c:v>
                </c:pt>
                <c:pt idx="3037">
                  <c:v>44837</c:v>
                </c:pt>
                <c:pt idx="3038">
                  <c:v>44838</c:v>
                </c:pt>
                <c:pt idx="3039">
                  <c:v>44839</c:v>
                </c:pt>
                <c:pt idx="3040">
                  <c:v>44840</c:v>
                </c:pt>
                <c:pt idx="3041">
                  <c:v>44841</c:v>
                </c:pt>
                <c:pt idx="3042">
                  <c:v>44844</c:v>
                </c:pt>
                <c:pt idx="3043">
                  <c:v>44845</c:v>
                </c:pt>
                <c:pt idx="3044">
                  <c:v>44846</c:v>
                </c:pt>
                <c:pt idx="3045">
                  <c:v>44847</c:v>
                </c:pt>
                <c:pt idx="3046">
                  <c:v>44848</c:v>
                </c:pt>
                <c:pt idx="3047">
                  <c:v>44851</c:v>
                </c:pt>
                <c:pt idx="3048">
                  <c:v>44852</c:v>
                </c:pt>
                <c:pt idx="3049">
                  <c:v>44853</c:v>
                </c:pt>
                <c:pt idx="3050">
                  <c:v>44854</c:v>
                </c:pt>
                <c:pt idx="3051">
                  <c:v>44855</c:v>
                </c:pt>
                <c:pt idx="3052">
                  <c:v>44858</c:v>
                </c:pt>
                <c:pt idx="3053">
                  <c:v>44859</c:v>
                </c:pt>
                <c:pt idx="3054">
                  <c:v>44860</c:v>
                </c:pt>
                <c:pt idx="3055">
                  <c:v>44861</c:v>
                </c:pt>
                <c:pt idx="3056">
                  <c:v>44862</c:v>
                </c:pt>
                <c:pt idx="3057">
                  <c:v>44865</c:v>
                </c:pt>
                <c:pt idx="3058">
                  <c:v>44866</c:v>
                </c:pt>
                <c:pt idx="3059">
                  <c:v>44867</c:v>
                </c:pt>
                <c:pt idx="3060">
                  <c:v>44868</c:v>
                </c:pt>
                <c:pt idx="3061">
                  <c:v>44869</c:v>
                </c:pt>
                <c:pt idx="3062">
                  <c:v>44872</c:v>
                </c:pt>
                <c:pt idx="3063">
                  <c:v>44873</c:v>
                </c:pt>
                <c:pt idx="3064">
                  <c:v>44874</c:v>
                </c:pt>
                <c:pt idx="3065">
                  <c:v>44875</c:v>
                </c:pt>
                <c:pt idx="3066">
                  <c:v>44876</c:v>
                </c:pt>
                <c:pt idx="3067">
                  <c:v>44879</c:v>
                </c:pt>
                <c:pt idx="3068">
                  <c:v>44880</c:v>
                </c:pt>
                <c:pt idx="3069">
                  <c:v>44881</c:v>
                </c:pt>
                <c:pt idx="3070">
                  <c:v>44882</c:v>
                </c:pt>
                <c:pt idx="3071">
                  <c:v>44883</c:v>
                </c:pt>
                <c:pt idx="3072">
                  <c:v>44886</c:v>
                </c:pt>
                <c:pt idx="3073">
                  <c:v>44887</c:v>
                </c:pt>
                <c:pt idx="3074">
                  <c:v>44888</c:v>
                </c:pt>
                <c:pt idx="3075">
                  <c:v>44890</c:v>
                </c:pt>
                <c:pt idx="3076">
                  <c:v>44893</c:v>
                </c:pt>
                <c:pt idx="3077">
                  <c:v>44894</c:v>
                </c:pt>
                <c:pt idx="3078">
                  <c:v>44895</c:v>
                </c:pt>
                <c:pt idx="3079">
                  <c:v>44896</c:v>
                </c:pt>
                <c:pt idx="3080">
                  <c:v>44897</c:v>
                </c:pt>
                <c:pt idx="3081">
                  <c:v>44900</c:v>
                </c:pt>
                <c:pt idx="3082">
                  <c:v>44901</c:v>
                </c:pt>
                <c:pt idx="3083">
                  <c:v>44902</c:v>
                </c:pt>
                <c:pt idx="3084">
                  <c:v>44903</c:v>
                </c:pt>
                <c:pt idx="3085">
                  <c:v>44904</c:v>
                </c:pt>
                <c:pt idx="3086">
                  <c:v>44907</c:v>
                </c:pt>
                <c:pt idx="3087">
                  <c:v>44908</c:v>
                </c:pt>
                <c:pt idx="3088">
                  <c:v>44909</c:v>
                </c:pt>
                <c:pt idx="3089">
                  <c:v>44910</c:v>
                </c:pt>
                <c:pt idx="3090">
                  <c:v>44911</c:v>
                </c:pt>
                <c:pt idx="3091">
                  <c:v>44914</c:v>
                </c:pt>
                <c:pt idx="3092">
                  <c:v>44915</c:v>
                </c:pt>
                <c:pt idx="3093">
                  <c:v>44916</c:v>
                </c:pt>
                <c:pt idx="3094">
                  <c:v>44917</c:v>
                </c:pt>
                <c:pt idx="3095">
                  <c:v>44918</c:v>
                </c:pt>
                <c:pt idx="3096">
                  <c:v>44922</c:v>
                </c:pt>
                <c:pt idx="3097">
                  <c:v>44923</c:v>
                </c:pt>
                <c:pt idx="3098">
                  <c:v>44924</c:v>
                </c:pt>
                <c:pt idx="3099">
                  <c:v>44925</c:v>
                </c:pt>
                <c:pt idx="3100">
                  <c:v>44929</c:v>
                </c:pt>
                <c:pt idx="3101">
                  <c:v>44930</c:v>
                </c:pt>
                <c:pt idx="3102">
                  <c:v>44931</c:v>
                </c:pt>
                <c:pt idx="3103">
                  <c:v>44932</c:v>
                </c:pt>
                <c:pt idx="3104">
                  <c:v>44935</c:v>
                </c:pt>
                <c:pt idx="3105">
                  <c:v>44936</c:v>
                </c:pt>
                <c:pt idx="3106">
                  <c:v>44937</c:v>
                </c:pt>
                <c:pt idx="3107">
                  <c:v>44938</c:v>
                </c:pt>
                <c:pt idx="3108">
                  <c:v>44939</c:v>
                </c:pt>
                <c:pt idx="3109">
                  <c:v>44943</c:v>
                </c:pt>
                <c:pt idx="3110">
                  <c:v>44944</c:v>
                </c:pt>
                <c:pt idx="3111">
                  <c:v>44945</c:v>
                </c:pt>
                <c:pt idx="3112">
                  <c:v>44946</c:v>
                </c:pt>
                <c:pt idx="3113">
                  <c:v>44949</c:v>
                </c:pt>
                <c:pt idx="3114">
                  <c:v>44950</c:v>
                </c:pt>
                <c:pt idx="3115">
                  <c:v>44951</c:v>
                </c:pt>
                <c:pt idx="3116">
                  <c:v>44952</c:v>
                </c:pt>
                <c:pt idx="3117">
                  <c:v>44953</c:v>
                </c:pt>
                <c:pt idx="3118">
                  <c:v>44956</c:v>
                </c:pt>
                <c:pt idx="3119">
                  <c:v>44957</c:v>
                </c:pt>
                <c:pt idx="3120">
                  <c:v>44958</c:v>
                </c:pt>
                <c:pt idx="3121">
                  <c:v>44959</c:v>
                </c:pt>
                <c:pt idx="3122">
                  <c:v>44960</c:v>
                </c:pt>
                <c:pt idx="3123">
                  <c:v>44963</c:v>
                </c:pt>
                <c:pt idx="3124">
                  <c:v>44964</c:v>
                </c:pt>
                <c:pt idx="3125">
                  <c:v>44965</c:v>
                </c:pt>
                <c:pt idx="3126">
                  <c:v>44966</c:v>
                </c:pt>
                <c:pt idx="3127">
                  <c:v>44967</c:v>
                </c:pt>
                <c:pt idx="3128">
                  <c:v>44970</c:v>
                </c:pt>
                <c:pt idx="3129">
                  <c:v>44971</c:v>
                </c:pt>
                <c:pt idx="3130">
                  <c:v>44972</c:v>
                </c:pt>
                <c:pt idx="3131">
                  <c:v>44973</c:v>
                </c:pt>
                <c:pt idx="3132">
                  <c:v>44974</c:v>
                </c:pt>
                <c:pt idx="3133">
                  <c:v>44978</c:v>
                </c:pt>
                <c:pt idx="3134">
                  <c:v>44979</c:v>
                </c:pt>
                <c:pt idx="3135">
                  <c:v>44980</c:v>
                </c:pt>
                <c:pt idx="3136">
                  <c:v>44981</c:v>
                </c:pt>
                <c:pt idx="3137">
                  <c:v>44984</c:v>
                </c:pt>
                <c:pt idx="3138">
                  <c:v>44985</c:v>
                </c:pt>
                <c:pt idx="3139">
                  <c:v>44986</c:v>
                </c:pt>
                <c:pt idx="3140">
                  <c:v>44987</c:v>
                </c:pt>
                <c:pt idx="3141">
                  <c:v>44988</c:v>
                </c:pt>
                <c:pt idx="3142">
                  <c:v>44991</c:v>
                </c:pt>
                <c:pt idx="3143">
                  <c:v>44992</c:v>
                </c:pt>
                <c:pt idx="3144">
                  <c:v>44993</c:v>
                </c:pt>
                <c:pt idx="3145">
                  <c:v>44994</c:v>
                </c:pt>
                <c:pt idx="3146">
                  <c:v>44995</c:v>
                </c:pt>
                <c:pt idx="3147">
                  <c:v>44998</c:v>
                </c:pt>
                <c:pt idx="3148">
                  <c:v>44999</c:v>
                </c:pt>
                <c:pt idx="3149">
                  <c:v>45000</c:v>
                </c:pt>
                <c:pt idx="3150">
                  <c:v>45001</c:v>
                </c:pt>
                <c:pt idx="3151">
                  <c:v>45002</c:v>
                </c:pt>
                <c:pt idx="3152">
                  <c:v>45005</c:v>
                </c:pt>
                <c:pt idx="3153">
                  <c:v>45006</c:v>
                </c:pt>
                <c:pt idx="3154">
                  <c:v>45007</c:v>
                </c:pt>
                <c:pt idx="3155">
                  <c:v>45008</c:v>
                </c:pt>
                <c:pt idx="3156">
                  <c:v>45009</c:v>
                </c:pt>
                <c:pt idx="3157">
                  <c:v>45012</c:v>
                </c:pt>
                <c:pt idx="3158">
                  <c:v>45013</c:v>
                </c:pt>
                <c:pt idx="3159">
                  <c:v>45014</c:v>
                </c:pt>
                <c:pt idx="3160">
                  <c:v>45015</c:v>
                </c:pt>
                <c:pt idx="3161">
                  <c:v>45016</c:v>
                </c:pt>
                <c:pt idx="3162">
                  <c:v>45019</c:v>
                </c:pt>
                <c:pt idx="3163">
                  <c:v>45020</c:v>
                </c:pt>
                <c:pt idx="3164">
                  <c:v>45021</c:v>
                </c:pt>
                <c:pt idx="3165">
                  <c:v>45022</c:v>
                </c:pt>
                <c:pt idx="3166">
                  <c:v>45026</c:v>
                </c:pt>
                <c:pt idx="3167">
                  <c:v>45027</c:v>
                </c:pt>
                <c:pt idx="3168">
                  <c:v>45028</c:v>
                </c:pt>
                <c:pt idx="3169">
                  <c:v>45029</c:v>
                </c:pt>
                <c:pt idx="3170">
                  <c:v>45030</c:v>
                </c:pt>
                <c:pt idx="3171">
                  <c:v>45033</c:v>
                </c:pt>
                <c:pt idx="3172">
                  <c:v>45034</c:v>
                </c:pt>
                <c:pt idx="3173">
                  <c:v>45035</c:v>
                </c:pt>
                <c:pt idx="3174">
                  <c:v>45036</c:v>
                </c:pt>
                <c:pt idx="3175">
                  <c:v>45037</c:v>
                </c:pt>
                <c:pt idx="3176">
                  <c:v>45040</c:v>
                </c:pt>
                <c:pt idx="3177">
                  <c:v>45041</c:v>
                </c:pt>
                <c:pt idx="3178">
                  <c:v>45042</c:v>
                </c:pt>
                <c:pt idx="3179">
                  <c:v>45043</c:v>
                </c:pt>
                <c:pt idx="3180">
                  <c:v>45044</c:v>
                </c:pt>
                <c:pt idx="3181">
                  <c:v>45047</c:v>
                </c:pt>
                <c:pt idx="3182">
                  <c:v>45048</c:v>
                </c:pt>
                <c:pt idx="3183">
                  <c:v>45049</c:v>
                </c:pt>
                <c:pt idx="3184">
                  <c:v>45050</c:v>
                </c:pt>
                <c:pt idx="3185">
                  <c:v>45051</c:v>
                </c:pt>
                <c:pt idx="3186">
                  <c:v>45054</c:v>
                </c:pt>
                <c:pt idx="3187">
                  <c:v>45055</c:v>
                </c:pt>
                <c:pt idx="3188">
                  <c:v>45056</c:v>
                </c:pt>
                <c:pt idx="3189">
                  <c:v>45057</c:v>
                </c:pt>
                <c:pt idx="3190">
                  <c:v>45058</c:v>
                </c:pt>
                <c:pt idx="3191">
                  <c:v>45061</c:v>
                </c:pt>
                <c:pt idx="3192">
                  <c:v>45062</c:v>
                </c:pt>
                <c:pt idx="3193">
                  <c:v>45063</c:v>
                </c:pt>
                <c:pt idx="3194">
                  <c:v>45064</c:v>
                </c:pt>
                <c:pt idx="3195">
                  <c:v>45065</c:v>
                </c:pt>
                <c:pt idx="3196">
                  <c:v>45068</c:v>
                </c:pt>
                <c:pt idx="3197">
                  <c:v>45069</c:v>
                </c:pt>
                <c:pt idx="3198">
                  <c:v>45070</c:v>
                </c:pt>
                <c:pt idx="3199">
                  <c:v>45071</c:v>
                </c:pt>
                <c:pt idx="3200">
                  <c:v>45072</c:v>
                </c:pt>
                <c:pt idx="3201">
                  <c:v>45076</c:v>
                </c:pt>
                <c:pt idx="3202">
                  <c:v>45077</c:v>
                </c:pt>
                <c:pt idx="3203">
                  <c:v>45078</c:v>
                </c:pt>
                <c:pt idx="3204">
                  <c:v>45079</c:v>
                </c:pt>
                <c:pt idx="3205">
                  <c:v>45082</c:v>
                </c:pt>
                <c:pt idx="3206">
                  <c:v>45083</c:v>
                </c:pt>
                <c:pt idx="3207">
                  <c:v>45084</c:v>
                </c:pt>
                <c:pt idx="3208">
                  <c:v>45085</c:v>
                </c:pt>
                <c:pt idx="3209">
                  <c:v>45086</c:v>
                </c:pt>
                <c:pt idx="3210">
                  <c:v>45089</c:v>
                </c:pt>
                <c:pt idx="3211">
                  <c:v>45090</c:v>
                </c:pt>
                <c:pt idx="3212">
                  <c:v>45091</c:v>
                </c:pt>
                <c:pt idx="3213">
                  <c:v>45092</c:v>
                </c:pt>
                <c:pt idx="3214">
                  <c:v>45093</c:v>
                </c:pt>
                <c:pt idx="3215">
                  <c:v>45097</c:v>
                </c:pt>
                <c:pt idx="3216">
                  <c:v>45098</c:v>
                </c:pt>
                <c:pt idx="3217">
                  <c:v>45099</c:v>
                </c:pt>
                <c:pt idx="3218">
                  <c:v>45100</c:v>
                </c:pt>
                <c:pt idx="3219">
                  <c:v>45103</c:v>
                </c:pt>
                <c:pt idx="3220">
                  <c:v>45104</c:v>
                </c:pt>
                <c:pt idx="3221">
                  <c:v>45105</c:v>
                </c:pt>
                <c:pt idx="3222">
                  <c:v>45106</c:v>
                </c:pt>
                <c:pt idx="3223">
                  <c:v>45107</c:v>
                </c:pt>
                <c:pt idx="3224">
                  <c:v>45110</c:v>
                </c:pt>
                <c:pt idx="3225">
                  <c:v>45112</c:v>
                </c:pt>
                <c:pt idx="3226">
                  <c:v>45113</c:v>
                </c:pt>
                <c:pt idx="3227">
                  <c:v>45114</c:v>
                </c:pt>
                <c:pt idx="3228">
                  <c:v>45117</c:v>
                </c:pt>
                <c:pt idx="3229">
                  <c:v>45118</c:v>
                </c:pt>
                <c:pt idx="3230">
                  <c:v>45119</c:v>
                </c:pt>
                <c:pt idx="3231">
                  <c:v>45120</c:v>
                </c:pt>
                <c:pt idx="3232">
                  <c:v>45121</c:v>
                </c:pt>
                <c:pt idx="3233">
                  <c:v>45124</c:v>
                </c:pt>
                <c:pt idx="3234">
                  <c:v>45125</c:v>
                </c:pt>
                <c:pt idx="3235">
                  <c:v>45126</c:v>
                </c:pt>
                <c:pt idx="3236">
                  <c:v>45127</c:v>
                </c:pt>
                <c:pt idx="3237">
                  <c:v>45128</c:v>
                </c:pt>
                <c:pt idx="3238">
                  <c:v>45131</c:v>
                </c:pt>
                <c:pt idx="3239">
                  <c:v>45132</c:v>
                </c:pt>
                <c:pt idx="3240">
                  <c:v>45133</c:v>
                </c:pt>
                <c:pt idx="3241">
                  <c:v>45134</c:v>
                </c:pt>
                <c:pt idx="3242">
                  <c:v>45135</c:v>
                </c:pt>
                <c:pt idx="3243">
                  <c:v>45138</c:v>
                </c:pt>
                <c:pt idx="3244">
                  <c:v>45139</c:v>
                </c:pt>
                <c:pt idx="3245">
                  <c:v>45140</c:v>
                </c:pt>
                <c:pt idx="3246">
                  <c:v>45141</c:v>
                </c:pt>
                <c:pt idx="3247">
                  <c:v>45142</c:v>
                </c:pt>
                <c:pt idx="3248">
                  <c:v>45145</c:v>
                </c:pt>
                <c:pt idx="3249">
                  <c:v>45146</c:v>
                </c:pt>
                <c:pt idx="3250">
                  <c:v>45147</c:v>
                </c:pt>
                <c:pt idx="3251">
                  <c:v>45148</c:v>
                </c:pt>
                <c:pt idx="3252">
                  <c:v>45149</c:v>
                </c:pt>
                <c:pt idx="3253">
                  <c:v>45152</c:v>
                </c:pt>
                <c:pt idx="3254">
                  <c:v>45153</c:v>
                </c:pt>
                <c:pt idx="3255">
                  <c:v>45154</c:v>
                </c:pt>
                <c:pt idx="3256">
                  <c:v>45155</c:v>
                </c:pt>
                <c:pt idx="3257">
                  <c:v>45156</c:v>
                </c:pt>
                <c:pt idx="3258">
                  <c:v>45159</c:v>
                </c:pt>
                <c:pt idx="3259">
                  <c:v>45160</c:v>
                </c:pt>
                <c:pt idx="3260">
                  <c:v>45161</c:v>
                </c:pt>
                <c:pt idx="3261">
                  <c:v>45162</c:v>
                </c:pt>
                <c:pt idx="3262">
                  <c:v>45163</c:v>
                </c:pt>
                <c:pt idx="3263">
                  <c:v>45166</c:v>
                </c:pt>
                <c:pt idx="3264">
                  <c:v>45167</c:v>
                </c:pt>
                <c:pt idx="3265">
                  <c:v>45168</c:v>
                </c:pt>
                <c:pt idx="3266">
                  <c:v>45169</c:v>
                </c:pt>
                <c:pt idx="3267">
                  <c:v>45170</c:v>
                </c:pt>
                <c:pt idx="3268">
                  <c:v>45174</c:v>
                </c:pt>
                <c:pt idx="3269">
                  <c:v>45175</c:v>
                </c:pt>
                <c:pt idx="3270">
                  <c:v>45176</c:v>
                </c:pt>
                <c:pt idx="3271">
                  <c:v>45177</c:v>
                </c:pt>
                <c:pt idx="3272">
                  <c:v>45180</c:v>
                </c:pt>
                <c:pt idx="3273">
                  <c:v>45181</c:v>
                </c:pt>
                <c:pt idx="3274">
                  <c:v>45182</c:v>
                </c:pt>
                <c:pt idx="3275">
                  <c:v>45183</c:v>
                </c:pt>
                <c:pt idx="3276">
                  <c:v>45184</c:v>
                </c:pt>
                <c:pt idx="3277">
                  <c:v>45187</c:v>
                </c:pt>
                <c:pt idx="3278">
                  <c:v>45188</c:v>
                </c:pt>
                <c:pt idx="3279">
                  <c:v>45189</c:v>
                </c:pt>
                <c:pt idx="3280">
                  <c:v>45190</c:v>
                </c:pt>
                <c:pt idx="3281">
                  <c:v>45191</c:v>
                </c:pt>
                <c:pt idx="3282">
                  <c:v>45194</c:v>
                </c:pt>
                <c:pt idx="3283">
                  <c:v>45195</c:v>
                </c:pt>
                <c:pt idx="3284">
                  <c:v>45196</c:v>
                </c:pt>
                <c:pt idx="3285">
                  <c:v>45197</c:v>
                </c:pt>
                <c:pt idx="3286">
                  <c:v>45198</c:v>
                </c:pt>
                <c:pt idx="3287">
                  <c:v>45201</c:v>
                </c:pt>
                <c:pt idx="3288">
                  <c:v>45202</c:v>
                </c:pt>
                <c:pt idx="3289">
                  <c:v>45203</c:v>
                </c:pt>
                <c:pt idx="3290">
                  <c:v>45204</c:v>
                </c:pt>
                <c:pt idx="3291">
                  <c:v>45205</c:v>
                </c:pt>
                <c:pt idx="3292">
                  <c:v>45208</c:v>
                </c:pt>
                <c:pt idx="3293">
                  <c:v>45209</c:v>
                </c:pt>
                <c:pt idx="3294">
                  <c:v>45210</c:v>
                </c:pt>
                <c:pt idx="3295">
                  <c:v>45211</c:v>
                </c:pt>
                <c:pt idx="3296">
                  <c:v>45212</c:v>
                </c:pt>
                <c:pt idx="3297">
                  <c:v>45215</c:v>
                </c:pt>
                <c:pt idx="3298">
                  <c:v>45216</c:v>
                </c:pt>
                <c:pt idx="3299">
                  <c:v>45217</c:v>
                </c:pt>
                <c:pt idx="3300">
                  <c:v>45218</c:v>
                </c:pt>
                <c:pt idx="3301">
                  <c:v>45219</c:v>
                </c:pt>
                <c:pt idx="3302">
                  <c:v>45222</c:v>
                </c:pt>
                <c:pt idx="3303">
                  <c:v>45223</c:v>
                </c:pt>
                <c:pt idx="3304">
                  <c:v>45224</c:v>
                </c:pt>
                <c:pt idx="3305">
                  <c:v>45225</c:v>
                </c:pt>
                <c:pt idx="3306">
                  <c:v>45226</c:v>
                </c:pt>
                <c:pt idx="3307">
                  <c:v>45229</c:v>
                </c:pt>
                <c:pt idx="3308">
                  <c:v>45230</c:v>
                </c:pt>
                <c:pt idx="3309">
                  <c:v>45231</c:v>
                </c:pt>
                <c:pt idx="3310">
                  <c:v>45232</c:v>
                </c:pt>
                <c:pt idx="3311">
                  <c:v>45233</c:v>
                </c:pt>
                <c:pt idx="3312">
                  <c:v>45236</c:v>
                </c:pt>
                <c:pt idx="3313">
                  <c:v>45237</c:v>
                </c:pt>
                <c:pt idx="3314">
                  <c:v>45238</c:v>
                </c:pt>
                <c:pt idx="3315">
                  <c:v>45239</c:v>
                </c:pt>
                <c:pt idx="3316">
                  <c:v>45240</c:v>
                </c:pt>
                <c:pt idx="3317">
                  <c:v>45243</c:v>
                </c:pt>
                <c:pt idx="3318">
                  <c:v>45244</c:v>
                </c:pt>
                <c:pt idx="3319">
                  <c:v>45245</c:v>
                </c:pt>
                <c:pt idx="3320">
                  <c:v>45246</c:v>
                </c:pt>
                <c:pt idx="3321">
                  <c:v>45247</c:v>
                </c:pt>
                <c:pt idx="3322">
                  <c:v>45250</c:v>
                </c:pt>
                <c:pt idx="3323">
                  <c:v>45251</c:v>
                </c:pt>
                <c:pt idx="3324">
                  <c:v>45252</c:v>
                </c:pt>
                <c:pt idx="3325">
                  <c:v>45254</c:v>
                </c:pt>
                <c:pt idx="3326">
                  <c:v>45257</c:v>
                </c:pt>
                <c:pt idx="3327">
                  <c:v>45258</c:v>
                </c:pt>
                <c:pt idx="3328">
                  <c:v>45259</c:v>
                </c:pt>
                <c:pt idx="3329">
                  <c:v>45260</c:v>
                </c:pt>
                <c:pt idx="3330">
                  <c:v>45261</c:v>
                </c:pt>
                <c:pt idx="3331">
                  <c:v>45264</c:v>
                </c:pt>
                <c:pt idx="3332">
                  <c:v>45265</c:v>
                </c:pt>
                <c:pt idx="3333">
                  <c:v>45266</c:v>
                </c:pt>
                <c:pt idx="3334">
                  <c:v>45267</c:v>
                </c:pt>
                <c:pt idx="3335">
                  <c:v>45268</c:v>
                </c:pt>
                <c:pt idx="3336">
                  <c:v>45271</c:v>
                </c:pt>
                <c:pt idx="3337">
                  <c:v>45272</c:v>
                </c:pt>
                <c:pt idx="3338">
                  <c:v>45273</c:v>
                </c:pt>
                <c:pt idx="3339">
                  <c:v>45274</c:v>
                </c:pt>
                <c:pt idx="3340">
                  <c:v>45275</c:v>
                </c:pt>
                <c:pt idx="3341">
                  <c:v>45278</c:v>
                </c:pt>
                <c:pt idx="3342">
                  <c:v>45279</c:v>
                </c:pt>
                <c:pt idx="3343">
                  <c:v>45280</c:v>
                </c:pt>
                <c:pt idx="3344">
                  <c:v>45281</c:v>
                </c:pt>
                <c:pt idx="3345">
                  <c:v>45282</c:v>
                </c:pt>
                <c:pt idx="3346">
                  <c:v>45286</c:v>
                </c:pt>
                <c:pt idx="3347">
                  <c:v>45287</c:v>
                </c:pt>
                <c:pt idx="3348">
                  <c:v>45288</c:v>
                </c:pt>
                <c:pt idx="3349">
                  <c:v>45289</c:v>
                </c:pt>
                <c:pt idx="3350">
                  <c:v>45293</c:v>
                </c:pt>
                <c:pt idx="3351">
                  <c:v>45294</c:v>
                </c:pt>
                <c:pt idx="3352">
                  <c:v>45295</c:v>
                </c:pt>
                <c:pt idx="3353">
                  <c:v>45296</c:v>
                </c:pt>
                <c:pt idx="3354">
                  <c:v>45299</c:v>
                </c:pt>
                <c:pt idx="3355">
                  <c:v>45300</c:v>
                </c:pt>
                <c:pt idx="3356">
                  <c:v>45301</c:v>
                </c:pt>
                <c:pt idx="3357">
                  <c:v>45302</c:v>
                </c:pt>
                <c:pt idx="3358">
                  <c:v>45303</c:v>
                </c:pt>
                <c:pt idx="3359">
                  <c:v>45307</c:v>
                </c:pt>
                <c:pt idx="3360">
                  <c:v>45308</c:v>
                </c:pt>
                <c:pt idx="3361">
                  <c:v>45309</c:v>
                </c:pt>
                <c:pt idx="3362">
                  <c:v>45310</c:v>
                </c:pt>
                <c:pt idx="3363">
                  <c:v>45313</c:v>
                </c:pt>
                <c:pt idx="3364">
                  <c:v>45314</c:v>
                </c:pt>
                <c:pt idx="3365">
                  <c:v>45315</c:v>
                </c:pt>
                <c:pt idx="3366">
                  <c:v>45316</c:v>
                </c:pt>
                <c:pt idx="3367">
                  <c:v>45317</c:v>
                </c:pt>
                <c:pt idx="3368">
                  <c:v>45320</c:v>
                </c:pt>
                <c:pt idx="3369">
                  <c:v>45321</c:v>
                </c:pt>
                <c:pt idx="3370">
                  <c:v>45322</c:v>
                </c:pt>
                <c:pt idx="3371">
                  <c:v>45323</c:v>
                </c:pt>
                <c:pt idx="3372">
                  <c:v>45324</c:v>
                </c:pt>
                <c:pt idx="3373">
                  <c:v>45327</c:v>
                </c:pt>
                <c:pt idx="3374">
                  <c:v>45328</c:v>
                </c:pt>
                <c:pt idx="3375">
                  <c:v>45329</c:v>
                </c:pt>
                <c:pt idx="3376">
                  <c:v>45330</c:v>
                </c:pt>
                <c:pt idx="3377">
                  <c:v>45331</c:v>
                </c:pt>
                <c:pt idx="3378">
                  <c:v>45334</c:v>
                </c:pt>
                <c:pt idx="3379">
                  <c:v>45335</c:v>
                </c:pt>
                <c:pt idx="3380">
                  <c:v>45336</c:v>
                </c:pt>
                <c:pt idx="3381">
                  <c:v>45337</c:v>
                </c:pt>
                <c:pt idx="3382">
                  <c:v>45338</c:v>
                </c:pt>
                <c:pt idx="3383">
                  <c:v>45342</c:v>
                </c:pt>
                <c:pt idx="3384">
                  <c:v>45343</c:v>
                </c:pt>
                <c:pt idx="3385">
                  <c:v>45344</c:v>
                </c:pt>
                <c:pt idx="3386">
                  <c:v>45345</c:v>
                </c:pt>
                <c:pt idx="3387">
                  <c:v>45348</c:v>
                </c:pt>
                <c:pt idx="3388">
                  <c:v>45349</c:v>
                </c:pt>
                <c:pt idx="3389">
                  <c:v>45350</c:v>
                </c:pt>
                <c:pt idx="3390">
                  <c:v>45351</c:v>
                </c:pt>
                <c:pt idx="3391">
                  <c:v>45352</c:v>
                </c:pt>
                <c:pt idx="3392">
                  <c:v>45355</c:v>
                </c:pt>
                <c:pt idx="3393">
                  <c:v>45356</c:v>
                </c:pt>
                <c:pt idx="3394">
                  <c:v>45357</c:v>
                </c:pt>
                <c:pt idx="3395">
                  <c:v>45358</c:v>
                </c:pt>
                <c:pt idx="3396">
                  <c:v>45359</c:v>
                </c:pt>
                <c:pt idx="3397">
                  <c:v>45362</c:v>
                </c:pt>
                <c:pt idx="3398">
                  <c:v>45363</c:v>
                </c:pt>
                <c:pt idx="3399">
                  <c:v>45364</c:v>
                </c:pt>
                <c:pt idx="3400">
                  <c:v>45365</c:v>
                </c:pt>
                <c:pt idx="3401">
                  <c:v>45366</c:v>
                </c:pt>
                <c:pt idx="3402">
                  <c:v>45369</c:v>
                </c:pt>
                <c:pt idx="3403">
                  <c:v>45370</c:v>
                </c:pt>
                <c:pt idx="3404">
                  <c:v>45371</c:v>
                </c:pt>
                <c:pt idx="3405">
                  <c:v>45372</c:v>
                </c:pt>
                <c:pt idx="3406">
                  <c:v>45373</c:v>
                </c:pt>
                <c:pt idx="3407">
                  <c:v>45376</c:v>
                </c:pt>
                <c:pt idx="3408">
                  <c:v>45377</c:v>
                </c:pt>
                <c:pt idx="3409">
                  <c:v>45378</c:v>
                </c:pt>
                <c:pt idx="3410">
                  <c:v>45379</c:v>
                </c:pt>
                <c:pt idx="3411">
                  <c:v>45383</c:v>
                </c:pt>
                <c:pt idx="3412">
                  <c:v>45384</c:v>
                </c:pt>
                <c:pt idx="3413">
                  <c:v>45385</c:v>
                </c:pt>
                <c:pt idx="3414">
                  <c:v>45386</c:v>
                </c:pt>
                <c:pt idx="3415">
                  <c:v>45387</c:v>
                </c:pt>
                <c:pt idx="3416">
                  <c:v>45390</c:v>
                </c:pt>
                <c:pt idx="3417">
                  <c:v>45391</c:v>
                </c:pt>
                <c:pt idx="3418">
                  <c:v>45392</c:v>
                </c:pt>
                <c:pt idx="3419">
                  <c:v>45393</c:v>
                </c:pt>
                <c:pt idx="3420">
                  <c:v>45394</c:v>
                </c:pt>
                <c:pt idx="3421">
                  <c:v>45397</c:v>
                </c:pt>
                <c:pt idx="3422">
                  <c:v>45398</c:v>
                </c:pt>
                <c:pt idx="3423">
                  <c:v>45399</c:v>
                </c:pt>
                <c:pt idx="3424">
                  <c:v>45400</c:v>
                </c:pt>
                <c:pt idx="3425">
                  <c:v>45401</c:v>
                </c:pt>
                <c:pt idx="3426">
                  <c:v>45404</c:v>
                </c:pt>
                <c:pt idx="3427">
                  <c:v>45405</c:v>
                </c:pt>
                <c:pt idx="3428">
                  <c:v>45406</c:v>
                </c:pt>
                <c:pt idx="3429">
                  <c:v>45407</c:v>
                </c:pt>
                <c:pt idx="3430">
                  <c:v>45408</c:v>
                </c:pt>
                <c:pt idx="3431">
                  <c:v>45411</c:v>
                </c:pt>
                <c:pt idx="3432">
                  <c:v>45412</c:v>
                </c:pt>
                <c:pt idx="3433">
                  <c:v>45413</c:v>
                </c:pt>
                <c:pt idx="3434">
                  <c:v>45414</c:v>
                </c:pt>
                <c:pt idx="3435">
                  <c:v>45415</c:v>
                </c:pt>
                <c:pt idx="3436">
                  <c:v>45418</c:v>
                </c:pt>
                <c:pt idx="3437">
                  <c:v>45419</c:v>
                </c:pt>
                <c:pt idx="3438">
                  <c:v>45420</c:v>
                </c:pt>
                <c:pt idx="3439">
                  <c:v>45421</c:v>
                </c:pt>
                <c:pt idx="3440">
                  <c:v>45422</c:v>
                </c:pt>
                <c:pt idx="3441">
                  <c:v>45425</c:v>
                </c:pt>
                <c:pt idx="3442">
                  <c:v>45426</c:v>
                </c:pt>
                <c:pt idx="3443">
                  <c:v>45427</c:v>
                </c:pt>
                <c:pt idx="3444">
                  <c:v>45428</c:v>
                </c:pt>
                <c:pt idx="3445">
                  <c:v>45429</c:v>
                </c:pt>
                <c:pt idx="3446">
                  <c:v>45432</c:v>
                </c:pt>
                <c:pt idx="3447">
                  <c:v>45433</c:v>
                </c:pt>
                <c:pt idx="3448">
                  <c:v>45434</c:v>
                </c:pt>
                <c:pt idx="3449">
                  <c:v>45435</c:v>
                </c:pt>
                <c:pt idx="3450">
                  <c:v>45436</c:v>
                </c:pt>
                <c:pt idx="3451">
                  <c:v>45440</c:v>
                </c:pt>
                <c:pt idx="3452">
                  <c:v>45441</c:v>
                </c:pt>
                <c:pt idx="3453">
                  <c:v>45442</c:v>
                </c:pt>
                <c:pt idx="3454">
                  <c:v>45443</c:v>
                </c:pt>
                <c:pt idx="3455">
                  <c:v>45446</c:v>
                </c:pt>
                <c:pt idx="3456">
                  <c:v>45447</c:v>
                </c:pt>
                <c:pt idx="3457">
                  <c:v>45448</c:v>
                </c:pt>
                <c:pt idx="3458">
                  <c:v>45449</c:v>
                </c:pt>
                <c:pt idx="3459">
                  <c:v>45450</c:v>
                </c:pt>
                <c:pt idx="3460">
                  <c:v>45453</c:v>
                </c:pt>
                <c:pt idx="3461">
                  <c:v>45454</c:v>
                </c:pt>
                <c:pt idx="3462">
                  <c:v>45455</c:v>
                </c:pt>
                <c:pt idx="3463">
                  <c:v>45456</c:v>
                </c:pt>
                <c:pt idx="3464">
                  <c:v>45457</c:v>
                </c:pt>
                <c:pt idx="3465">
                  <c:v>45460</c:v>
                </c:pt>
                <c:pt idx="3466">
                  <c:v>45461</c:v>
                </c:pt>
                <c:pt idx="3467">
                  <c:v>45463</c:v>
                </c:pt>
                <c:pt idx="3468">
                  <c:v>45464</c:v>
                </c:pt>
                <c:pt idx="3469">
                  <c:v>45467</c:v>
                </c:pt>
                <c:pt idx="3470">
                  <c:v>45468</c:v>
                </c:pt>
                <c:pt idx="3471">
                  <c:v>45469</c:v>
                </c:pt>
                <c:pt idx="3472">
                  <c:v>45470</c:v>
                </c:pt>
                <c:pt idx="3473">
                  <c:v>45471</c:v>
                </c:pt>
                <c:pt idx="3474">
                  <c:v>45474</c:v>
                </c:pt>
                <c:pt idx="3475">
                  <c:v>45475</c:v>
                </c:pt>
                <c:pt idx="3476">
                  <c:v>45476</c:v>
                </c:pt>
                <c:pt idx="3477">
                  <c:v>45478</c:v>
                </c:pt>
                <c:pt idx="3478">
                  <c:v>45481</c:v>
                </c:pt>
                <c:pt idx="3479">
                  <c:v>45482</c:v>
                </c:pt>
                <c:pt idx="3480">
                  <c:v>45483</c:v>
                </c:pt>
                <c:pt idx="3481">
                  <c:v>45484</c:v>
                </c:pt>
                <c:pt idx="3482">
                  <c:v>45485</c:v>
                </c:pt>
                <c:pt idx="3483">
                  <c:v>45488</c:v>
                </c:pt>
                <c:pt idx="3484">
                  <c:v>45489</c:v>
                </c:pt>
                <c:pt idx="3485">
                  <c:v>45490</c:v>
                </c:pt>
                <c:pt idx="3486">
                  <c:v>45491</c:v>
                </c:pt>
                <c:pt idx="3487">
                  <c:v>45492</c:v>
                </c:pt>
                <c:pt idx="3488">
                  <c:v>45495</c:v>
                </c:pt>
                <c:pt idx="3489">
                  <c:v>45496</c:v>
                </c:pt>
                <c:pt idx="3490">
                  <c:v>45497</c:v>
                </c:pt>
                <c:pt idx="3491">
                  <c:v>45498</c:v>
                </c:pt>
                <c:pt idx="3492">
                  <c:v>45499</c:v>
                </c:pt>
                <c:pt idx="3493">
                  <c:v>45502</c:v>
                </c:pt>
                <c:pt idx="3494">
                  <c:v>45503</c:v>
                </c:pt>
                <c:pt idx="3495">
                  <c:v>45504</c:v>
                </c:pt>
                <c:pt idx="3496">
                  <c:v>45505</c:v>
                </c:pt>
                <c:pt idx="3497">
                  <c:v>45506</c:v>
                </c:pt>
                <c:pt idx="3498">
                  <c:v>45509</c:v>
                </c:pt>
                <c:pt idx="3499">
                  <c:v>45510</c:v>
                </c:pt>
                <c:pt idx="3500">
                  <c:v>45511</c:v>
                </c:pt>
                <c:pt idx="3501">
                  <c:v>45512</c:v>
                </c:pt>
                <c:pt idx="3502">
                  <c:v>45513</c:v>
                </c:pt>
                <c:pt idx="3503">
                  <c:v>45516</c:v>
                </c:pt>
                <c:pt idx="3504">
                  <c:v>45517</c:v>
                </c:pt>
                <c:pt idx="3505">
                  <c:v>45518</c:v>
                </c:pt>
                <c:pt idx="3506">
                  <c:v>45519</c:v>
                </c:pt>
                <c:pt idx="3507">
                  <c:v>45520</c:v>
                </c:pt>
                <c:pt idx="3508">
                  <c:v>45523</c:v>
                </c:pt>
                <c:pt idx="3509">
                  <c:v>45524</c:v>
                </c:pt>
                <c:pt idx="3510">
                  <c:v>45525</c:v>
                </c:pt>
                <c:pt idx="3511">
                  <c:v>45526</c:v>
                </c:pt>
                <c:pt idx="3512">
                  <c:v>45527</c:v>
                </c:pt>
                <c:pt idx="3513">
                  <c:v>45530</c:v>
                </c:pt>
                <c:pt idx="3514">
                  <c:v>45531</c:v>
                </c:pt>
                <c:pt idx="3515">
                  <c:v>45532</c:v>
                </c:pt>
                <c:pt idx="3516">
                  <c:v>45533</c:v>
                </c:pt>
                <c:pt idx="3517">
                  <c:v>45534</c:v>
                </c:pt>
                <c:pt idx="3518">
                  <c:v>45538</c:v>
                </c:pt>
                <c:pt idx="3519">
                  <c:v>45539</c:v>
                </c:pt>
                <c:pt idx="3520">
                  <c:v>45540</c:v>
                </c:pt>
                <c:pt idx="3521">
                  <c:v>45541</c:v>
                </c:pt>
                <c:pt idx="3522">
                  <c:v>45544</c:v>
                </c:pt>
                <c:pt idx="3523">
                  <c:v>45545</c:v>
                </c:pt>
                <c:pt idx="3524">
                  <c:v>45546</c:v>
                </c:pt>
                <c:pt idx="3525">
                  <c:v>45547</c:v>
                </c:pt>
                <c:pt idx="3526">
                  <c:v>45548</c:v>
                </c:pt>
                <c:pt idx="3527">
                  <c:v>45551</c:v>
                </c:pt>
                <c:pt idx="3528">
                  <c:v>45552</c:v>
                </c:pt>
                <c:pt idx="3529">
                  <c:v>45553</c:v>
                </c:pt>
                <c:pt idx="3530">
                  <c:v>45554</c:v>
                </c:pt>
                <c:pt idx="3531">
                  <c:v>45555</c:v>
                </c:pt>
                <c:pt idx="3532">
                  <c:v>45558</c:v>
                </c:pt>
                <c:pt idx="3533">
                  <c:v>45559</c:v>
                </c:pt>
                <c:pt idx="3534">
                  <c:v>45560</c:v>
                </c:pt>
                <c:pt idx="3535">
                  <c:v>45561</c:v>
                </c:pt>
                <c:pt idx="3536">
                  <c:v>45562</c:v>
                </c:pt>
                <c:pt idx="3537">
                  <c:v>45565</c:v>
                </c:pt>
                <c:pt idx="3538">
                  <c:v>45566</c:v>
                </c:pt>
                <c:pt idx="3539">
                  <c:v>45567</c:v>
                </c:pt>
                <c:pt idx="3540">
                  <c:v>45568</c:v>
                </c:pt>
                <c:pt idx="3541">
                  <c:v>45569</c:v>
                </c:pt>
                <c:pt idx="3542">
                  <c:v>45572</c:v>
                </c:pt>
                <c:pt idx="3543">
                  <c:v>45573</c:v>
                </c:pt>
                <c:pt idx="3544">
                  <c:v>45574</c:v>
                </c:pt>
                <c:pt idx="3545">
                  <c:v>45575</c:v>
                </c:pt>
                <c:pt idx="3546">
                  <c:v>45576</c:v>
                </c:pt>
                <c:pt idx="3547">
                  <c:v>45579</c:v>
                </c:pt>
                <c:pt idx="3548">
                  <c:v>45580</c:v>
                </c:pt>
                <c:pt idx="3549">
                  <c:v>45581</c:v>
                </c:pt>
                <c:pt idx="3550">
                  <c:v>45582</c:v>
                </c:pt>
                <c:pt idx="3551">
                  <c:v>45583</c:v>
                </c:pt>
                <c:pt idx="3552">
                  <c:v>45586</c:v>
                </c:pt>
                <c:pt idx="3553">
                  <c:v>45587</c:v>
                </c:pt>
                <c:pt idx="3554">
                  <c:v>45588</c:v>
                </c:pt>
                <c:pt idx="3555">
                  <c:v>45589</c:v>
                </c:pt>
                <c:pt idx="3556">
                  <c:v>45590</c:v>
                </c:pt>
                <c:pt idx="3557">
                  <c:v>45593</c:v>
                </c:pt>
                <c:pt idx="3558">
                  <c:v>45594</c:v>
                </c:pt>
                <c:pt idx="3559">
                  <c:v>45595</c:v>
                </c:pt>
                <c:pt idx="3560">
                  <c:v>45596</c:v>
                </c:pt>
                <c:pt idx="3561">
                  <c:v>45597</c:v>
                </c:pt>
                <c:pt idx="3562">
                  <c:v>45600</c:v>
                </c:pt>
                <c:pt idx="3563">
                  <c:v>45601</c:v>
                </c:pt>
                <c:pt idx="3564">
                  <c:v>45602</c:v>
                </c:pt>
                <c:pt idx="3565">
                  <c:v>45603</c:v>
                </c:pt>
                <c:pt idx="3566">
                  <c:v>45604</c:v>
                </c:pt>
                <c:pt idx="3567">
                  <c:v>45607</c:v>
                </c:pt>
                <c:pt idx="3568">
                  <c:v>45608</c:v>
                </c:pt>
                <c:pt idx="3569">
                  <c:v>45609</c:v>
                </c:pt>
                <c:pt idx="3570">
                  <c:v>45610</c:v>
                </c:pt>
                <c:pt idx="3571">
                  <c:v>45611</c:v>
                </c:pt>
                <c:pt idx="3572">
                  <c:v>45614</c:v>
                </c:pt>
                <c:pt idx="3573">
                  <c:v>45615</c:v>
                </c:pt>
                <c:pt idx="3574">
                  <c:v>45616</c:v>
                </c:pt>
                <c:pt idx="3575">
                  <c:v>45617</c:v>
                </c:pt>
                <c:pt idx="3576">
                  <c:v>45618</c:v>
                </c:pt>
                <c:pt idx="3577">
                  <c:v>45621</c:v>
                </c:pt>
                <c:pt idx="3578">
                  <c:v>45622</c:v>
                </c:pt>
                <c:pt idx="3579">
                  <c:v>45623</c:v>
                </c:pt>
                <c:pt idx="3580">
                  <c:v>45625</c:v>
                </c:pt>
                <c:pt idx="3581">
                  <c:v>45628</c:v>
                </c:pt>
                <c:pt idx="3582">
                  <c:v>45629</c:v>
                </c:pt>
                <c:pt idx="3583">
                  <c:v>45630</c:v>
                </c:pt>
                <c:pt idx="3584">
                  <c:v>45631</c:v>
                </c:pt>
                <c:pt idx="3585">
                  <c:v>45632</c:v>
                </c:pt>
                <c:pt idx="3586">
                  <c:v>45635</c:v>
                </c:pt>
                <c:pt idx="3587">
                  <c:v>45636</c:v>
                </c:pt>
                <c:pt idx="3588">
                  <c:v>45637</c:v>
                </c:pt>
                <c:pt idx="3589">
                  <c:v>45638</c:v>
                </c:pt>
                <c:pt idx="3590">
                  <c:v>45639</c:v>
                </c:pt>
                <c:pt idx="3591">
                  <c:v>45642</c:v>
                </c:pt>
                <c:pt idx="3592">
                  <c:v>45643</c:v>
                </c:pt>
                <c:pt idx="3593">
                  <c:v>45644</c:v>
                </c:pt>
                <c:pt idx="3594">
                  <c:v>45645</c:v>
                </c:pt>
                <c:pt idx="3595">
                  <c:v>45646</c:v>
                </c:pt>
                <c:pt idx="3596">
                  <c:v>45649</c:v>
                </c:pt>
                <c:pt idx="3597">
                  <c:v>45650</c:v>
                </c:pt>
                <c:pt idx="3598">
                  <c:v>45652</c:v>
                </c:pt>
                <c:pt idx="3599">
                  <c:v>45653</c:v>
                </c:pt>
                <c:pt idx="3600">
                  <c:v>45656</c:v>
                </c:pt>
                <c:pt idx="3601">
                  <c:v>45657</c:v>
                </c:pt>
                <c:pt idx="3602">
                  <c:v>45659</c:v>
                </c:pt>
                <c:pt idx="3603">
                  <c:v>45660</c:v>
                </c:pt>
                <c:pt idx="3604">
                  <c:v>45663</c:v>
                </c:pt>
                <c:pt idx="3605">
                  <c:v>45664</c:v>
                </c:pt>
                <c:pt idx="3606">
                  <c:v>45665</c:v>
                </c:pt>
                <c:pt idx="3607">
                  <c:v>45667</c:v>
                </c:pt>
                <c:pt idx="3608">
                  <c:v>45670</c:v>
                </c:pt>
                <c:pt idx="3609">
                  <c:v>45671</c:v>
                </c:pt>
                <c:pt idx="3610">
                  <c:v>45672</c:v>
                </c:pt>
                <c:pt idx="3611">
                  <c:v>45673</c:v>
                </c:pt>
                <c:pt idx="3612">
                  <c:v>45674</c:v>
                </c:pt>
                <c:pt idx="3613">
                  <c:v>45678</c:v>
                </c:pt>
                <c:pt idx="3614">
                  <c:v>45679</c:v>
                </c:pt>
                <c:pt idx="3615">
                  <c:v>45680</c:v>
                </c:pt>
                <c:pt idx="3616">
                  <c:v>45681</c:v>
                </c:pt>
                <c:pt idx="3617">
                  <c:v>45684</c:v>
                </c:pt>
                <c:pt idx="3618">
                  <c:v>45685</c:v>
                </c:pt>
                <c:pt idx="3619">
                  <c:v>45686</c:v>
                </c:pt>
                <c:pt idx="3620">
                  <c:v>45687</c:v>
                </c:pt>
                <c:pt idx="3621">
                  <c:v>45688</c:v>
                </c:pt>
                <c:pt idx="3622">
                  <c:v>45691</c:v>
                </c:pt>
                <c:pt idx="3623">
                  <c:v>45692</c:v>
                </c:pt>
                <c:pt idx="3624">
                  <c:v>45693</c:v>
                </c:pt>
                <c:pt idx="3625">
                  <c:v>45694</c:v>
                </c:pt>
                <c:pt idx="3626">
                  <c:v>45695</c:v>
                </c:pt>
                <c:pt idx="3627">
                  <c:v>45698</c:v>
                </c:pt>
                <c:pt idx="3628">
                  <c:v>45699</c:v>
                </c:pt>
                <c:pt idx="3629">
                  <c:v>45700</c:v>
                </c:pt>
                <c:pt idx="3630">
                  <c:v>45701</c:v>
                </c:pt>
                <c:pt idx="3631">
                  <c:v>45702</c:v>
                </c:pt>
                <c:pt idx="3632">
                  <c:v>45706</c:v>
                </c:pt>
                <c:pt idx="3633">
                  <c:v>45707</c:v>
                </c:pt>
                <c:pt idx="3634">
                  <c:v>45708</c:v>
                </c:pt>
                <c:pt idx="3635">
                  <c:v>45709</c:v>
                </c:pt>
                <c:pt idx="3636">
                  <c:v>45712</c:v>
                </c:pt>
                <c:pt idx="3637">
                  <c:v>45713</c:v>
                </c:pt>
                <c:pt idx="3638">
                  <c:v>45714</c:v>
                </c:pt>
                <c:pt idx="3639">
                  <c:v>45715</c:v>
                </c:pt>
                <c:pt idx="3640">
                  <c:v>45716</c:v>
                </c:pt>
                <c:pt idx="3641">
                  <c:v>45719</c:v>
                </c:pt>
                <c:pt idx="3642">
                  <c:v>45720</c:v>
                </c:pt>
                <c:pt idx="3643">
                  <c:v>45721</c:v>
                </c:pt>
                <c:pt idx="3644">
                  <c:v>45722</c:v>
                </c:pt>
                <c:pt idx="3645">
                  <c:v>45723</c:v>
                </c:pt>
                <c:pt idx="3646">
                  <c:v>45726</c:v>
                </c:pt>
                <c:pt idx="3647">
                  <c:v>45727</c:v>
                </c:pt>
                <c:pt idx="3648">
                  <c:v>45728</c:v>
                </c:pt>
                <c:pt idx="3649">
                  <c:v>45729</c:v>
                </c:pt>
                <c:pt idx="3650">
                  <c:v>45730</c:v>
                </c:pt>
                <c:pt idx="3651">
                  <c:v>45733</c:v>
                </c:pt>
                <c:pt idx="3652">
                  <c:v>45734</c:v>
                </c:pt>
                <c:pt idx="3653">
                  <c:v>45735</c:v>
                </c:pt>
                <c:pt idx="3654">
                  <c:v>45736</c:v>
                </c:pt>
                <c:pt idx="3655">
                  <c:v>45737</c:v>
                </c:pt>
                <c:pt idx="3656">
                  <c:v>45740</c:v>
                </c:pt>
                <c:pt idx="3657">
                  <c:v>45741</c:v>
                </c:pt>
                <c:pt idx="3658">
                  <c:v>45742</c:v>
                </c:pt>
                <c:pt idx="3659">
                  <c:v>45743</c:v>
                </c:pt>
                <c:pt idx="3660">
                  <c:v>45744</c:v>
                </c:pt>
                <c:pt idx="3661">
                  <c:v>45747</c:v>
                </c:pt>
                <c:pt idx="3662">
                  <c:v>45748</c:v>
                </c:pt>
                <c:pt idx="3663">
                  <c:v>45749</c:v>
                </c:pt>
                <c:pt idx="3664">
                  <c:v>45750</c:v>
                </c:pt>
                <c:pt idx="3665">
                  <c:v>45751</c:v>
                </c:pt>
                <c:pt idx="3666">
                  <c:v>45754</c:v>
                </c:pt>
                <c:pt idx="3667">
                  <c:v>45755</c:v>
                </c:pt>
                <c:pt idx="3668">
                  <c:v>45756</c:v>
                </c:pt>
                <c:pt idx="3669">
                  <c:v>45757</c:v>
                </c:pt>
                <c:pt idx="3670">
                  <c:v>45758</c:v>
                </c:pt>
                <c:pt idx="3671">
                  <c:v>45761</c:v>
                </c:pt>
                <c:pt idx="3672">
                  <c:v>45762</c:v>
                </c:pt>
                <c:pt idx="3673">
                  <c:v>45763</c:v>
                </c:pt>
                <c:pt idx="3674">
                  <c:v>45764</c:v>
                </c:pt>
                <c:pt idx="3675">
                  <c:v>45768</c:v>
                </c:pt>
                <c:pt idx="3676">
                  <c:v>45769</c:v>
                </c:pt>
                <c:pt idx="3677">
                  <c:v>45770</c:v>
                </c:pt>
                <c:pt idx="3678">
                  <c:v>45771</c:v>
                </c:pt>
                <c:pt idx="3679">
                  <c:v>45772</c:v>
                </c:pt>
                <c:pt idx="3680">
                  <c:v>45775</c:v>
                </c:pt>
                <c:pt idx="3681">
                  <c:v>45776</c:v>
                </c:pt>
                <c:pt idx="3682">
                  <c:v>45777</c:v>
                </c:pt>
                <c:pt idx="3683">
                  <c:v>45778</c:v>
                </c:pt>
                <c:pt idx="3684">
                  <c:v>45779</c:v>
                </c:pt>
                <c:pt idx="3685">
                  <c:v>45782</c:v>
                </c:pt>
                <c:pt idx="3686">
                  <c:v>45783</c:v>
                </c:pt>
                <c:pt idx="3687">
                  <c:v>45784</c:v>
                </c:pt>
                <c:pt idx="3688">
                  <c:v>45785</c:v>
                </c:pt>
                <c:pt idx="3689">
                  <c:v>45786</c:v>
                </c:pt>
                <c:pt idx="3690">
                  <c:v>45789</c:v>
                </c:pt>
                <c:pt idx="3691">
                  <c:v>45790</c:v>
                </c:pt>
                <c:pt idx="3692">
                  <c:v>45791</c:v>
                </c:pt>
                <c:pt idx="3693">
                  <c:v>45792</c:v>
                </c:pt>
                <c:pt idx="3694">
                  <c:v>45793</c:v>
                </c:pt>
                <c:pt idx="3695">
                  <c:v>45796</c:v>
                </c:pt>
                <c:pt idx="3696">
                  <c:v>45797</c:v>
                </c:pt>
                <c:pt idx="3697">
                  <c:v>45798</c:v>
                </c:pt>
                <c:pt idx="3698">
                  <c:v>45799</c:v>
                </c:pt>
                <c:pt idx="3699">
                  <c:v>45800</c:v>
                </c:pt>
                <c:pt idx="3700">
                  <c:v>45804</c:v>
                </c:pt>
                <c:pt idx="3701">
                  <c:v>45805</c:v>
                </c:pt>
                <c:pt idx="3702">
                  <c:v>45806</c:v>
                </c:pt>
                <c:pt idx="3703">
                  <c:v>45807</c:v>
                </c:pt>
                <c:pt idx="3704">
                  <c:v>45810</c:v>
                </c:pt>
                <c:pt idx="3705">
                  <c:v>45811</c:v>
                </c:pt>
                <c:pt idx="3706">
                  <c:v>45812</c:v>
                </c:pt>
                <c:pt idx="3707">
                  <c:v>45813</c:v>
                </c:pt>
                <c:pt idx="3708">
                  <c:v>45814</c:v>
                </c:pt>
                <c:pt idx="3709">
                  <c:v>45817</c:v>
                </c:pt>
                <c:pt idx="3710">
                  <c:v>45818</c:v>
                </c:pt>
                <c:pt idx="3711">
                  <c:v>45819</c:v>
                </c:pt>
                <c:pt idx="3712">
                  <c:v>45820</c:v>
                </c:pt>
                <c:pt idx="3713">
                  <c:v>45821</c:v>
                </c:pt>
                <c:pt idx="3714">
                  <c:v>45824</c:v>
                </c:pt>
                <c:pt idx="3715">
                  <c:v>45825</c:v>
                </c:pt>
                <c:pt idx="3716">
                  <c:v>45826</c:v>
                </c:pt>
                <c:pt idx="3717">
                  <c:v>45828</c:v>
                </c:pt>
                <c:pt idx="3718">
                  <c:v>45831</c:v>
                </c:pt>
                <c:pt idx="3719">
                  <c:v>45832</c:v>
                </c:pt>
                <c:pt idx="3720">
                  <c:v>45833</c:v>
                </c:pt>
                <c:pt idx="3721">
                  <c:v>45834</c:v>
                </c:pt>
                <c:pt idx="3722">
                  <c:v>45835</c:v>
                </c:pt>
                <c:pt idx="3723">
                  <c:v>45838</c:v>
                </c:pt>
                <c:pt idx="3724">
                  <c:v>45839</c:v>
                </c:pt>
                <c:pt idx="3725">
                  <c:v>45840</c:v>
                </c:pt>
                <c:pt idx="3726">
                  <c:v>45841</c:v>
                </c:pt>
                <c:pt idx="3727">
                  <c:v>45845</c:v>
                </c:pt>
                <c:pt idx="3728">
                  <c:v>45846</c:v>
                </c:pt>
                <c:pt idx="3729">
                  <c:v>45847</c:v>
                </c:pt>
                <c:pt idx="3730">
                  <c:v>45848</c:v>
                </c:pt>
                <c:pt idx="3731">
                  <c:v>45849</c:v>
                </c:pt>
                <c:pt idx="3732">
                  <c:v>45852</c:v>
                </c:pt>
                <c:pt idx="3733">
                  <c:v>45853</c:v>
                </c:pt>
                <c:pt idx="3734">
                  <c:v>45854</c:v>
                </c:pt>
                <c:pt idx="3735">
                  <c:v>45855</c:v>
                </c:pt>
                <c:pt idx="3736">
                  <c:v>45856</c:v>
                </c:pt>
                <c:pt idx="3737">
                  <c:v>45859</c:v>
                </c:pt>
                <c:pt idx="3738">
                  <c:v>45860</c:v>
                </c:pt>
                <c:pt idx="3739">
                  <c:v>45861</c:v>
                </c:pt>
                <c:pt idx="3740">
                  <c:v>45862</c:v>
                </c:pt>
                <c:pt idx="3741">
                  <c:v>45863</c:v>
                </c:pt>
                <c:pt idx="3742">
                  <c:v>45866</c:v>
                </c:pt>
                <c:pt idx="3743">
                  <c:v>45867</c:v>
                </c:pt>
                <c:pt idx="3744">
                  <c:v>45868</c:v>
                </c:pt>
                <c:pt idx="3745">
                  <c:v>45869</c:v>
                </c:pt>
                <c:pt idx="3746">
                  <c:v>45870</c:v>
                </c:pt>
                <c:pt idx="3747">
                  <c:v>45873</c:v>
                </c:pt>
                <c:pt idx="3748">
                  <c:v>45874</c:v>
                </c:pt>
                <c:pt idx="3749">
                  <c:v>45875</c:v>
                </c:pt>
                <c:pt idx="3750">
                  <c:v>45876</c:v>
                </c:pt>
                <c:pt idx="3751">
                  <c:v>45877</c:v>
                </c:pt>
                <c:pt idx="3752">
                  <c:v>45880</c:v>
                </c:pt>
                <c:pt idx="3753">
                  <c:v>45881</c:v>
                </c:pt>
                <c:pt idx="3754">
                  <c:v>45882</c:v>
                </c:pt>
                <c:pt idx="3755">
                  <c:v>45883</c:v>
                </c:pt>
                <c:pt idx="3756">
                  <c:v>45884</c:v>
                </c:pt>
                <c:pt idx="3757">
                  <c:v>45887</c:v>
                </c:pt>
                <c:pt idx="3758">
                  <c:v>45888</c:v>
                </c:pt>
                <c:pt idx="3759">
                  <c:v>45889</c:v>
                </c:pt>
                <c:pt idx="3760">
                  <c:v>45890</c:v>
                </c:pt>
                <c:pt idx="3761">
                  <c:v>45891</c:v>
                </c:pt>
                <c:pt idx="3762">
                  <c:v>45894</c:v>
                </c:pt>
                <c:pt idx="3763">
                  <c:v>45895</c:v>
                </c:pt>
                <c:pt idx="3764">
                  <c:v>45896</c:v>
                </c:pt>
                <c:pt idx="3765">
                  <c:v>45897</c:v>
                </c:pt>
                <c:pt idx="3766">
                  <c:v>45898</c:v>
                </c:pt>
                <c:pt idx="3767">
                  <c:v>45902</c:v>
                </c:pt>
                <c:pt idx="3768">
                  <c:v>45903</c:v>
                </c:pt>
                <c:pt idx="3769">
                  <c:v>45904</c:v>
                </c:pt>
                <c:pt idx="3770">
                  <c:v>45905</c:v>
                </c:pt>
                <c:pt idx="3771">
                  <c:v>45908</c:v>
                </c:pt>
                <c:pt idx="3772">
                  <c:v>45909</c:v>
                </c:pt>
                <c:pt idx="3773">
                  <c:v>45910</c:v>
                </c:pt>
                <c:pt idx="3774">
                  <c:v>45911</c:v>
                </c:pt>
                <c:pt idx="3775">
                  <c:v>45912</c:v>
                </c:pt>
                <c:pt idx="3776">
                  <c:v>45915</c:v>
                </c:pt>
                <c:pt idx="3777">
                  <c:v>45916</c:v>
                </c:pt>
                <c:pt idx="3778">
                  <c:v>45917</c:v>
                </c:pt>
                <c:pt idx="3779">
                  <c:v>45918</c:v>
                </c:pt>
                <c:pt idx="3780">
                  <c:v>45919</c:v>
                </c:pt>
                <c:pt idx="3781">
                  <c:v>45922</c:v>
                </c:pt>
                <c:pt idx="3782">
                  <c:v>45923</c:v>
                </c:pt>
                <c:pt idx="3783">
                  <c:v>45924</c:v>
                </c:pt>
                <c:pt idx="3784">
                  <c:v>45925</c:v>
                </c:pt>
                <c:pt idx="3785">
                  <c:v>45926</c:v>
                </c:pt>
                <c:pt idx="3786">
                  <c:v>45929</c:v>
                </c:pt>
                <c:pt idx="3787">
                  <c:v>45930</c:v>
                </c:pt>
                <c:pt idx="3788">
                  <c:v>45931</c:v>
                </c:pt>
                <c:pt idx="3789">
                  <c:v>45932</c:v>
                </c:pt>
                <c:pt idx="3790">
                  <c:v>45933</c:v>
                </c:pt>
                <c:pt idx="3791">
                  <c:v>45936</c:v>
                </c:pt>
                <c:pt idx="3792">
                  <c:v>45937</c:v>
                </c:pt>
                <c:pt idx="3793">
                  <c:v>45938</c:v>
                </c:pt>
                <c:pt idx="3794">
                  <c:v>45939</c:v>
                </c:pt>
                <c:pt idx="3795">
                  <c:v>45940</c:v>
                </c:pt>
                <c:pt idx="3796">
                  <c:v>45943</c:v>
                </c:pt>
                <c:pt idx="3797">
                  <c:v>45944</c:v>
                </c:pt>
                <c:pt idx="3798">
                  <c:v>45945</c:v>
                </c:pt>
                <c:pt idx="3799">
                  <c:v>45946</c:v>
                </c:pt>
                <c:pt idx="3800">
                  <c:v>45947</c:v>
                </c:pt>
                <c:pt idx="3801">
                  <c:v>45950</c:v>
                </c:pt>
                <c:pt idx="3802">
                  <c:v>45951</c:v>
                </c:pt>
                <c:pt idx="3803">
                  <c:v>45952</c:v>
                </c:pt>
                <c:pt idx="3804">
                  <c:v>45953</c:v>
                </c:pt>
                <c:pt idx="3805">
                  <c:v>45954</c:v>
                </c:pt>
                <c:pt idx="3806">
                  <c:v>45957</c:v>
                </c:pt>
                <c:pt idx="3807">
                  <c:v>45958</c:v>
                </c:pt>
                <c:pt idx="3808">
                  <c:v>45959</c:v>
                </c:pt>
                <c:pt idx="3809">
                  <c:v>45960</c:v>
                </c:pt>
                <c:pt idx="3810">
                  <c:v>45961</c:v>
                </c:pt>
                <c:pt idx="3811">
                  <c:v>45964</c:v>
                </c:pt>
                <c:pt idx="3812">
                  <c:v>45965</c:v>
                </c:pt>
                <c:pt idx="3813">
                  <c:v>45966</c:v>
                </c:pt>
                <c:pt idx="3814">
                  <c:v>45967</c:v>
                </c:pt>
                <c:pt idx="3815">
                  <c:v>45968</c:v>
                </c:pt>
                <c:pt idx="3816">
                  <c:v>45971</c:v>
                </c:pt>
                <c:pt idx="3817">
                  <c:v>45972</c:v>
                </c:pt>
                <c:pt idx="3818">
                  <c:v>45973</c:v>
                </c:pt>
                <c:pt idx="3819">
                  <c:v>45974</c:v>
                </c:pt>
                <c:pt idx="3820">
                  <c:v>45975</c:v>
                </c:pt>
                <c:pt idx="3821">
                  <c:v>45978</c:v>
                </c:pt>
                <c:pt idx="3822">
                  <c:v>45979</c:v>
                </c:pt>
                <c:pt idx="3823">
                  <c:v>45980</c:v>
                </c:pt>
                <c:pt idx="3824">
                  <c:v>45981</c:v>
                </c:pt>
                <c:pt idx="3825">
                  <c:v>45982</c:v>
                </c:pt>
                <c:pt idx="3826">
                  <c:v>45985</c:v>
                </c:pt>
                <c:pt idx="3827">
                  <c:v>45986</c:v>
                </c:pt>
                <c:pt idx="3828">
                  <c:v>45987</c:v>
                </c:pt>
                <c:pt idx="3829">
                  <c:v>45989</c:v>
                </c:pt>
              </c:numCache>
            </c:numRef>
          </c:cat>
          <c:val>
            <c:numRef>
              <c:f>'Equity Curve'!$H$2:$H$3831</c:f>
              <c:numCache>
                <c:formatCode>General</c:formatCode>
                <c:ptCount val="3830"/>
                <c:pt idx="0">
                  <c:v>100</c:v>
                </c:pt>
                <c:pt idx="1">
                  <c:v>99.43074172156928</c:v>
                </c:pt>
                <c:pt idx="2">
                  <c:v>99.77863197908171</c:v>
                </c:pt>
                <c:pt idx="3">
                  <c:v>99.65211994095901</c:v>
                </c:pt>
                <c:pt idx="4">
                  <c:v>99.082831067114</c:v>
                </c:pt>
                <c:pt idx="5">
                  <c:v>98.73495100807301</c:v>
                </c:pt>
                <c:pt idx="6">
                  <c:v>98.56562578687581</c:v>
                </c:pt>
                <c:pt idx="7">
                  <c:v>99.875578648521</c:v>
                </c:pt>
                <c:pt idx="8">
                  <c:v>99.36442106184241</c:v>
                </c:pt>
                <c:pt idx="9">
                  <c:v>100.0672997129844</c:v>
                </c:pt>
                <c:pt idx="10">
                  <c:v>98.91712630327541</c:v>
                </c:pt>
                <c:pt idx="11">
                  <c:v>100.5146046700228</c:v>
                </c:pt>
                <c:pt idx="12">
                  <c:v>100.706295139072</c:v>
                </c:pt>
                <c:pt idx="13">
                  <c:v>100.7701783641264</c:v>
                </c:pt>
                <c:pt idx="14">
                  <c:v>100.5784776966059</c:v>
                </c:pt>
                <c:pt idx="15">
                  <c:v>100.2590105789764</c:v>
                </c:pt>
                <c:pt idx="16">
                  <c:v>100.8021403735965</c:v>
                </c:pt>
                <c:pt idx="17">
                  <c:v>100.610439706076</c:v>
                </c:pt>
                <c:pt idx="18">
                  <c:v>101.7286817017292</c:v>
                </c:pt>
                <c:pt idx="19">
                  <c:v>101.2494351321635</c:v>
                </c:pt>
                <c:pt idx="20">
                  <c:v>101.4411459981555</c:v>
                </c:pt>
                <c:pt idx="21">
                  <c:v>101.7606539096707</c:v>
                </c:pt>
                <c:pt idx="22">
                  <c:v>101.7926261176122</c:v>
                </c:pt>
                <c:pt idx="23">
                  <c:v>101.3772219792153</c:v>
                </c:pt>
                <c:pt idx="24">
                  <c:v>101.7606539096707</c:v>
                </c:pt>
                <c:pt idx="25">
                  <c:v>101.600884656206</c:v>
                </c:pt>
                <c:pt idx="26">
                  <c:v>101.9203721707783</c:v>
                </c:pt>
                <c:pt idx="27">
                  <c:v>101.9203721707783</c:v>
                </c:pt>
                <c:pt idx="28">
                  <c:v>102.1121136321846</c:v>
                </c:pt>
                <c:pt idx="29">
                  <c:v>102.9427893288498</c:v>
                </c:pt>
                <c:pt idx="30">
                  <c:v>102.4954639748685</c:v>
                </c:pt>
                <c:pt idx="31">
                  <c:v>101.8245473331966</c:v>
                </c:pt>
                <c:pt idx="32">
                  <c:v>101.600884656206</c:v>
                </c:pt>
                <c:pt idx="33">
                  <c:v>101.3452803666881</c:v>
                </c:pt>
                <c:pt idx="34">
                  <c:v>100.9299476175912</c:v>
                </c:pt>
                <c:pt idx="35">
                  <c:v>101.1855417086376</c:v>
                </c:pt>
                <c:pt idx="36">
                  <c:v>101.3452803666881</c:v>
                </c:pt>
                <c:pt idx="37">
                  <c:v>100.354855813501</c:v>
                </c:pt>
                <c:pt idx="38">
                  <c:v>101.5369810342086</c:v>
                </c:pt>
                <c:pt idx="39">
                  <c:v>101.3452803666881</c:v>
                </c:pt>
                <c:pt idx="40">
                  <c:v>102.4316113452284</c:v>
                </c:pt>
                <c:pt idx="41">
                  <c:v>102.3996595342297</c:v>
                </c:pt>
                <c:pt idx="42">
                  <c:v>101.8245473331966</c:v>
                </c:pt>
                <c:pt idx="43">
                  <c:v>101.4730672137399</c:v>
                </c:pt>
                <c:pt idx="44">
                  <c:v>101.0257928521157</c:v>
                </c:pt>
                <c:pt idx="45">
                  <c:v>100.9618892301184</c:v>
                </c:pt>
                <c:pt idx="46">
                  <c:v>100.1311727395674</c:v>
                </c:pt>
                <c:pt idx="47">
                  <c:v>100.4826630574956</c:v>
                </c:pt>
                <c:pt idx="48">
                  <c:v>99.30048684443078</c:v>
                </c:pt>
                <c:pt idx="49">
                  <c:v>99.26852483496069</c:v>
                </c:pt>
                <c:pt idx="50">
                  <c:v>99.84365743293664</c:v>
                </c:pt>
                <c:pt idx="51">
                  <c:v>99.46024589942411</c:v>
                </c:pt>
                <c:pt idx="52">
                  <c:v>99.74775100758349</c:v>
                </c:pt>
                <c:pt idx="53">
                  <c:v>98.6614812198718</c:v>
                </c:pt>
                <c:pt idx="54">
                  <c:v>99.26852483496069</c:v>
                </c:pt>
                <c:pt idx="55">
                  <c:v>98.59758779634591</c:v>
                </c:pt>
                <c:pt idx="56">
                  <c:v>98.4058667318825</c:v>
                </c:pt>
                <c:pt idx="57">
                  <c:v>98.2780798848307</c:v>
                </c:pt>
                <c:pt idx="58">
                  <c:v>99.42829408842545</c:v>
                </c:pt>
                <c:pt idx="59">
                  <c:v>99.71585018894199</c:v>
                </c:pt>
                <c:pt idx="60">
                  <c:v>99.9395026674612</c:v>
                </c:pt>
                <c:pt idx="61">
                  <c:v>99.65193636847322</c:v>
                </c:pt>
                <c:pt idx="62">
                  <c:v>98.98096873444415</c:v>
                </c:pt>
                <c:pt idx="63">
                  <c:v>98.62956000428744</c:v>
                </c:pt>
                <c:pt idx="64">
                  <c:v>99.0449131503272</c:v>
                </c:pt>
                <c:pt idx="65">
                  <c:v>99.42829408842545</c:v>
                </c:pt>
                <c:pt idx="66">
                  <c:v>99.90757125340539</c:v>
                </c:pt>
                <c:pt idx="67">
                  <c:v>100.1631041536232</c:v>
                </c:pt>
                <c:pt idx="68">
                  <c:v>99.30048684443078</c:v>
                </c:pt>
                <c:pt idx="69">
                  <c:v>100.1951171554505</c:v>
                </c:pt>
                <c:pt idx="70">
                  <c:v>100.7156471373758</c:v>
                </c:pt>
                <c:pt idx="71">
                  <c:v>100.8449943505568</c:v>
                </c:pt>
                <c:pt idx="72">
                  <c:v>100.8772929095841</c:v>
                </c:pt>
                <c:pt idx="73">
                  <c:v>101.3299520641247</c:v>
                </c:pt>
                <c:pt idx="74">
                  <c:v>101.3946205714795</c:v>
                </c:pt>
                <c:pt idx="75">
                  <c:v>101.4592788803629</c:v>
                </c:pt>
                <c:pt idx="76">
                  <c:v>101.8149505715784</c:v>
                </c:pt>
                <c:pt idx="77">
                  <c:v>101.4592788803629</c:v>
                </c:pt>
                <c:pt idx="78">
                  <c:v>101.2976433066259</c:v>
                </c:pt>
                <c:pt idx="79">
                  <c:v>101.3299520641247</c:v>
                </c:pt>
                <c:pt idx="80">
                  <c:v>101.8149505715784</c:v>
                </c:pt>
                <c:pt idx="81">
                  <c:v>102.2999388805607</c:v>
                </c:pt>
                <c:pt idx="82">
                  <c:v>101.6533047993701</c:v>
                </c:pt>
                <c:pt idx="83">
                  <c:v>101.7502820642237</c:v>
                </c:pt>
                <c:pt idx="84">
                  <c:v>102.1059231600249</c:v>
                </c:pt>
                <c:pt idx="85">
                  <c:v>101.5563071375736</c:v>
                </c:pt>
                <c:pt idx="86">
                  <c:v>101.717952909782</c:v>
                </c:pt>
                <c:pt idx="87">
                  <c:v>102.2352805716774</c:v>
                </c:pt>
                <c:pt idx="88">
                  <c:v>102.1382727114095</c:v>
                </c:pt>
                <c:pt idx="89">
                  <c:v>102.6232712188632</c:v>
                </c:pt>
                <c:pt idx="90">
                  <c:v>102.8818942559251</c:v>
                </c:pt>
                <c:pt idx="91">
                  <c:v>102.6232712188632</c:v>
                </c:pt>
                <c:pt idx="92">
                  <c:v>103.3992423147634</c:v>
                </c:pt>
                <c:pt idx="93">
                  <c:v>103.3022446529669</c:v>
                </c:pt>
                <c:pt idx="94">
                  <c:v>103.88426121916</c:v>
                </c:pt>
                <c:pt idx="95">
                  <c:v>103.7225950500087</c:v>
                </c:pt>
                <c:pt idx="96">
                  <c:v>103.3345330135229</c:v>
                </c:pt>
                <c:pt idx="97">
                  <c:v>103.7225950500087</c:v>
                </c:pt>
                <c:pt idx="98">
                  <c:v>102.3322680350024</c:v>
                </c:pt>
                <c:pt idx="99">
                  <c:v>102.5586231084513</c:v>
                </c:pt>
                <c:pt idx="100">
                  <c:v>103.5932580352992</c:v>
                </c:pt>
                <c:pt idx="101">
                  <c:v>103.0435808220192</c:v>
                </c:pt>
                <c:pt idx="102">
                  <c:v>103.4639210205896</c:v>
                </c:pt>
                <c:pt idx="103">
                  <c:v>102.8172665424561</c:v>
                </c:pt>
                <c:pt idx="104">
                  <c:v>103.4962399765598</c:v>
                </c:pt>
                <c:pt idx="105">
                  <c:v>103.4639210205896</c:v>
                </c:pt>
                <c:pt idx="106">
                  <c:v>103.4639210205896</c:v>
                </c:pt>
                <c:pt idx="107">
                  <c:v>103.6579163441825</c:v>
                </c:pt>
                <c:pt idx="108">
                  <c:v>103.4639210205896</c:v>
                </c:pt>
                <c:pt idx="109">
                  <c:v>102.7202892776025</c:v>
                </c:pt>
                <c:pt idx="110">
                  <c:v>103.0435808220192</c:v>
                </c:pt>
                <c:pt idx="111">
                  <c:v>102.8172665424561</c:v>
                </c:pt>
                <c:pt idx="112">
                  <c:v>103.0112516675776</c:v>
                </c:pt>
                <c:pt idx="113">
                  <c:v>103.1728770428431</c:v>
                </c:pt>
                <c:pt idx="114">
                  <c:v>102.7202892776025</c:v>
                </c:pt>
                <c:pt idx="115">
                  <c:v>102.4939138072108</c:v>
                </c:pt>
                <c:pt idx="116">
                  <c:v>102.1059231600249</c:v>
                </c:pt>
                <c:pt idx="117">
                  <c:v>102.6879193292751</c:v>
                </c:pt>
                <c:pt idx="118">
                  <c:v>103.8195315209766</c:v>
                </c:pt>
                <c:pt idx="119">
                  <c:v>102.784927189543</c:v>
                </c:pt>
                <c:pt idx="120">
                  <c:v>102.9465933586942</c:v>
                </c:pt>
                <c:pt idx="121">
                  <c:v>104.1105449033088</c:v>
                </c:pt>
                <c:pt idx="122">
                  <c:v>103.4962399765598</c:v>
                </c:pt>
                <c:pt idx="123">
                  <c:v>103.88426121916</c:v>
                </c:pt>
                <c:pt idx="124">
                  <c:v>105.048222962246</c:v>
                </c:pt>
                <c:pt idx="125">
                  <c:v>106.1151462496498</c:v>
                </c:pt>
                <c:pt idx="126">
                  <c:v>104.918875749065</c:v>
                </c:pt>
                <c:pt idx="127">
                  <c:v>105.1451798301567</c:v>
                </c:pt>
                <c:pt idx="128">
                  <c:v>103.7548834105646</c:v>
                </c:pt>
                <c:pt idx="129">
                  <c:v>101.7825908217225</c:v>
                </c:pt>
                <c:pt idx="130">
                  <c:v>100.1983398724232</c:v>
                </c:pt>
                <c:pt idx="131">
                  <c:v>100.3276360932471</c:v>
                </c:pt>
                <c:pt idx="132">
                  <c:v>100.8272082163781</c:v>
                </c:pt>
                <c:pt idx="133">
                  <c:v>102.0026534382974</c:v>
                </c:pt>
                <c:pt idx="134">
                  <c:v>102.165930965935</c:v>
                </c:pt>
                <c:pt idx="135">
                  <c:v>102.1006097564085</c:v>
                </c:pt>
                <c:pt idx="136">
                  <c:v>102.525100732852</c:v>
                </c:pt>
                <c:pt idx="137">
                  <c:v>102.492435028853</c:v>
                </c:pt>
                <c:pt idx="138">
                  <c:v>102.1333162542932</c:v>
                </c:pt>
                <c:pt idx="139">
                  <c:v>103.1454737501034</c:v>
                </c:pt>
                <c:pt idx="140">
                  <c:v>104.3208985750798</c:v>
                </c:pt>
                <c:pt idx="141">
                  <c:v>104.0597259201596</c:v>
                </c:pt>
                <c:pt idx="142">
                  <c:v>104.875980978219</c:v>
                </c:pt>
                <c:pt idx="143">
                  <c:v>104.8106597686925</c:v>
                </c:pt>
                <c:pt idx="144">
                  <c:v>104.3862299830777</c:v>
                </c:pt>
                <c:pt idx="145">
                  <c:v>105.1371842285535</c:v>
                </c:pt>
                <c:pt idx="146">
                  <c:v>104.7127340459957</c:v>
                </c:pt>
                <c:pt idx="147">
                  <c:v>104.4188650916623</c:v>
                </c:pt>
                <c:pt idx="148">
                  <c:v>103.0475378289351</c:v>
                </c:pt>
                <c:pt idx="149">
                  <c:v>102.786293784715</c:v>
                </c:pt>
                <c:pt idx="150">
                  <c:v>103.0475378289351</c:v>
                </c:pt>
                <c:pt idx="151">
                  <c:v>103.6679108461866</c:v>
                </c:pt>
                <c:pt idx="152">
                  <c:v>104.8106597686925</c:v>
                </c:pt>
                <c:pt idx="153">
                  <c:v>103.8964279955792</c:v>
                </c:pt>
                <c:pt idx="154">
                  <c:v>103.9290936995781</c:v>
                </c:pt>
                <c:pt idx="155">
                  <c:v>105.2677858537207</c:v>
                </c:pt>
                <c:pt idx="156">
                  <c:v>105.2677858537207</c:v>
                </c:pt>
                <c:pt idx="157">
                  <c:v>105.3983976773593</c:v>
                </c:pt>
                <c:pt idx="158">
                  <c:v>106.2473388363605</c:v>
                </c:pt>
                <c:pt idx="159">
                  <c:v>107.0962595984189</c:v>
                </c:pt>
                <c:pt idx="160">
                  <c:v>108.0431468770598</c:v>
                </c:pt>
                <c:pt idx="161">
                  <c:v>108.2716844233953</c:v>
                </c:pt>
                <c:pt idx="162">
                  <c:v>108.3043297304513</c:v>
                </c:pt>
                <c:pt idx="163">
                  <c:v>108.9900443541721</c:v>
                </c:pt>
                <c:pt idx="164">
                  <c:v>108.8594325305335</c:v>
                </c:pt>
                <c:pt idx="165">
                  <c:v>108.0758227795302</c:v>
                </c:pt>
                <c:pt idx="166">
                  <c:v>108.6961855983102</c:v>
                </c:pt>
                <c:pt idx="167">
                  <c:v>108.9247537400599</c:v>
                </c:pt>
                <c:pt idx="168">
                  <c:v>110.491983440538</c:v>
                </c:pt>
                <c:pt idx="169">
                  <c:v>110.1328646659781</c:v>
                </c:pt>
                <c:pt idx="170">
                  <c:v>111.2429886783709</c:v>
                </c:pt>
                <c:pt idx="171">
                  <c:v>110.7205617807592</c:v>
                </c:pt>
                <c:pt idx="172">
                  <c:v>110.8511838028693</c:v>
                </c:pt>
                <c:pt idx="173">
                  <c:v>111.6674388609286</c:v>
                </c:pt>
                <c:pt idx="174">
                  <c:v>111.3082792924831</c:v>
                </c:pt>
                <c:pt idx="175">
                  <c:v>111.5694519474032</c:v>
                </c:pt>
                <c:pt idx="176">
                  <c:v>111.4388911161217</c:v>
                </c:pt>
                <c:pt idx="177">
                  <c:v>110.1328646659781</c:v>
                </c:pt>
                <c:pt idx="178">
                  <c:v>110.0348981493956</c:v>
                </c:pt>
                <c:pt idx="179">
                  <c:v>109.8063198091744</c:v>
                </c:pt>
                <c:pt idx="180">
                  <c:v>109.7736643036468</c:v>
                </c:pt>
                <c:pt idx="181">
                  <c:v>109.7736643036468</c:v>
                </c:pt>
                <c:pt idx="182">
                  <c:v>110.5899499571205</c:v>
                </c:pt>
                <c:pt idx="183">
                  <c:v>109.4471908361431</c:v>
                </c:pt>
                <c:pt idx="184">
                  <c:v>109.1206663762822</c:v>
                </c:pt>
                <c:pt idx="185">
                  <c:v>108.3696713369207</c:v>
                </c:pt>
                <c:pt idx="186">
                  <c:v>107.8799407387222</c:v>
                </c:pt>
                <c:pt idx="187">
                  <c:v>108.010532165418</c:v>
                </c:pt>
                <c:pt idx="188">
                  <c:v>108.2716844233953</c:v>
                </c:pt>
                <c:pt idx="189">
                  <c:v>108.3696713369207</c:v>
                </c:pt>
                <c:pt idx="190">
                  <c:v>107.6513318030867</c:v>
                </c:pt>
                <c:pt idx="191">
                  <c:v>108.1411235921138</c:v>
                </c:pt>
                <c:pt idx="192">
                  <c:v>108.5655635762001</c:v>
                </c:pt>
                <c:pt idx="193">
                  <c:v>107.226881620529</c:v>
                </c:pt>
                <c:pt idx="194">
                  <c:v>108.0758227795302</c:v>
                </c:pt>
                <c:pt idx="195">
                  <c:v>108.814640844001</c:v>
                </c:pt>
                <c:pt idx="196">
                  <c:v>109.4413369135407</c:v>
                </c:pt>
                <c:pt idx="197">
                  <c:v>109.5073108252389</c:v>
                </c:pt>
                <c:pt idx="198">
                  <c:v>108.7816589873877</c:v>
                </c:pt>
                <c:pt idx="199">
                  <c:v>107.8581058113848</c:v>
                </c:pt>
                <c:pt idx="200">
                  <c:v>108.1879651714042</c:v>
                </c:pt>
                <c:pt idx="201">
                  <c:v>108.979601119425</c:v>
                </c:pt>
                <c:pt idx="202">
                  <c:v>109.4743493655684</c:v>
                </c:pt>
                <c:pt idx="203">
                  <c:v>110.1999910049482</c:v>
                </c:pt>
                <c:pt idx="204">
                  <c:v>110.4308843981846</c:v>
                </c:pt>
                <c:pt idx="205">
                  <c:v>111.7502606474336</c:v>
                </c:pt>
                <c:pt idx="206">
                  <c:v>111.0905521258663</c:v>
                </c:pt>
                <c:pt idx="207">
                  <c:v>111.3214557175742</c:v>
                </c:pt>
                <c:pt idx="208">
                  <c:v>111.7832119086327</c:v>
                </c:pt>
                <c:pt idx="209">
                  <c:v>111.3544171772446</c:v>
                </c:pt>
                <c:pt idx="210">
                  <c:v>110.166988751392</c:v>
                </c:pt>
                <c:pt idx="211">
                  <c:v>110.6617471960068</c:v>
                </c:pt>
                <c:pt idx="212">
                  <c:v>110.3649104864865</c:v>
                </c:pt>
                <c:pt idx="213">
                  <c:v>109.8701418434002</c:v>
                </c:pt>
                <c:pt idx="214">
                  <c:v>110.0350715234099</c:v>
                </c:pt>
                <c:pt idx="215">
                  <c:v>108.979601119425</c:v>
                </c:pt>
                <c:pt idx="216">
                  <c:v>109.9361361520413</c:v>
                </c:pt>
                <c:pt idx="217">
                  <c:v>110.5958344751372</c:v>
                </c:pt>
                <c:pt idx="218">
                  <c:v>112.2449986951056</c:v>
                </c:pt>
                <c:pt idx="219">
                  <c:v>111.5523287138677</c:v>
                </c:pt>
                <c:pt idx="220">
                  <c:v>111.9481517871138</c:v>
                </c:pt>
                <c:pt idx="221">
                  <c:v>111.5523287138677</c:v>
                </c:pt>
                <c:pt idx="222">
                  <c:v>111.2224897507912</c:v>
                </c:pt>
                <c:pt idx="223">
                  <c:v>110.5298299680247</c:v>
                </c:pt>
                <c:pt idx="224">
                  <c:v>109.4083652553988</c:v>
                </c:pt>
                <c:pt idx="225">
                  <c:v>109.7382042184753</c:v>
                </c:pt>
                <c:pt idx="226">
                  <c:v>107.8581058113848</c:v>
                </c:pt>
                <c:pt idx="227">
                  <c:v>107.8581058113848</c:v>
                </c:pt>
                <c:pt idx="228">
                  <c:v>104.328822787383</c:v>
                </c:pt>
                <c:pt idx="229">
                  <c:v>105.1864122501591</c:v>
                </c:pt>
                <c:pt idx="230">
                  <c:v>99.61209094058565</c:v>
                </c:pt>
                <c:pt idx="231">
                  <c:v>102.8775293101519</c:v>
                </c:pt>
                <c:pt idx="232">
                  <c:v>100.9314467928918</c:v>
                </c:pt>
                <c:pt idx="233">
                  <c:v>105.1864122501591</c:v>
                </c:pt>
                <c:pt idx="234">
                  <c:v>104.559705982148</c:v>
                </c:pt>
                <c:pt idx="235">
                  <c:v>108.1219810612346</c:v>
                </c:pt>
                <c:pt idx="236">
                  <c:v>107.9900638332525</c:v>
                </c:pt>
                <c:pt idx="237">
                  <c:v>108.7816589873877</c:v>
                </c:pt>
                <c:pt idx="238">
                  <c:v>107.4953053886377</c:v>
                </c:pt>
                <c:pt idx="239">
                  <c:v>106.8355866685989</c:v>
                </c:pt>
                <c:pt idx="240">
                  <c:v>106.5717624111063</c:v>
                </c:pt>
                <c:pt idx="241">
                  <c:v>108.4848426748102</c:v>
                </c:pt>
                <c:pt idx="242">
                  <c:v>110.826666677545</c:v>
                </c:pt>
                <c:pt idx="243">
                  <c:v>109.0125319836812</c:v>
                </c:pt>
                <c:pt idx="244">
                  <c:v>108.8476532960287</c:v>
                </c:pt>
                <c:pt idx="245">
                  <c:v>110.9915963575547</c:v>
                </c:pt>
                <c:pt idx="246">
                  <c:v>111.0575702692529</c:v>
                </c:pt>
                <c:pt idx="247">
                  <c:v>111.7832119086327</c:v>
                </c:pt>
                <c:pt idx="248">
                  <c:v>111.0575702692529</c:v>
                </c:pt>
                <c:pt idx="249">
                  <c:v>109.8042087255878</c:v>
                </c:pt>
                <c:pt idx="250">
                  <c:v>109.2764480274168</c:v>
                </c:pt>
                <c:pt idx="251">
                  <c:v>110.4968379129399</c:v>
                </c:pt>
                <c:pt idx="252">
                  <c:v>110.4308843981846</c:v>
                </c:pt>
                <c:pt idx="253">
                  <c:v>108.1879651714042</c:v>
                </c:pt>
                <c:pt idx="254">
                  <c:v>109.078495696908</c:v>
                </c:pt>
                <c:pt idx="255">
                  <c:v>109.8042087255878</c:v>
                </c:pt>
                <c:pt idx="256">
                  <c:v>110.5627914276952</c:v>
                </c:pt>
                <c:pt idx="257">
                  <c:v>111.9481517871138</c:v>
                </c:pt>
                <c:pt idx="258">
                  <c:v>113.2243579067882</c:v>
                </c:pt>
                <c:pt idx="259">
                  <c:v>112.5912469987173</c:v>
                </c:pt>
                <c:pt idx="260">
                  <c:v>114.2239610842648</c:v>
                </c:pt>
                <c:pt idx="261">
                  <c:v>112.1247485184426</c:v>
                </c:pt>
                <c:pt idx="262">
                  <c:v>110.2254973820014</c:v>
                </c:pt>
                <c:pt idx="263">
                  <c:v>111.3250761749327</c:v>
                </c:pt>
                <c:pt idx="264">
                  <c:v>112.2247343323688</c:v>
                </c:pt>
                <c:pt idx="265">
                  <c:v>112.6245756033594</c:v>
                </c:pt>
                <c:pt idx="266">
                  <c:v>111.4916580073146</c:v>
                </c:pt>
                <c:pt idx="267">
                  <c:v>113.2909641237152</c:v>
                </c:pt>
                <c:pt idx="268">
                  <c:v>112.0247627045163</c:v>
                </c:pt>
                <c:pt idx="269">
                  <c:v>109.3591066383788</c:v>
                </c:pt>
                <c:pt idx="270">
                  <c:v>108.826001941177</c:v>
                </c:pt>
                <c:pt idx="271">
                  <c:v>108.8926285550469</c:v>
                </c:pt>
                <c:pt idx="272">
                  <c:v>110.825228693073</c:v>
                </c:pt>
                <c:pt idx="273">
                  <c:v>111.2917271733478</c:v>
                </c:pt>
                <c:pt idx="274">
                  <c:v>113.4575969484542</c:v>
                </c:pt>
                <c:pt idx="275">
                  <c:v>112.4246345709212</c:v>
                </c:pt>
                <c:pt idx="276">
                  <c:v>112.1580363291989</c:v>
                </c:pt>
                <c:pt idx="277">
                  <c:v>112.1580363291989</c:v>
                </c:pt>
                <c:pt idx="278">
                  <c:v>113.2243579067882</c:v>
                </c:pt>
                <c:pt idx="279">
                  <c:v>112.7578798234563</c:v>
                </c:pt>
                <c:pt idx="280">
                  <c:v>113.5575419684947</c:v>
                </c:pt>
                <c:pt idx="281">
                  <c:v>113.6575481793638</c:v>
                </c:pt>
                <c:pt idx="282">
                  <c:v>114.2906080950775</c:v>
                </c:pt>
                <c:pt idx="283">
                  <c:v>116.2232286300465</c:v>
                </c:pt>
                <c:pt idx="284">
                  <c:v>115.7234219420725</c:v>
                </c:pt>
                <c:pt idx="285">
                  <c:v>114.4238919182315</c:v>
                </c:pt>
                <c:pt idx="286">
                  <c:v>114.8903903985063</c:v>
                </c:pt>
                <c:pt idx="287">
                  <c:v>117.6226730785136</c:v>
                </c:pt>
                <c:pt idx="288">
                  <c:v>116.6563781087363</c:v>
                </c:pt>
                <c:pt idx="289">
                  <c:v>116.1232632130631</c:v>
                </c:pt>
                <c:pt idx="290">
                  <c:v>113.6908461885916</c:v>
                </c:pt>
                <c:pt idx="291">
                  <c:v>115.6900933374304</c:v>
                </c:pt>
                <c:pt idx="292">
                  <c:v>117.089547984369</c:v>
                </c:pt>
                <c:pt idx="293">
                  <c:v>116.5564126917529</c:v>
                </c:pt>
                <c:pt idx="294">
                  <c:v>117.189503202881</c:v>
                </c:pt>
                <c:pt idx="295">
                  <c:v>117.955877537163</c:v>
                </c:pt>
                <c:pt idx="296">
                  <c:v>115.3902072849517</c:v>
                </c:pt>
                <c:pt idx="297">
                  <c:v>116.1566020161766</c:v>
                </c:pt>
                <c:pt idx="298">
                  <c:v>117.8226345078947</c:v>
                </c:pt>
                <c:pt idx="299">
                  <c:v>116.4230982731846</c:v>
                </c:pt>
                <c:pt idx="300">
                  <c:v>116.6230495040942</c:v>
                </c:pt>
                <c:pt idx="301">
                  <c:v>115.223605055627</c:v>
                </c:pt>
                <c:pt idx="302">
                  <c:v>114.6237819583125</c:v>
                </c:pt>
                <c:pt idx="303">
                  <c:v>115.4235052941795</c:v>
                </c:pt>
                <c:pt idx="304">
                  <c:v>113.9907118441274</c:v>
                </c:pt>
                <c:pt idx="305">
                  <c:v>112.5912469987173</c:v>
                </c:pt>
                <c:pt idx="306">
                  <c:v>110.825228693073</c:v>
                </c:pt>
                <c:pt idx="307">
                  <c:v>111.3916823918597</c:v>
                </c:pt>
                <c:pt idx="308">
                  <c:v>112.7911778326841</c:v>
                </c:pt>
                <c:pt idx="309">
                  <c:v>114.0240506472409</c:v>
                </c:pt>
                <c:pt idx="310">
                  <c:v>117.3228176214493</c:v>
                </c:pt>
                <c:pt idx="311">
                  <c:v>116.9895621704428</c:v>
                </c:pt>
                <c:pt idx="312">
                  <c:v>115.7900383574709</c:v>
                </c:pt>
                <c:pt idx="313">
                  <c:v>116.6897169118498</c:v>
                </c:pt>
                <c:pt idx="314">
                  <c:v>117.022941767442</c:v>
                </c:pt>
                <c:pt idx="315">
                  <c:v>116.8563293396459</c:v>
                </c:pt>
                <c:pt idx="316">
                  <c:v>115.1569682432858</c:v>
                </c:pt>
                <c:pt idx="317">
                  <c:v>116.6230495040942</c:v>
                </c:pt>
                <c:pt idx="318">
                  <c:v>115.6234463266177</c:v>
                </c:pt>
                <c:pt idx="319">
                  <c:v>116.0566264007218</c:v>
                </c:pt>
                <c:pt idx="320">
                  <c:v>115.3235398771961</c:v>
                </c:pt>
                <c:pt idx="321">
                  <c:v>116.723025119549</c:v>
                </c:pt>
                <c:pt idx="322">
                  <c:v>116.3793876246241</c:v>
                </c:pt>
                <c:pt idx="323">
                  <c:v>115.503298134669</c:v>
                </c:pt>
                <c:pt idx="324">
                  <c:v>117.9629756732801</c:v>
                </c:pt>
                <c:pt idx="325">
                  <c:v>119.7150628669474</c:v>
                </c:pt>
                <c:pt idx="326">
                  <c:v>119.8498764608163</c:v>
                </c:pt>
                <c:pt idx="327">
                  <c:v>120.6247767172161</c:v>
                </c:pt>
                <c:pt idx="328">
                  <c:v>121.601973852955</c:v>
                </c:pt>
                <c:pt idx="329">
                  <c:v>121.1639597033917</c:v>
                </c:pt>
                <c:pt idx="330">
                  <c:v>122.1073591048027</c:v>
                </c:pt>
                <c:pt idx="331">
                  <c:v>121.2313002102619</c:v>
                </c:pt>
                <c:pt idx="332">
                  <c:v>119.0748844181736</c:v>
                </c:pt>
                <c:pt idx="333">
                  <c:v>118.4010102197862</c:v>
                </c:pt>
                <c:pt idx="334">
                  <c:v>118.636860070139</c:v>
                </c:pt>
                <c:pt idx="335">
                  <c:v>117.9966612244224</c:v>
                </c:pt>
                <c:pt idx="336">
                  <c:v>118.1651297740192</c:v>
                </c:pt>
                <c:pt idx="337">
                  <c:v>118.3336187205589</c:v>
                </c:pt>
                <c:pt idx="338">
                  <c:v>117.7945071236833</c:v>
                </c:pt>
                <c:pt idx="339">
                  <c:v>117.626028375615</c:v>
                </c:pt>
                <c:pt idx="340">
                  <c:v>117.5586368763877</c:v>
                </c:pt>
                <c:pt idx="341">
                  <c:v>117.4575904214324</c:v>
                </c:pt>
                <c:pt idx="342">
                  <c:v>117.4238640764045</c:v>
                </c:pt>
                <c:pt idx="343">
                  <c:v>116.4467383299656</c:v>
                </c:pt>
                <c:pt idx="344">
                  <c:v>116.615196681091</c:v>
                </c:pt>
                <c:pt idx="345">
                  <c:v>117.0868963817965</c:v>
                </c:pt>
                <c:pt idx="346">
                  <c:v>116.1434867819141</c:v>
                </c:pt>
                <c:pt idx="347">
                  <c:v>118.0640527236497</c:v>
                </c:pt>
                <c:pt idx="348">
                  <c:v>118.4684017190136</c:v>
                </c:pt>
                <c:pt idx="349">
                  <c:v>117.0195558749264</c:v>
                </c:pt>
                <c:pt idx="350">
                  <c:v>116.2782697803688</c:v>
                </c:pt>
                <c:pt idx="351">
                  <c:v>116.8510465314438</c:v>
                </c:pt>
                <c:pt idx="352">
                  <c:v>117.2554057252791</c:v>
                </c:pt>
                <c:pt idx="353">
                  <c:v>117.05325162454</c:v>
                </c:pt>
                <c:pt idx="354">
                  <c:v>117.3565133710629</c:v>
                </c:pt>
                <c:pt idx="355">
                  <c:v>116.8510465314438</c:v>
                </c:pt>
                <c:pt idx="356">
                  <c:v>117.6934198748423</c:v>
                </c:pt>
                <c:pt idx="357">
                  <c:v>117.8281824763541</c:v>
                </c:pt>
                <c:pt idx="358">
                  <c:v>117.4912147817461</c:v>
                </c:pt>
                <c:pt idx="359">
                  <c:v>117.2554057252791</c:v>
                </c:pt>
                <c:pt idx="360">
                  <c:v>117.1206431237673</c:v>
                </c:pt>
                <c:pt idx="361">
                  <c:v>117.1543082779667</c:v>
                </c:pt>
                <c:pt idx="362">
                  <c:v>116.9184380306711</c:v>
                </c:pt>
                <c:pt idx="363">
                  <c:v>118.1651297740192</c:v>
                </c:pt>
                <c:pt idx="364">
                  <c:v>118.0977790686776</c:v>
                </c:pt>
                <c:pt idx="365">
                  <c:v>117.6597139267572</c:v>
                </c:pt>
                <c:pt idx="366">
                  <c:v>117.7945071236833</c:v>
                </c:pt>
                <c:pt idx="367">
                  <c:v>117.6934198748423</c:v>
                </c:pt>
                <c:pt idx="368">
                  <c:v>118.1988153251614</c:v>
                </c:pt>
                <c:pt idx="369">
                  <c:v>118.1651297740192</c:v>
                </c:pt>
                <c:pt idx="370">
                  <c:v>117.5923122290585</c:v>
                </c:pt>
                <c:pt idx="371">
                  <c:v>117.5586368763877</c:v>
                </c:pt>
                <c:pt idx="372">
                  <c:v>117.8618782259677</c:v>
                </c:pt>
                <c:pt idx="373">
                  <c:v>117.7945071236833</c:v>
                </c:pt>
                <c:pt idx="374">
                  <c:v>118.0640527236497</c:v>
                </c:pt>
                <c:pt idx="375">
                  <c:v>117.5923122290585</c:v>
                </c:pt>
                <c:pt idx="376">
                  <c:v>117.6597139267572</c:v>
                </c:pt>
                <c:pt idx="377">
                  <c:v>118.030356974036</c:v>
                </c:pt>
                <c:pt idx="378">
                  <c:v>118.5020566747415</c:v>
                </c:pt>
                <c:pt idx="379">
                  <c:v>119.8498764608163</c:v>
                </c:pt>
                <c:pt idx="380">
                  <c:v>120.2541540668802</c:v>
                </c:pt>
                <c:pt idx="381">
                  <c:v>118.4684017190136</c:v>
                </c:pt>
                <c:pt idx="382">
                  <c:v>118.3672736762869</c:v>
                </c:pt>
                <c:pt idx="383">
                  <c:v>118.2720709454625</c:v>
                </c:pt>
                <c:pt idx="384">
                  <c:v>117.4559484675318</c:v>
                </c:pt>
                <c:pt idx="385">
                  <c:v>117.5919654810298</c:v>
                </c:pt>
                <c:pt idx="386">
                  <c:v>117.3539331577904</c:v>
                </c:pt>
                <c:pt idx="387">
                  <c:v>117.6259671847864</c:v>
                </c:pt>
                <c:pt idx="388">
                  <c:v>117.659968888543</c:v>
                </c:pt>
                <c:pt idx="389">
                  <c:v>118.476142358831</c:v>
                </c:pt>
                <c:pt idx="390">
                  <c:v>119.0542325135224</c:v>
                </c:pt>
                <c:pt idx="391">
                  <c:v>118.0680505244513</c:v>
                </c:pt>
                <c:pt idx="392">
                  <c:v>118.5441355678728</c:v>
                </c:pt>
                <c:pt idx="393">
                  <c:v>119.1562172278495</c:v>
                </c:pt>
                <c:pt idx="394">
                  <c:v>119.7683090862975</c:v>
                </c:pt>
                <c:pt idx="395">
                  <c:v>119.7003668696128</c:v>
                </c:pt>
                <c:pt idx="396">
                  <c:v>119.5302665645868</c:v>
                </c:pt>
                <c:pt idx="397">
                  <c:v>118.6461202821999</c:v>
                </c:pt>
                <c:pt idx="398">
                  <c:v>118.0340590191661</c:v>
                </c:pt>
                <c:pt idx="399">
                  <c:v>116.5037783806887</c:v>
                </c:pt>
                <c:pt idx="400">
                  <c:v>116.7758226061562</c:v>
                </c:pt>
                <c:pt idx="401">
                  <c:v>117.1499127367792</c:v>
                </c:pt>
                <c:pt idx="402">
                  <c:v>116.7418209023995</c:v>
                </c:pt>
                <c:pt idx="403">
                  <c:v>117.8299876057977</c:v>
                </c:pt>
                <c:pt idx="404">
                  <c:v>118.44211005966</c:v>
                </c:pt>
                <c:pt idx="405">
                  <c:v>118.2380794401773</c:v>
                </c:pt>
                <c:pt idx="406">
                  <c:v>117.932074304839</c:v>
                </c:pt>
                <c:pt idx="407">
                  <c:v>119.0882036218647</c:v>
                </c:pt>
                <c:pt idx="408">
                  <c:v>118.5781372716294</c:v>
                </c:pt>
                <c:pt idx="409">
                  <c:v>119.3942291541459</c:v>
                </c:pt>
                <c:pt idx="410">
                  <c:v>120.0063720049511</c:v>
                </c:pt>
                <c:pt idx="411">
                  <c:v>120.6864978663268</c:v>
                </c:pt>
                <c:pt idx="412">
                  <c:v>121.0945897007065</c:v>
                </c:pt>
                <c:pt idx="413">
                  <c:v>121.2645676240754</c:v>
                </c:pt>
                <c:pt idx="414">
                  <c:v>121.8767002764092</c:v>
                </c:pt>
                <c:pt idx="415">
                  <c:v>121.1626339021055</c:v>
                </c:pt>
                <c:pt idx="416">
                  <c:v>120.7884927791253</c:v>
                </c:pt>
                <c:pt idx="417">
                  <c:v>120.9585726872085</c:v>
                </c:pt>
                <c:pt idx="418">
                  <c:v>120.7205097685549</c:v>
                </c:pt>
                <c:pt idx="419">
                  <c:v>120.9245199910947</c:v>
                </c:pt>
                <c:pt idx="420">
                  <c:v>120.9925335970794</c:v>
                </c:pt>
                <c:pt idx="421">
                  <c:v>122.1147631950628</c:v>
                </c:pt>
                <c:pt idx="422">
                  <c:v>122.1827666025761</c:v>
                </c:pt>
                <c:pt idx="423">
                  <c:v>122.0467087951923</c:v>
                </c:pt>
                <c:pt idx="424">
                  <c:v>121.1965744150335</c:v>
                </c:pt>
                <c:pt idx="425">
                  <c:v>121.3666033307596</c:v>
                </c:pt>
                <c:pt idx="426">
                  <c:v>120.6864978663268</c:v>
                </c:pt>
                <c:pt idx="427">
                  <c:v>120.448455344616</c:v>
                </c:pt>
                <c:pt idx="428">
                  <c:v>120.5844519611712</c:v>
                </c:pt>
                <c:pt idx="429">
                  <c:v>121.4346373336872</c:v>
                </c:pt>
                <c:pt idx="430">
                  <c:v>120.7884927791253</c:v>
                </c:pt>
                <c:pt idx="431">
                  <c:v>121.2645676240754</c:v>
                </c:pt>
                <c:pt idx="432">
                  <c:v>121.672659458455</c:v>
                </c:pt>
                <c:pt idx="433">
                  <c:v>122.0467087951923</c:v>
                </c:pt>
                <c:pt idx="434">
                  <c:v>121.2985897247749</c:v>
                </c:pt>
                <c:pt idx="435">
                  <c:v>121.9446832869796</c:v>
                </c:pt>
                <c:pt idx="436">
                  <c:v>121.4346373336872</c:v>
                </c:pt>
                <c:pt idx="437">
                  <c:v>121.8426577787668</c:v>
                </c:pt>
                <c:pt idx="438">
                  <c:v>122.2848023092603</c:v>
                </c:pt>
                <c:pt idx="439">
                  <c:v>123.9850710695779</c:v>
                </c:pt>
                <c:pt idx="440">
                  <c:v>124.9372207594781</c:v>
                </c:pt>
                <c:pt idx="441">
                  <c:v>125.2092445880027</c:v>
                </c:pt>
                <c:pt idx="442">
                  <c:v>125.1072598736756</c:v>
                </c:pt>
                <c:pt idx="443">
                  <c:v>125.243287085645</c:v>
                </c:pt>
                <c:pt idx="444">
                  <c:v>125.2772683924588</c:v>
                </c:pt>
                <c:pt idx="445">
                  <c:v>126.1274027726176</c:v>
                </c:pt>
                <c:pt idx="446">
                  <c:v>126.7520897432851</c:v>
                </c:pt>
                <c:pt idx="447">
                  <c:v>127.232590724837</c:v>
                </c:pt>
                <c:pt idx="448">
                  <c:v>126.9580172784543</c:v>
                </c:pt>
                <c:pt idx="449">
                  <c:v>125.7224214720249</c:v>
                </c:pt>
                <c:pt idx="450">
                  <c:v>124.4181491589678</c:v>
                </c:pt>
                <c:pt idx="451">
                  <c:v>124.4524874122817</c:v>
                </c:pt>
                <c:pt idx="452">
                  <c:v>124.2122216237986</c:v>
                </c:pt>
                <c:pt idx="453">
                  <c:v>124.3838516995396</c:v>
                </c:pt>
                <c:pt idx="454">
                  <c:v>125.7910367878242</c:v>
                </c:pt>
                <c:pt idx="455">
                  <c:v>126.2372709053622</c:v>
                </c:pt>
                <c:pt idx="456">
                  <c:v>126.9580172784543</c:v>
                </c:pt>
                <c:pt idx="457">
                  <c:v>127.7474299597028</c:v>
                </c:pt>
                <c:pt idx="458">
                  <c:v>127.438538656949</c:v>
                </c:pt>
                <c:pt idx="459">
                  <c:v>126.6833928397144</c:v>
                </c:pt>
                <c:pt idx="460">
                  <c:v>126.4088805841603</c:v>
                </c:pt>
                <c:pt idx="461">
                  <c:v>125.9969847199362</c:v>
                </c:pt>
                <c:pt idx="462">
                  <c:v>126.2029530489911</c:v>
                </c:pt>
                <c:pt idx="463">
                  <c:v>126.855084106284</c:v>
                </c:pt>
                <c:pt idx="464">
                  <c:v>127.0266325942535</c:v>
                </c:pt>
                <c:pt idx="465">
                  <c:v>128.1592850300411</c:v>
                </c:pt>
                <c:pt idx="466">
                  <c:v>128.0906391188276</c:v>
                </c:pt>
                <c:pt idx="467">
                  <c:v>128.3652941529818</c:v>
                </c:pt>
                <c:pt idx="468">
                  <c:v>128.7771186279058</c:v>
                </c:pt>
                <c:pt idx="469">
                  <c:v>129.0173436225032</c:v>
                </c:pt>
                <c:pt idx="470">
                  <c:v>129.2919272673573</c:v>
                </c:pt>
                <c:pt idx="471">
                  <c:v>128.4338686748953</c:v>
                </c:pt>
                <c:pt idx="472">
                  <c:v>127.3012264375791</c:v>
                </c:pt>
                <c:pt idx="473">
                  <c:v>127.232590724837</c:v>
                </c:pt>
                <c:pt idx="474">
                  <c:v>129.2232813561438</c:v>
                </c:pt>
                <c:pt idx="475">
                  <c:v>130.7334404104844</c:v>
                </c:pt>
                <c:pt idx="476">
                  <c:v>131.2139923843934</c:v>
                </c:pt>
                <c:pt idx="477">
                  <c:v>130.1499348674622</c:v>
                </c:pt>
                <c:pt idx="478">
                  <c:v>129.154676238816</c:v>
                </c:pt>
                <c:pt idx="479">
                  <c:v>128.4338686748953</c:v>
                </c:pt>
                <c:pt idx="480">
                  <c:v>129.9440481261788</c:v>
                </c:pt>
                <c:pt idx="481">
                  <c:v>129.6351670218964</c:v>
                </c:pt>
                <c:pt idx="482">
                  <c:v>128.2965462570539</c:v>
                </c:pt>
                <c:pt idx="483">
                  <c:v>128.4682273251521</c:v>
                </c:pt>
                <c:pt idx="484">
                  <c:v>128.4682273251521</c:v>
                </c:pt>
                <c:pt idx="485">
                  <c:v>128.8457645391194</c:v>
                </c:pt>
                <c:pt idx="486">
                  <c:v>128.7084727166923</c:v>
                </c:pt>
                <c:pt idx="487">
                  <c:v>128.5711706957938</c:v>
                </c:pt>
                <c:pt idx="488">
                  <c:v>127.9533778918148</c:v>
                </c:pt>
                <c:pt idx="489">
                  <c:v>127.6444763905896</c:v>
                </c:pt>
                <c:pt idx="490">
                  <c:v>127.3012264375791</c:v>
                </c:pt>
                <c:pt idx="491">
                  <c:v>127.5415330199479</c:v>
                </c:pt>
                <c:pt idx="492">
                  <c:v>126.6147367300294</c:v>
                </c:pt>
                <c:pt idx="493">
                  <c:v>126.4088805841603</c:v>
                </c:pt>
                <c:pt idx="494">
                  <c:v>125.104628668046</c:v>
                </c:pt>
                <c:pt idx="495">
                  <c:v>125.688083218711</c:v>
                </c:pt>
                <c:pt idx="496">
                  <c:v>125.9626566650937</c:v>
                </c:pt>
                <c:pt idx="497">
                  <c:v>125.7224214720249</c:v>
                </c:pt>
                <c:pt idx="498">
                  <c:v>125.5165143337986</c:v>
                </c:pt>
                <c:pt idx="499">
                  <c:v>124.8986705374625</c:v>
                </c:pt>
                <c:pt idx="500">
                  <c:v>124.7613889135069</c:v>
                </c:pt>
                <c:pt idx="501">
                  <c:v>125.2419102920016</c:v>
                </c:pt>
                <c:pt idx="502">
                  <c:v>124.6927633992362</c:v>
                </c:pt>
                <c:pt idx="503">
                  <c:v>126.0999484875208</c:v>
                </c:pt>
                <c:pt idx="504">
                  <c:v>125.688083218711</c:v>
                </c:pt>
                <c:pt idx="505">
                  <c:v>125.5508015947554</c:v>
                </c:pt>
                <c:pt idx="506">
                  <c:v>125.2419102920016</c:v>
                </c:pt>
                <c:pt idx="507">
                  <c:v>124.5211435219666</c:v>
                </c:pt>
                <c:pt idx="508">
                  <c:v>126.2715887617332</c:v>
                </c:pt>
                <c:pt idx="509">
                  <c:v>125.4135607646855</c:v>
                </c:pt>
                <c:pt idx="510">
                  <c:v>124.6241072895512</c:v>
                </c:pt>
                <c:pt idx="511">
                  <c:v>124.2465190832268</c:v>
                </c:pt>
                <c:pt idx="512">
                  <c:v>124.3838516995396</c:v>
                </c:pt>
                <c:pt idx="513">
                  <c:v>124.8986705374625</c:v>
                </c:pt>
                <c:pt idx="514">
                  <c:v>124.9715182189063</c:v>
                </c:pt>
                <c:pt idx="515">
                  <c:v>126.1508286614986</c:v>
                </c:pt>
                <c:pt idx="516">
                  <c:v>125.8733384522861</c:v>
                </c:pt>
                <c:pt idx="517">
                  <c:v>126.1508286614986</c:v>
                </c:pt>
                <c:pt idx="518">
                  <c:v>125.6305536413591</c:v>
                </c:pt>
                <c:pt idx="519">
                  <c:v>126.2201782672409</c:v>
                </c:pt>
                <c:pt idx="520">
                  <c:v>125.6305536413591</c:v>
                </c:pt>
                <c:pt idx="521">
                  <c:v>126.2895584683976</c:v>
                </c:pt>
                <c:pt idx="522">
                  <c:v>126.9138986910364</c:v>
                </c:pt>
                <c:pt idx="523">
                  <c:v>127.6423143146459</c:v>
                </c:pt>
                <c:pt idx="524">
                  <c:v>127.4341839096472</c:v>
                </c:pt>
                <c:pt idx="525">
                  <c:v>127.6423143146459</c:v>
                </c:pt>
                <c:pt idx="526">
                  <c:v>127.3994785113617</c:v>
                </c:pt>
                <c:pt idx="527">
                  <c:v>127.1913481063631</c:v>
                </c:pt>
                <c:pt idx="528">
                  <c:v>127.3300983102051</c:v>
                </c:pt>
                <c:pt idx="529">
                  <c:v>126.6017438774242</c:v>
                </c:pt>
                <c:pt idx="530">
                  <c:v>127.1219985006207</c:v>
                </c:pt>
                <c:pt idx="531">
                  <c:v>127.6076293133033</c:v>
                </c:pt>
                <c:pt idx="532">
                  <c:v>129.1684441752501</c:v>
                </c:pt>
                <c:pt idx="533">
                  <c:v>129.7581095950177</c:v>
                </c:pt>
                <c:pt idx="534">
                  <c:v>128.7175595547388</c:v>
                </c:pt>
                <c:pt idx="535">
                  <c:v>128.3706687474268</c:v>
                </c:pt>
                <c:pt idx="536">
                  <c:v>127.1913481063631</c:v>
                </c:pt>
                <c:pt idx="537">
                  <c:v>126.2549142609407</c:v>
                </c:pt>
                <c:pt idx="538">
                  <c:v>126.8792340866366</c:v>
                </c:pt>
                <c:pt idx="539">
                  <c:v>126.8792340866366</c:v>
                </c:pt>
                <c:pt idx="540">
                  <c:v>127.9891745265436</c:v>
                </c:pt>
                <c:pt idx="541">
                  <c:v>126.6364288787668</c:v>
                </c:pt>
                <c:pt idx="542">
                  <c:v>125.7692936467296</c:v>
                </c:pt>
                <c:pt idx="543">
                  <c:v>123.722817376686</c:v>
                </c:pt>
                <c:pt idx="544">
                  <c:v>123.7921873793712</c:v>
                </c:pt>
                <c:pt idx="545">
                  <c:v>121.1907714847883</c:v>
                </c:pt>
                <c:pt idx="546">
                  <c:v>120.9827226675611</c:v>
                </c:pt>
                <c:pt idx="547">
                  <c:v>120.2543274408945</c:v>
                </c:pt>
                <c:pt idx="548">
                  <c:v>119.2484114096011</c:v>
                </c:pt>
                <c:pt idx="549">
                  <c:v>119.699357220941</c:v>
                </c:pt>
                <c:pt idx="550">
                  <c:v>118.866896791775</c:v>
                </c:pt>
                <c:pt idx="551">
                  <c:v>118.173186566451</c:v>
                </c:pt>
                <c:pt idx="552">
                  <c:v>119.1790516053873</c:v>
                </c:pt>
                <c:pt idx="553">
                  <c:v>119.2830658155294</c:v>
                </c:pt>
                <c:pt idx="554">
                  <c:v>119.0749966013594</c:v>
                </c:pt>
                <c:pt idx="555">
                  <c:v>118.5547317796914</c:v>
                </c:pt>
                <c:pt idx="556">
                  <c:v>118.2425361721934</c:v>
                </c:pt>
                <c:pt idx="557">
                  <c:v>119.7340524207551</c:v>
                </c:pt>
                <c:pt idx="558">
                  <c:v>120.0461664404816</c:v>
                </c:pt>
                <c:pt idx="559">
                  <c:v>120.5317768562212</c:v>
                </c:pt>
                <c:pt idx="560">
                  <c:v>121.2254870815452</c:v>
                </c:pt>
                <c:pt idx="561">
                  <c:v>122.5088423296939</c:v>
                </c:pt>
                <c:pt idx="562">
                  <c:v>121.7457723001561</c:v>
                </c:pt>
                <c:pt idx="563">
                  <c:v>121.1214422759888</c:v>
                </c:pt>
                <c:pt idx="564">
                  <c:v>122.9597779425624</c:v>
                </c:pt>
                <c:pt idx="565">
                  <c:v>122.89042833682</c:v>
                </c:pt>
                <c:pt idx="566">
                  <c:v>122.9944527454336</c:v>
                </c:pt>
                <c:pt idx="567">
                  <c:v>123.0291275483048</c:v>
                </c:pt>
                <c:pt idx="568">
                  <c:v>123.306587162103</c:v>
                </c:pt>
                <c:pt idx="569">
                  <c:v>123.0984975509901</c:v>
                </c:pt>
                <c:pt idx="570">
                  <c:v>122.612948326079</c:v>
                </c:pt>
                <c:pt idx="571">
                  <c:v>122.127307314925</c:v>
                </c:pt>
                <c:pt idx="572">
                  <c:v>124.0003483797841</c:v>
                </c:pt>
                <c:pt idx="573">
                  <c:v>124.8674734133499</c:v>
                </c:pt>
                <c:pt idx="574">
                  <c:v>123.9309783770989</c:v>
                </c:pt>
                <c:pt idx="575">
                  <c:v>124.3124929949249</c:v>
                </c:pt>
                <c:pt idx="576">
                  <c:v>123.8564989402258</c:v>
                </c:pt>
                <c:pt idx="577">
                  <c:v>123.3303801959555</c:v>
                </c:pt>
                <c:pt idx="578">
                  <c:v>122.2780713181147</c:v>
                </c:pt>
                <c:pt idx="579">
                  <c:v>122.0675646692722</c:v>
                </c:pt>
                <c:pt idx="580">
                  <c:v>120.8398726782032</c:v>
                </c:pt>
                <c:pt idx="581">
                  <c:v>122.4884861807143</c:v>
                </c:pt>
                <c:pt idx="582">
                  <c:v>124.7334247048384</c:v>
                </c:pt>
                <c:pt idx="583">
                  <c:v>124.7334247048384</c:v>
                </c:pt>
                <c:pt idx="584">
                  <c:v>125.3648222697086</c:v>
                </c:pt>
                <c:pt idx="585">
                  <c:v>124.137140477111</c:v>
                </c:pt>
                <c:pt idx="586">
                  <c:v>123.7512711119832</c:v>
                </c:pt>
                <c:pt idx="587">
                  <c:v>123.505722515298</c:v>
                </c:pt>
                <c:pt idx="588">
                  <c:v>124.0319126488684</c:v>
                </c:pt>
                <c:pt idx="589">
                  <c:v>124.1722334173109</c:v>
                </c:pt>
                <c:pt idx="590">
                  <c:v>123.9266848206257</c:v>
                </c:pt>
                <c:pt idx="591">
                  <c:v>124.2774306501393</c:v>
                </c:pt>
                <c:pt idx="592">
                  <c:v>123.6810750331119</c:v>
                </c:pt>
                <c:pt idx="593">
                  <c:v>124.1722334173109</c:v>
                </c:pt>
                <c:pt idx="594">
                  <c:v>125.1543666132233</c:v>
                </c:pt>
                <c:pt idx="595">
                  <c:v>126.2066448956497</c:v>
                </c:pt>
                <c:pt idx="596">
                  <c:v>125.8909614109218</c:v>
                </c:pt>
                <c:pt idx="597">
                  <c:v>126.4521628969207</c:v>
                </c:pt>
                <c:pt idx="598">
                  <c:v>127.0835808587337</c:v>
                </c:pt>
                <c:pt idx="599">
                  <c:v>127.0134255737482</c:v>
                </c:pt>
                <c:pt idx="600">
                  <c:v>127.8903309414178</c:v>
                </c:pt>
                <c:pt idx="601">
                  <c:v>127.9956097620177</c:v>
                </c:pt>
                <c:pt idx="602">
                  <c:v>128.3112932467456</c:v>
                </c:pt>
                <c:pt idx="603">
                  <c:v>128.6620288777877</c:v>
                </c:pt>
                <c:pt idx="604">
                  <c:v>127.7850929147038</c:v>
                </c:pt>
                <c:pt idx="605">
                  <c:v>128.1358897365745</c:v>
                </c:pt>
                <c:pt idx="606">
                  <c:v>128.5217387047595</c:v>
                </c:pt>
                <c:pt idx="607">
                  <c:v>128.6971218179877</c:v>
                </c:pt>
                <c:pt idx="608">
                  <c:v>128.6971218179877</c:v>
                </c:pt>
                <c:pt idx="609">
                  <c:v>129.0127645088299</c:v>
                </c:pt>
                <c:pt idx="610">
                  <c:v>129.5740475826002</c:v>
                </c:pt>
                <c:pt idx="611">
                  <c:v>129.5740475826002</c:v>
                </c:pt>
                <c:pt idx="612">
                  <c:v>128.5217387047595</c:v>
                </c:pt>
                <c:pt idx="613">
                  <c:v>128.8023394477589</c:v>
                </c:pt>
                <c:pt idx="614">
                  <c:v>129.9248240075281</c:v>
                </c:pt>
                <c:pt idx="615">
                  <c:v>129.6793060062572</c:v>
                </c:pt>
                <c:pt idx="616">
                  <c:v>129.1180637263726</c:v>
                </c:pt>
                <c:pt idx="617">
                  <c:v>130.4159110024271</c:v>
                </c:pt>
                <c:pt idx="618">
                  <c:v>129.2583233039865</c:v>
                </c:pt>
                <c:pt idx="619">
                  <c:v>129.6442028675858</c:v>
                </c:pt>
                <c:pt idx="620">
                  <c:v>130.836781521512</c:v>
                </c:pt>
                <c:pt idx="621">
                  <c:v>131.2928265685682</c:v>
                </c:pt>
                <c:pt idx="622">
                  <c:v>131.5383547683106</c:v>
                </c:pt>
                <c:pt idx="623">
                  <c:v>132.8712847860937</c:v>
                </c:pt>
                <c:pt idx="624">
                  <c:v>133.5727662466494</c:v>
                </c:pt>
                <c:pt idx="625">
                  <c:v>133.5026721524924</c:v>
                </c:pt>
                <c:pt idx="626">
                  <c:v>132.9063267339365</c:v>
                </c:pt>
                <c:pt idx="627">
                  <c:v>133.1869478738788</c:v>
                </c:pt>
                <c:pt idx="628">
                  <c:v>133.5026721524924</c:v>
                </c:pt>
                <c:pt idx="629">
                  <c:v>133.1518753306217</c:v>
                </c:pt>
                <c:pt idx="630">
                  <c:v>133.7482309476491</c:v>
                </c:pt>
                <c:pt idx="631">
                  <c:v>134.0287908967628</c:v>
                </c:pt>
                <c:pt idx="632">
                  <c:v>134.9097960499484</c:v>
                </c:pt>
                <c:pt idx="633">
                  <c:v>134.1667354213616</c:v>
                </c:pt>
                <c:pt idx="634">
                  <c:v>134.5205815861907</c:v>
                </c:pt>
                <c:pt idx="635">
                  <c:v>135.5113324904636</c:v>
                </c:pt>
                <c:pt idx="636">
                  <c:v>134.839008459734</c:v>
                </c:pt>
                <c:pt idx="637">
                  <c:v>135.0512896426058</c:v>
                </c:pt>
                <c:pt idx="638">
                  <c:v>134.7682718618768</c:v>
                </c:pt>
                <c:pt idx="639">
                  <c:v>136.0420405468788</c:v>
                </c:pt>
                <c:pt idx="640">
                  <c:v>136.6788636985511</c:v>
                </c:pt>
                <c:pt idx="641">
                  <c:v>138.3418162518965</c:v>
                </c:pt>
                <c:pt idx="642">
                  <c:v>138.0233689814103</c:v>
                </c:pt>
                <c:pt idx="643">
                  <c:v>138.4833302414968</c:v>
                </c:pt>
                <c:pt idx="644">
                  <c:v>138.0941667700962</c:v>
                </c:pt>
                <c:pt idx="645">
                  <c:v>139.4032731586124</c:v>
                </c:pt>
                <c:pt idx="646">
                  <c:v>140.0047178128848</c:v>
                </c:pt>
                <c:pt idx="647">
                  <c:v>141.0661747196007</c:v>
                </c:pt>
                <c:pt idx="648">
                  <c:v>140.6416225523286</c:v>
                </c:pt>
                <c:pt idx="649">
                  <c:v>141.7738364538446</c:v>
                </c:pt>
                <c:pt idx="650">
                  <c:v>142.0922327319737</c:v>
                </c:pt>
                <c:pt idx="651">
                  <c:v>142.6937385770746</c:v>
                </c:pt>
                <c:pt idx="652">
                  <c:v>140.6416225523286</c:v>
                </c:pt>
                <c:pt idx="653">
                  <c:v>142.3399740000169</c:v>
                </c:pt>
                <c:pt idx="654">
                  <c:v>141.5261359796871</c:v>
                </c:pt>
                <c:pt idx="655">
                  <c:v>141.9860768428306</c:v>
                </c:pt>
                <c:pt idx="656">
                  <c:v>144.1090212516768</c:v>
                </c:pt>
                <c:pt idx="657">
                  <c:v>143.9321083677336</c:v>
                </c:pt>
                <c:pt idx="658">
                  <c:v>144.2859341356199</c:v>
                </c:pt>
                <c:pt idx="659">
                  <c:v>144.7458444033491</c:v>
                </c:pt>
                <c:pt idx="660">
                  <c:v>144.7811923053349</c:v>
                </c:pt>
                <c:pt idx="661">
                  <c:v>144.9935142820924</c:v>
                </c:pt>
                <c:pt idx="662">
                  <c:v>146.1964851784085</c:v>
                </c:pt>
                <c:pt idx="663">
                  <c:v>146.5857812299377</c:v>
                </c:pt>
                <c:pt idx="664">
                  <c:v>145.1350792640498</c:v>
                </c:pt>
                <c:pt idx="665">
                  <c:v>144.958176578578</c:v>
                </c:pt>
                <c:pt idx="666">
                  <c:v>144.6751384009062</c:v>
                </c:pt>
                <c:pt idx="667">
                  <c:v>142.6583804766174</c:v>
                </c:pt>
                <c:pt idx="668">
                  <c:v>144.0382438599338</c:v>
                </c:pt>
                <c:pt idx="669">
                  <c:v>142.7645057703461</c:v>
                </c:pt>
                <c:pt idx="670">
                  <c:v>140.6062134595143</c:v>
                </c:pt>
                <c:pt idx="671">
                  <c:v>140.9246607300005</c:v>
                </c:pt>
                <c:pt idx="672">
                  <c:v>140.1816510937708</c:v>
                </c:pt>
                <c:pt idx="673">
                  <c:v>141.1369521113436</c:v>
                </c:pt>
                <c:pt idx="674">
                  <c:v>142.4814471957314</c:v>
                </c:pt>
                <c:pt idx="675">
                  <c:v>141.3138649952868</c:v>
                </c:pt>
                <c:pt idx="676">
                  <c:v>142.6583804766174</c:v>
                </c:pt>
                <c:pt idx="677">
                  <c:v>141.9507493377878</c:v>
                </c:pt>
                <c:pt idx="678">
                  <c:v>142.233797713931</c:v>
                </c:pt>
                <c:pt idx="679">
                  <c:v>139.8278151274131</c:v>
                </c:pt>
                <c:pt idx="680">
                  <c:v>138.8725447052545</c:v>
                </c:pt>
                <c:pt idx="681">
                  <c:v>137.3864948373808</c:v>
                </c:pt>
                <c:pt idx="682">
                  <c:v>135.7943706681355</c:v>
                </c:pt>
                <c:pt idx="683">
                  <c:v>133.7775821484324</c:v>
                </c:pt>
                <c:pt idx="684">
                  <c:v>134.1314079163187</c:v>
                </c:pt>
                <c:pt idx="685">
                  <c:v>133.3176004914031</c:v>
                </c:pt>
                <c:pt idx="686">
                  <c:v>133.6006794629607</c:v>
                </c:pt>
                <c:pt idx="687">
                  <c:v>133.1407182028743</c:v>
                </c:pt>
                <c:pt idx="688">
                  <c:v>131.9731360024297</c:v>
                </c:pt>
                <c:pt idx="689">
                  <c:v>133.5299326666321</c:v>
                </c:pt>
                <c:pt idx="690">
                  <c:v>134.343678900719</c:v>
                </c:pt>
                <c:pt idx="691">
                  <c:v>134.308300403319</c:v>
                </c:pt>
                <c:pt idx="692">
                  <c:v>133.4238073729033</c:v>
                </c:pt>
                <c:pt idx="693">
                  <c:v>132.114629595087</c:v>
                </c:pt>
                <c:pt idx="694">
                  <c:v>134.2729219059189</c:v>
                </c:pt>
                <c:pt idx="695">
                  <c:v>134.4498653852763</c:v>
                </c:pt>
                <c:pt idx="696">
                  <c:v>134.8743971556055</c:v>
                </c:pt>
                <c:pt idx="697">
                  <c:v>135.7943706681355</c:v>
                </c:pt>
                <c:pt idx="698">
                  <c:v>132.6807671412593</c:v>
                </c:pt>
                <c:pt idx="699">
                  <c:v>128.9303098672965</c:v>
                </c:pt>
                <c:pt idx="700">
                  <c:v>130.6139449207074</c:v>
                </c:pt>
                <c:pt idx="701">
                  <c:v>130.5066977951211</c:v>
                </c:pt>
                <c:pt idx="702">
                  <c:v>132.2224784304879</c:v>
                </c:pt>
                <c:pt idx="703">
                  <c:v>133.9024828280688</c:v>
                </c:pt>
                <c:pt idx="704">
                  <c:v>134.1884887609275</c:v>
                </c:pt>
                <c:pt idx="705">
                  <c:v>134.5101791453293</c:v>
                </c:pt>
                <c:pt idx="706">
                  <c:v>132.8301543508056</c:v>
                </c:pt>
                <c:pt idx="707">
                  <c:v>132.794408708434</c:v>
                </c:pt>
                <c:pt idx="708">
                  <c:v>132.2939799137026</c:v>
                </c:pt>
                <c:pt idx="709">
                  <c:v>131.9007778476146</c:v>
                </c:pt>
                <c:pt idx="710">
                  <c:v>133.7952866948396</c:v>
                </c:pt>
                <c:pt idx="711">
                  <c:v>134.7604190388736</c:v>
                </c:pt>
                <c:pt idx="712">
                  <c:v>135.5110673302064</c:v>
                </c:pt>
                <c:pt idx="713">
                  <c:v>137.6915209194615</c:v>
                </c:pt>
                <c:pt idx="714">
                  <c:v>138.1204788263925</c:v>
                </c:pt>
                <c:pt idx="715">
                  <c:v>140.3724237003909</c:v>
                </c:pt>
                <c:pt idx="716">
                  <c:v>139.621795806001</c:v>
                </c:pt>
                <c:pt idx="717">
                  <c:v>139.550335116672</c:v>
                </c:pt>
                <c:pt idx="718">
                  <c:v>140.7656461634217</c:v>
                </c:pt>
                <c:pt idx="719">
                  <c:v>140.8013816073219</c:v>
                </c:pt>
                <c:pt idx="720">
                  <c:v>140.658388839364</c:v>
                </c:pt>
                <c:pt idx="721">
                  <c:v>141.0158656600232</c:v>
                </c:pt>
                <c:pt idx="722">
                  <c:v>138.8711475146682</c:v>
                </c:pt>
                <c:pt idx="723">
                  <c:v>140.157970243104</c:v>
                </c:pt>
                <c:pt idx="724">
                  <c:v>140.658388839364</c:v>
                </c:pt>
                <c:pt idx="725">
                  <c:v>140.9086491298511</c:v>
                </c:pt>
                <c:pt idx="726">
                  <c:v>141.3733322822109</c:v>
                </c:pt>
                <c:pt idx="727">
                  <c:v>140.336718851905</c:v>
                </c:pt>
                <c:pt idx="728">
                  <c:v>141.5163352486403</c:v>
                </c:pt>
                <c:pt idx="729">
                  <c:v>141.3375764413678</c:v>
                </c:pt>
                <c:pt idx="730">
                  <c:v>140.408179541234</c:v>
                </c:pt>
                <c:pt idx="731">
                  <c:v>139.6932768922728</c:v>
                </c:pt>
                <c:pt idx="732">
                  <c:v>140.336718851905</c:v>
                </c:pt>
                <c:pt idx="733">
                  <c:v>140.8728728920652</c:v>
                </c:pt>
                <c:pt idx="734">
                  <c:v>139.9077813419169</c:v>
                </c:pt>
                <c:pt idx="735">
                  <c:v>139.1570922566984</c:v>
                </c:pt>
                <c:pt idx="736">
                  <c:v>138.4064643623085</c:v>
                </c:pt>
                <c:pt idx="737">
                  <c:v>137.5128436999605</c:v>
                </c:pt>
                <c:pt idx="738">
                  <c:v>135.7613276206935</c:v>
                </c:pt>
                <c:pt idx="739">
                  <c:v>134.1884887609275</c:v>
                </c:pt>
                <c:pt idx="740">
                  <c:v>133.0446689989211</c:v>
                </c:pt>
                <c:pt idx="741">
                  <c:v>134.295715489571</c:v>
                </c:pt>
                <c:pt idx="742">
                  <c:v>132.7586426691195</c:v>
                </c:pt>
                <c:pt idx="743">
                  <c:v>133.5093113573951</c:v>
                </c:pt>
                <c:pt idx="744">
                  <c:v>134.6174160724442</c:v>
                </c:pt>
                <c:pt idx="745">
                  <c:v>133.6165788799243</c:v>
                </c:pt>
                <c:pt idx="746">
                  <c:v>133.5450569997668</c:v>
                </c:pt>
                <c:pt idx="747">
                  <c:v>134.0097809460123</c:v>
                </c:pt>
                <c:pt idx="748">
                  <c:v>133.2233360199507</c:v>
                </c:pt>
                <c:pt idx="749">
                  <c:v>133.3305933440084</c:v>
                </c:pt>
                <c:pt idx="750">
                  <c:v>131.7935409204998</c:v>
                </c:pt>
                <c:pt idx="751">
                  <c:v>131.7935409204998</c:v>
                </c:pt>
                <c:pt idx="752">
                  <c:v>131.2573154910395</c:v>
                </c:pt>
                <c:pt idx="753">
                  <c:v>132.186773582002</c:v>
                </c:pt>
                <c:pt idx="754">
                  <c:v>132.6514057420046</c:v>
                </c:pt>
                <c:pt idx="755">
                  <c:v>133.6880599661961</c:v>
                </c:pt>
                <c:pt idx="756">
                  <c:v>132.3654711984458</c:v>
                </c:pt>
                <c:pt idx="757">
                  <c:v>132.0079943777867</c:v>
                </c:pt>
                <c:pt idx="758">
                  <c:v>133.0088723641923</c:v>
                </c:pt>
                <c:pt idx="759">
                  <c:v>133.3663083909657</c:v>
                </c:pt>
                <c:pt idx="760">
                  <c:v>134.1527329200845</c:v>
                </c:pt>
                <c:pt idx="761">
                  <c:v>138.1562652626499</c:v>
                </c:pt>
                <c:pt idx="762">
                  <c:v>137.5128436999605</c:v>
                </c:pt>
                <c:pt idx="763">
                  <c:v>135.4377505190767</c:v>
                </c:pt>
                <c:pt idx="764">
                  <c:v>137.0617449115492</c:v>
                </c:pt>
                <c:pt idx="765">
                  <c:v>136.9895601307485</c:v>
                </c:pt>
                <c:pt idx="766">
                  <c:v>136.051239568111</c:v>
                </c:pt>
                <c:pt idx="767">
                  <c:v>135.8708082115236</c:v>
                </c:pt>
                <c:pt idx="768">
                  <c:v>135.0047132235726</c:v>
                </c:pt>
                <c:pt idx="769">
                  <c:v>134.8603334634998</c:v>
                </c:pt>
                <c:pt idx="770">
                  <c:v>135.2573395594322</c:v>
                </c:pt>
                <c:pt idx="771">
                  <c:v>135.4016377317335</c:v>
                </c:pt>
                <c:pt idx="772">
                  <c:v>133.8137765235471</c:v>
                </c:pt>
                <c:pt idx="773">
                  <c:v>134.0664130578781</c:v>
                </c:pt>
                <c:pt idx="774">
                  <c:v>133.4168622138577</c:v>
                </c:pt>
                <c:pt idx="775">
                  <c:v>134.3551215856665</c:v>
                </c:pt>
                <c:pt idx="776">
                  <c:v>134.8964768462573</c:v>
                </c:pt>
                <c:pt idx="777">
                  <c:v>136.9173549530049</c:v>
                </c:pt>
                <c:pt idx="778">
                  <c:v>137.5669465909111</c:v>
                </c:pt>
                <c:pt idx="779">
                  <c:v>136.8091185756896</c:v>
                </c:pt>
                <c:pt idx="780">
                  <c:v>134.8964768462573</c:v>
                </c:pt>
                <c:pt idx="781">
                  <c:v>136.1234651427975</c:v>
                </c:pt>
                <c:pt idx="782">
                  <c:v>138.3248154000182</c:v>
                </c:pt>
                <c:pt idx="783">
                  <c:v>138.6856475177787</c:v>
                </c:pt>
                <c:pt idx="784">
                  <c:v>138.3969389899903</c:v>
                </c:pt>
                <c:pt idx="785">
                  <c:v>140.1652621501784</c:v>
                </c:pt>
                <c:pt idx="786">
                  <c:v>140.2735087259651</c:v>
                </c:pt>
                <c:pt idx="787">
                  <c:v>139.9848409920624</c:v>
                </c:pt>
                <c:pt idx="788">
                  <c:v>141.4644862198764</c:v>
                </c:pt>
                <c:pt idx="789">
                  <c:v>141.175777692088</c:v>
                </c:pt>
                <c:pt idx="790">
                  <c:v>141.3561172624325</c:v>
                </c:pt>
                <c:pt idx="791">
                  <c:v>140.4539400825525</c:v>
                </c:pt>
                <c:pt idx="792">
                  <c:v>139.9487180062478</c:v>
                </c:pt>
                <c:pt idx="793">
                  <c:v>140.9592029527431</c:v>
                </c:pt>
                <c:pt idx="794">
                  <c:v>141.2479522744172</c:v>
                </c:pt>
                <c:pt idx="795">
                  <c:v>140.2374571294505</c:v>
                </c:pt>
                <c:pt idx="796">
                  <c:v>142.1500988588828</c:v>
                </c:pt>
                <c:pt idx="797">
                  <c:v>140.8148537880845</c:v>
                </c:pt>
                <c:pt idx="798">
                  <c:v>140.5622376506964</c:v>
                </c:pt>
                <c:pt idx="799">
                  <c:v>140.526165657239</c:v>
                </c:pt>
                <c:pt idx="800">
                  <c:v>139.3352289572134</c:v>
                </c:pt>
                <c:pt idx="801">
                  <c:v>140.0209027870485</c:v>
                </c:pt>
                <c:pt idx="802">
                  <c:v>141.2479522744172</c:v>
                </c:pt>
                <c:pt idx="803">
                  <c:v>142.077934475025</c:v>
                </c:pt>
                <c:pt idx="804">
                  <c:v>141.897513316909</c:v>
                </c:pt>
                <c:pt idx="805">
                  <c:v>140.8509359800134</c:v>
                </c:pt>
                <c:pt idx="806">
                  <c:v>139.2991365668131</c:v>
                </c:pt>
                <c:pt idx="807">
                  <c:v>139.6239374850019</c:v>
                </c:pt>
                <c:pt idx="808">
                  <c:v>139.5156705122723</c:v>
                </c:pt>
                <c:pt idx="809">
                  <c:v>138.9743662440386</c:v>
                </c:pt>
                <c:pt idx="810">
                  <c:v>137.60302878284</c:v>
                </c:pt>
                <c:pt idx="811">
                  <c:v>137.3143100565801</c:v>
                </c:pt>
                <c:pt idx="812">
                  <c:v>137.2421456727223</c:v>
                </c:pt>
                <c:pt idx="813">
                  <c:v>136.6647796095026</c:v>
                </c:pt>
                <c:pt idx="814">
                  <c:v>137.350392248509</c:v>
                </c:pt>
                <c:pt idx="815">
                  <c:v>137.9638710990719</c:v>
                </c:pt>
                <c:pt idx="816">
                  <c:v>136.8451599737328</c:v>
                </c:pt>
                <c:pt idx="817">
                  <c:v>138.7217501066505</c:v>
                </c:pt>
                <c:pt idx="818">
                  <c:v>137.8917169136855</c:v>
                </c:pt>
                <c:pt idx="819">
                  <c:v>136.5204304448441</c:v>
                </c:pt>
                <c:pt idx="820">
                  <c:v>135.4016377317335</c:v>
                </c:pt>
                <c:pt idx="821">
                  <c:v>135.5821098822066</c:v>
                </c:pt>
                <c:pt idx="822">
                  <c:v>135.3655861352189</c:v>
                </c:pt>
                <c:pt idx="823">
                  <c:v>136.0872911646257</c:v>
                </c:pt>
                <c:pt idx="824">
                  <c:v>135.834756615009</c:v>
                </c:pt>
                <c:pt idx="825">
                  <c:v>137.6391211732403</c:v>
                </c:pt>
                <c:pt idx="826">
                  <c:v>136.6286974175737</c:v>
                </c:pt>
                <c:pt idx="827">
                  <c:v>137.9818612026792</c:v>
                </c:pt>
                <c:pt idx="828">
                  <c:v>137.4346928133718</c:v>
                </c:pt>
                <c:pt idx="829">
                  <c:v>137.9818612026792</c:v>
                </c:pt>
                <c:pt idx="830">
                  <c:v>137.3617737426279</c:v>
                </c:pt>
                <c:pt idx="831">
                  <c:v>137.9089013380496</c:v>
                </c:pt>
                <c:pt idx="832">
                  <c:v>138.2371901334684</c:v>
                </c:pt>
                <c:pt idx="833">
                  <c:v>138.4924374764861</c:v>
                </c:pt>
                <c:pt idx="834">
                  <c:v>136.3769991426145</c:v>
                </c:pt>
                <c:pt idx="835">
                  <c:v>135.9392705502514</c:v>
                </c:pt>
                <c:pt idx="836">
                  <c:v>136.1581909380258</c:v>
                </c:pt>
                <c:pt idx="837">
                  <c:v>137.3617737426279</c:v>
                </c:pt>
                <c:pt idx="838">
                  <c:v>136.632287279518</c:v>
                </c:pt>
                <c:pt idx="839">
                  <c:v>137.4346928133718</c:v>
                </c:pt>
                <c:pt idx="840">
                  <c:v>139.4043541965843</c:v>
                </c:pt>
                <c:pt idx="841">
                  <c:v>137.9818612026792</c:v>
                </c:pt>
                <c:pt idx="842">
                  <c:v>138.1642404673103</c:v>
                </c:pt>
                <c:pt idx="843">
                  <c:v>137.9089013380496</c:v>
                </c:pt>
                <c:pt idx="844">
                  <c:v>138.8572469981054</c:v>
                </c:pt>
                <c:pt idx="845">
                  <c:v>138.8207262719049</c:v>
                </c:pt>
                <c:pt idx="846">
                  <c:v>140.3526692612258</c:v>
                </c:pt>
                <c:pt idx="847">
                  <c:v>140.498497204242</c:v>
                </c:pt>
                <c:pt idx="848">
                  <c:v>140.0973709258509</c:v>
                </c:pt>
                <c:pt idx="849">
                  <c:v>138.5289684011581</c:v>
                </c:pt>
                <c:pt idx="850">
                  <c:v>138.8572469981054</c:v>
                </c:pt>
                <c:pt idx="851">
                  <c:v>139.367884462741</c:v>
                </c:pt>
                <c:pt idx="852">
                  <c:v>139.2948940026971</c:v>
                </c:pt>
                <c:pt idx="853">
                  <c:v>141.4468734597121</c:v>
                </c:pt>
                <c:pt idx="854">
                  <c:v>142.6140885151852</c:v>
                </c:pt>
                <c:pt idx="855">
                  <c:v>141.4833839874412</c:v>
                </c:pt>
                <c:pt idx="856">
                  <c:v>140.6444883228012</c:v>
                </c:pt>
                <c:pt idx="857">
                  <c:v>140.0244314581642</c:v>
                </c:pt>
                <c:pt idx="858">
                  <c:v>141.0457063874352</c:v>
                </c:pt>
                <c:pt idx="859">
                  <c:v>141.8116217905028</c:v>
                </c:pt>
                <c:pt idx="860">
                  <c:v>142.86931546126</c:v>
                </c:pt>
                <c:pt idx="861">
                  <c:v>144.2189505752499</c:v>
                </c:pt>
                <c:pt idx="862">
                  <c:v>144.4012890459952</c:v>
                </c:pt>
                <c:pt idx="863">
                  <c:v>145.969691570688</c:v>
                </c:pt>
                <c:pt idx="864">
                  <c:v>146.9179862383866</c:v>
                </c:pt>
                <c:pt idx="865">
                  <c:v>147.4286135045507</c:v>
                </c:pt>
                <c:pt idx="866">
                  <c:v>146.5897178399107</c:v>
                </c:pt>
                <c:pt idx="867">
                  <c:v>147.7204937569547</c:v>
                </c:pt>
                <c:pt idx="868">
                  <c:v>147.9028322277</c:v>
                </c:pt>
                <c:pt idx="869">
                  <c:v>147.5381654846808</c:v>
                </c:pt>
                <c:pt idx="870">
                  <c:v>147.3557250292212</c:v>
                </c:pt>
                <c:pt idx="871">
                  <c:v>146.8815369014861</c:v>
                </c:pt>
                <c:pt idx="872">
                  <c:v>146.5167987691669</c:v>
                </c:pt>
                <c:pt idx="873">
                  <c:v>147.5381654846808</c:v>
                </c:pt>
                <c:pt idx="874">
                  <c:v>146.0791007722181</c:v>
                </c:pt>
                <c:pt idx="875">
                  <c:v>147.1368760307468</c:v>
                </c:pt>
                <c:pt idx="876">
                  <c:v>146.1520606368476</c:v>
                </c:pt>
                <c:pt idx="877">
                  <c:v>145.4225741737377</c:v>
                </c:pt>
                <c:pt idx="878">
                  <c:v>145.8602517737436</c:v>
                </c:pt>
                <c:pt idx="879">
                  <c:v>145.4955442368387</c:v>
                </c:pt>
                <c:pt idx="880">
                  <c:v>145.0943159737332</c:v>
                </c:pt>
                <c:pt idx="881">
                  <c:v>146.9179862383866</c:v>
                </c:pt>
                <c:pt idx="882">
                  <c:v>148.4498884338218</c:v>
                </c:pt>
                <c:pt idx="883">
                  <c:v>149.1429357585026</c:v>
                </c:pt>
                <c:pt idx="884">
                  <c:v>150.1277511524018</c:v>
                </c:pt>
                <c:pt idx="885">
                  <c:v>149.9089021539274</c:v>
                </c:pt>
                <c:pt idx="886">
                  <c:v>147.5381654846808</c:v>
                </c:pt>
                <c:pt idx="887">
                  <c:v>147.8663522953853</c:v>
                </c:pt>
                <c:pt idx="888">
                  <c:v>148.9881025652113</c:v>
                </c:pt>
                <c:pt idx="889">
                  <c:v>149.3926657284753</c:v>
                </c:pt>
                <c:pt idx="890">
                  <c:v>150.0178626227144</c:v>
                </c:pt>
                <c:pt idx="891">
                  <c:v>149.3926657284753</c:v>
                </c:pt>
                <c:pt idx="892">
                  <c:v>150.6063144243814</c:v>
                </c:pt>
                <c:pt idx="893">
                  <c:v>150.8269991477137</c:v>
                </c:pt>
                <c:pt idx="894">
                  <c:v>152.4819866948702</c:v>
                </c:pt>
                <c:pt idx="895">
                  <c:v>151.4154203539665</c:v>
                </c:pt>
                <c:pt idx="896">
                  <c:v>151.1947458291056</c:v>
                </c:pt>
                <c:pt idx="897">
                  <c:v>151.672901162228</c:v>
                </c:pt>
                <c:pt idx="898">
                  <c:v>152.4819866948702</c:v>
                </c:pt>
                <c:pt idx="899">
                  <c:v>152.2245976728516</c:v>
                </c:pt>
                <c:pt idx="900">
                  <c:v>154.3944346533453</c:v>
                </c:pt>
                <c:pt idx="901">
                  <c:v>154.0634534614683</c:v>
                </c:pt>
                <c:pt idx="902">
                  <c:v>153.4750322552155</c:v>
                </c:pt>
                <c:pt idx="903">
                  <c:v>153.3278989078559</c:v>
                </c:pt>
                <c:pt idx="904">
                  <c:v>154.2473522983428</c:v>
                </c:pt>
                <c:pt idx="905">
                  <c:v>156.3804951786217</c:v>
                </c:pt>
                <c:pt idx="906">
                  <c:v>157.5205924985551</c:v>
                </c:pt>
                <c:pt idx="907">
                  <c:v>155.5713688520937</c:v>
                </c:pt>
                <c:pt idx="908">
                  <c:v>155.3874598167478</c:v>
                </c:pt>
                <c:pt idx="909">
                  <c:v>155.6081547385515</c:v>
                </c:pt>
                <c:pt idx="910">
                  <c:v>155.6817469084099</c:v>
                </c:pt>
                <c:pt idx="911">
                  <c:v>156.7482724554278</c:v>
                </c:pt>
                <c:pt idx="912">
                  <c:v>158.5504239453582</c:v>
                </c:pt>
                <c:pt idx="913">
                  <c:v>159.3227235915427</c:v>
                </c:pt>
                <c:pt idx="914">
                  <c:v>158.6607408108458</c:v>
                </c:pt>
                <c:pt idx="915">
                  <c:v>158.9182522145216</c:v>
                </c:pt>
                <c:pt idx="916">
                  <c:v>159.5801738043899</c:v>
                </c:pt>
                <c:pt idx="917">
                  <c:v>156.3069540011204</c:v>
                </c:pt>
                <c:pt idx="918">
                  <c:v>157.7045015339011</c:v>
                </c:pt>
                <c:pt idx="919">
                  <c:v>156.9321202999452</c:v>
                </c:pt>
                <c:pt idx="920">
                  <c:v>159.4698365419594</c:v>
                </c:pt>
                <c:pt idx="921">
                  <c:v>157.7412568249445</c:v>
                </c:pt>
                <c:pt idx="922">
                  <c:v>155.4242253062627</c:v>
                </c:pt>
                <c:pt idx="923">
                  <c:v>153.9899326809099</c:v>
                </c:pt>
                <c:pt idx="924">
                  <c:v>154.3576895607733</c:v>
                </c:pt>
                <c:pt idx="925">
                  <c:v>155.1300300008434</c:v>
                </c:pt>
                <c:pt idx="926">
                  <c:v>154.50480251119</c:v>
                </c:pt>
                <c:pt idx="927">
                  <c:v>154.9829272488981</c:v>
                </c:pt>
                <c:pt idx="928">
                  <c:v>152.5923545527149</c:v>
                </c:pt>
                <c:pt idx="929">
                  <c:v>152.5923545527149</c:v>
                </c:pt>
                <c:pt idx="930">
                  <c:v>152.7026510212596</c:v>
                </c:pt>
                <c:pt idx="931">
                  <c:v>153.9531569929236</c:v>
                </c:pt>
                <c:pt idx="932">
                  <c:v>153.5853389222316</c:v>
                </c:pt>
                <c:pt idx="933">
                  <c:v>154.799038610495</c:v>
                </c:pt>
                <c:pt idx="934">
                  <c:v>155.7184308101533</c:v>
                </c:pt>
                <c:pt idx="935">
                  <c:v>156.1598512491751</c:v>
                </c:pt>
                <c:pt idx="936">
                  <c:v>157.1896113066781</c:v>
                </c:pt>
                <c:pt idx="937">
                  <c:v>157.1528254202204</c:v>
                </c:pt>
                <c:pt idx="938">
                  <c:v>157.7412568249445</c:v>
                </c:pt>
                <c:pt idx="939">
                  <c:v>157.6676748535576</c:v>
                </c:pt>
                <c:pt idx="940">
                  <c:v>158.9916608118942</c:v>
                </c:pt>
                <c:pt idx="941">
                  <c:v>158.4400968813992</c:v>
                </c:pt>
                <c:pt idx="942">
                  <c:v>157.3734591511955</c:v>
                </c:pt>
                <c:pt idx="943">
                  <c:v>157.0056818743893</c:v>
                </c:pt>
                <c:pt idx="944">
                  <c:v>155.0196723414701</c:v>
                </c:pt>
                <c:pt idx="945">
                  <c:v>155.4977868807067</c:v>
                </c:pt>
                <c:pt idx="946">
                  <c:v>156.4908222425806</c:v>
                </c:pt>
                <c:pt idx="947">
                  <c:v>157.5573885834843</c:v>
                </c:pt>
                <c:pt idx="948">
                  <c:v>157.3366936616806</c:v>
                </c:pt>
                <c:pt idx="949">
                  <c:v>160.9041699611979</c:v>
                </c:pt>
                <c:pt idx="950">
                  <c:v>162.2281967134202</c:v>
                </c:pt>
                <c:pt idx="951">
                  <c:v>161.2415761900775</c:v>
                </c:pt>
                <c:pt idx="952">
                  <c:v>160.685167985652</c:v>
                </c:pt>
                <c:pt idx="953">
                  <c:v>161.1673415165188</c:v>
                </c:pt>
                <c:pt idx="954">
                  <c:v>161.7608823554308</c:v>
                </c:pt>
                <c:pt idx="955">
                  <c:v>162.2429742985262</c:v>
                </c:pt>
                <c:pt idx="956">
                  <c:v>162.8736375734532</c:v>
                </c:pt>
                <c:pt idx="957">
                  <c:v>164.1718417960079</c:v>
                </c:pt>
                <c:pt idx="958">
                  <c:v>162.5398008095751</c:v>
                </c:pt>
                <c:pt idx="959">
                  <c:v>159.3868923737973</c:v>
                </c:pt>
                <c:pt idx="960">
                  <c:v>157.6435656670907</c:v>
                </c:pt>
                <c:pt idx="961">
                  <c:v>158.3853922806342</c:v>
                </c:pt>
                <c:pt idx="962">
                  <c:v>159.4611168488845</c:v>
                </c:pt>
                <c:pt idx="963">
                  <c:v>159.0159535708469</c:v>
                </c:pt>
                <c:pt idx="964">
                  <c:v>160.0917087345115</c:v>
                </c:pt>
                <c:pt idx="965">
                  <c:v>158.8676270023296</c:v>
                </c:pt>
                <c:pt idx="966">
                  <c:v>157.0500758205359</c:v>
                </c:pt>
                <c:pt idx="967">
                  <c:v>157.8661473061095</c:v>
                </c:pt>
                <c:pt idx="968">
                  <c:v>158.3853922806342</c:v>
                </c:pt>
                <c:pt idx="969">
                  <c:v>156.9387901002622</c:v>
                </c:pt>
                <c:pt idx="970">
                  <c:v>158.53378003998</c:v>
                </c:pt>
                <c:pt idx="971">
                  <c:v>158.3853922806342</c:v>
                </c:pt>
                <c:pt idx="972">
                  <c:v>158.0515963106418</c:v>
                </c:pt>
                <c:pt idx="973">
                  <c:v>158.1999840699876</c:v>
                </c:pt>
                <c:pt idx="974">
                  <c:v>158.6821372039116</c:v>
                </c:pt>
                <c:pt idx="975">
                  <c:v>157.4210146234862</c:v>
                </c:pt>
                <c:pt idx="976">
                  <c:v>159.6094332189303</c:v>
                </c:pt>
                <c:pt idx="977">
                  <c:v>158.1258003887861</c:v>
                </c:pt>
                <c:pt idx="978">
                  <c:v>155.4550756823466</c:v>
                </c:pt>
                <c:pt idx="979">
                  <c:v>153.0069428133972</c:v>
                </c:pt>
                <c:pt idx="980">
                  <c:v>153.6004734538378</c:v>
                </c:pt>
                <c:pt idx="981">
                  <c:v>152.7843815713213</c:v>
                </c:pt>
                <c:pt idx="982">
                  <c:v>150.9298099382268</c:v>
                </c:pt>
                <c:pt idx="983">
                  <c:v>149.0010036315737</c:v>
                </c:pt>
                <c:pt idx="984">
                  <c:v>150.7072894900367</c:v>
                </c:pt>
                <c:pt idx="985">
                  <c:v>153.7117591741114</c:v>
                </c:pt>
                <c:pt idx="986">
                  <c:v>153.1553611681574</c:v>
                </c:pt>
                <c:pt idx="987">
                  <c:v>153.044034653998</c:v>
                </c:pt>
                <c:pt idx="988">
                  <c:v>153.7488714116551</c:v>
                </c:pt>
                <c:pt idx="989">
                  <c:v>155.0841368793962</c:v>
                </c:pt>
                <c:pt idx="990">
                  <c:v>155.6776165274796</c:v>
                </c:pt>
                <c:pt idx="991">
                  <c:v>155.2696470747571</c:v>
                </c:pt>
                <c:pt idx="992">
                  <c:v>157.2356166113111</c:v>
                </c:pt>
                <c:pt idx="993">
                  <c:v>157.5694023828321</c:v>
                </c:pt>
                <c:pt idx="994">
                  <c:v>157.9403105903681</c:v>
                </c:pt>
                <c:pt idx="995">
                  <c:v>157.4581370595012</c:v>
                </c:pt>
                <c:pt idx="996">
                  <c:v>158.53378003998</c:v>
                </c:pt>
                <c:pt idx="997">
                  <c:v>156.6420553754562</c:v>
                </c:pt>
                <c:pt idx="998">
                  <c:v>158.3483106385049</c:v>
                </c:pt>
                <c:pt idx="999">
                  <c:v>159.4981882925424</c:v>
                </c:pt>
                <c:pt idx="1000">
                  <c:v>160.5367700278347</c:v>
                </c:pt>
                <c:pt idx="1001">
                  <c:v>159.0901372520484</c:v>
                </c:pt>
                <c:pt idx="1002">
                  <c:v>159.8691474924356</c:v>
                </c:pt>
                <c:pt idx="1003">
                  <c:v>159.794963811234</c:v>
                </c:pt>
                <c:pt idx="1004">
                  <c:v>161.7979028067315</c:v>
                </c:pt>
                <c:pt idx="1005">
                  <c:v>160.8335047526407</c:v>
                </c:pt>
                <c:pt idx="1006">
                  <c:v>158.978882127189</c:v>
                </c:pt>
                <c:pt idx="1007">
                  <c:v>158.2740759649462</c:v>
                </c:pt>
                <c:pt idx="1008">
                  <c:v>159.6094332189303</c:v>
                </c:pt>
                <c:pt idx="1009">
                  <c:v>156.7533308972585</c:v>
                </c:pt>
                <c:pt idx="1010">
                  <c:v>157.2356166113111</c:v>
                </c:pt>
                <c:pt idx="1011">
                  <c:v>159.2385454083371</c:v>
                </c:pt>
                <c:pt idx="1012">
                  <c:v>158.9417698896454</c:v>
                </c:pt>
                <c:pt idx="1013">
                  <c:v>157.7919432279651</c:v>
                </c:pt>
                <c:pt idx="1014">
                  <c:v>159.2141506646701</c:v>
                </c:pt>
                <c:pt idx="1015">
                  <c:v>158.0165033704419</c:v>
                </c:pt>
                <c:pt idx="1016">
                  <c:v>157.5673932839598</c:v>
                </c:pt>
                <c:pt idx="1017">
                  <c:v>157.0060184239466</c:v>
                </c:pt>
                <c:pt idx="1018">
                  <c:v>156.0702576776388</c:v>
                </c:pt>
                <c:pt idx="1019">
                  <c:v>156.2948790109441</c:v>
                </c:pt>
                <c:pt idx="1020">
                  <c:v>157.3053435604965</c:v>
                </c:pt>
                <c:pt idx="1021">
                  <c:v>157.5299342983875</c:v>
                </c:pt>
                <c:pt idx="1022">
                  <c:v>158.4282156621801</c:v>
                </c:pt>
                <c:pt idx="1023">
                  <c:v>158.2036555197034</c:v>
                </c:pt>
                <c:pt idx="1024">
                  <c:v>159.2141506646701</c:v>
                </c:pt>
                <c:pt idx="1025">
                  <c:v>159.2141506646701</c:v>
                </c:pt>
                <c:pt idx="1026">
                  <c:v>158.9896109191362</c:v>
                </c:pt>
                <c:pt idx="1027">
                  <c:v>162.5825731987638</c:v>
                </c:pt>
                <c:pt idx="1028">
                  <c:v>159.925228886844</c:v>
                </c:pt>
                <c:pt idx="1029">
                  <c:v>160.6738476823617</c:v>
                </c:pt>
                <c:pt idx="1030">
                  <c:v>160.5240933278438</c:v>
                </c:pt>
                <c:pt idx="1031">
                  <c:v>161.9837699485926</c:v>
                </c:pt>
                <c:pt idx="1032">
                  <c:v>159.8503517095851</c:v>
                </c:pt>
                <c:pt idx="1033">
                  <c:v>160.0001366595172</c:v>
                </c:pt>
                <c:pt idx="1034">
                  <c:v>160.9357750241678</c:v>
                </c:pt>
                <c:pt idx="1035">
                  <c:v>163.1814376397637</c:v>
                </c:pt>
                <c:pt idx="1036">
                  <c:v>163.7427717058912</c:v>
                </c:pt>
                <c:pt idx="1037">
                  <c:v>164.7533688355722</c:v>
                </c:pt>
                <c:pt idx="1038">
                  <c:v>165.0527347660078</c:v>
                </c:pt>
                <c:pt idx="1039">
                  <c:v>166.6620535580886</c:v>
                </c:pt>
                <c:pt idx="1040">
                  <c:v>166.2878308473369</c:v>
                </c:pt>
                <c:pt idx="1041">
                  <c:v>167.44807014835</c:v>
                </c:pt>
                <c:pt idx="1042">
                  <c:v>166.4749727981271</c:v>
                </c:pt>
                <c:pt idx="1043">
                  <c:v>170.1427408657136</c:v>
                </c:pt>
                <c:pt idx="1044">
                  <c:v>170.1802304467002</c:v>
                </c:pt>
                <c:pt idx="1045">
                  <c:v>171.3030515560267</c:v>
                </c:pt>
                <c:pt idx="1046">
                  <c:v>170.4048211845912</c:v>
                </c:pt>
                <c:pt idx="1047">
                  <c:v>174.2597923937964</c:v>
                </c:pt>
                <c:pt idx="1048">
                  <c:v>171.3030515560267</c:v>
                </c:pt>
                <c:pt idx="1049">
                  <c:v>173.0995122988976</c:v>
                </c:pt>
                <c:pt idx="1050">
                  <c:v>173.9603448755894</c:v>
                </c:pt>
                <c:pt idx="1051">
                  <c:v>173.3241438306744</c:v>
                </c:pt>
                <c:pt idx="1052">
                  <c:v>170.2924748232885</c:v>
                </c:pt>
                <c:pt idx="1053">
                  <c:v>168.9077161736845</c:v>
                </c:pt>
                <c:pt idx="1054">
                  <c:v>168.1966175545677</c:v>
                </c:pt>
                <c:pt idx="1055">
                  <c:v>170.4048211845912</c:v>
                </c:pt>
                <c:pt idx="1056">
                  <c:v>170.8913800581741</c:v>
                </c:pt>
                <c:pt idx="1057">
                  <c:v>170.7416562990706</c:v>
                </c:pt>
                <c:pt idx="1058">
                  <c:v>170.3673520005474</c:v>
                </c:pt>
                <c:pt idx="1059">
                  <c:v>171.0410324279776</c:v>
                </c:pt>
                <c:pt idx="1060">
                  <c:v>169.6188657851584</c:v>
                </c:pt>
                <c:pt idx="1061">
                  <c:v>169.6188657851584</c:v>
                </c:pt>
                <c:pt idx="1062">
                  <c:v>170.3673520005474</c:v>
                </c:pt>
                <c:pt idx="1063">
                  <c:v>172.1638841327184</c:v>
                </c:pt>
                <c:pt idx="1064">
                  <c:v>172.5007600410835</c:v>
                </c:pt>
                <c:pt idx="1065">
                  <c:v>173.6609789451537</c:v>
                </c:pt>
                <c:pt idx="1066">
                  <c:v>173.1744098730994</c:v>
                </c:pt>
                <c:pt idx="1067">
                  <c:v>173.0246759155244</c:v>
                </c:pt>
                <c:pt idx="1068">
                  <c:v>171.6773150606641</c:v>
                </c:pt>
                <c:pt idx="1069">
                  <c:v>173.0620839087396</c:v>
                </c:pt>
                <c:pt idx="1070">
                  <c:v>173.9228960884884</c:v>
                </c:pt>
                <c:pt idx="1071">
                  <c:v>171.7522126348659</c:v>
                </c:pt>
                <c:pt idx="1072">
                  <c:v>173.4738369943636</c:v>
                </c:pt>
                <c:pt idx="1073">
                  <c:v>171.8270694151819</c:v>
                </c:pt>
                <c:pt idx="1074">
                  <c:v>170.3673520005474</c:v>
                </c:pt>
                <c:pt idx="1075">
                  <c:v>170.2176792338011</c:v>
                </c:pt>
                <c:pt idx="1076">
                  <c:v>173.2492258595297</c:v>
                </c:pt>
                <c:pt idx="1077">
                  <c:v>176.6551073791958</c:v>
                </c:pt>
                <c:pt idx="1078">
                  <c:v>176.9459065936279</c:v>
                </c:pt>
                <c:pt idx="1079">
                  <c:v>177.399024679383</c:v>
                </c:pt>
                <c:pt idx="1080">
                  <c:v>177.8521019712524</c:v>
                </c:pt>
                <c:pt idx="1081">
                  <c:v>181.1373559708124</c:v>
                </c:pt>
                <c:pt idx="1082">
                  <c:v>183.3273961232143</c:v>
                </c:pt>
                <c:pt idx="1083">
                  <c:v>185.441987983957</c:v>
                </c:pt>
                <c:pt idx="1084">
                  <c:v>181.5904536596246</c:v>
                </c:pt>
                <c:pt idx="1085">
                  <c:v>178.3051792631217</c:v>
                </c:pt>
                <c:pt idx="1086">
                  <c:v>179.135926349087</c:v>
                </c:pt>
                <c:pt idx="1087">
                  <c:v>176.9459065936279</c:v>
                </c:pt>
                <c:pt idx="1088">
                  <c:v>177.0591504204167</c:v>
                </c:pt>
                <c:pt idx="1089">
                  <c:v>178.7961336778921</c:v>
                </c:pt>
                <c:pt idx="1090">
                  <c:v>180.0421829175399</c:v>
                </c:pt>
                <c:pt idx="1091">
                  <c:v>178.9094182985666</c:v>
                </c:pt>
                <c:pt idx="1092">
                  <c:v>178.4940141601697</c:v>
                </c:pt>
                <c:pt idx="1093">
                  <c:v>178.9849277810543</c:v>
                </c:pt>
                <c:pt idx="1094">
                  <c:v>180.5331373323104</c:v>
                </c:pt>
                <c:pt idx="1095">
                  <c:v>181.968041865949</c:v>
                </c:pt>
                <c:pt idx="1096">
                  <c:v>183.5917201058071</c:v>
                </c:pt>
                <c:pt idx="1097">
                  <c:v>184.0448789854479</c:v>
                </c:pt>
                <c:pt idx="1098">
                  <c:v>185.8195965872243</c:v>
                </c:pt>
                <c:pt idx="1099">
                  <c:v>185.0265634486172</c:v>
                </c:pt>
                <c:pt idx="1100">
                  <c:v>185.5552522076886</c:v>
                </c:pt>
                <c:pt idx="1101">
                  <c:v>185.441987983957</c:v>
                </c:pt>
                <c:pt idx="1102">
                  <c:v>185.706291569607</c:v>
                </c:pt>
                <c:pt idx="1103">
                  <c:v>184.1203680709928</c:v>
                </c:pt>
                <c:pt idx="1104">
                  <c:v>186.5748545876447</c:v>
                </c:pt>
                <c:pt idx="1105">
                  <c:v>182.458914692948</c:v>
                </c:pt>
                <c:pt idx="1106">
                  <c:v>183.2518458468408</c:v>
                </c:pt>
                <c:pt idx="1107">
                  <c:v>183.9315331739448</c:v>
                </c:pt>
                <c:pt idx="1108">
                  <c:v>181.7036974864133</c:v>
                </c:pt>
                <c:pt idx="1109">
                  <c:v>183.3650896736295</c:v>
                </c:pt>
                <c:pt idx="1110">
                  <c:v>175.8129787991116</c:v>
                </c:pt>
                <c:pt idx="1111">
                  <c:v>174.2648508356271</c:v>
                </c:pt>
                <c:pt idx="1112">
                  <c:v>177.8521019712524</c:v>
                </c:pt>
                <c:pt idx="1113">
                  <c:v>174.0005268530342</c:v>
                </c:pt>
                <c:pt idx="1114">
                  <c:v>173.20751411137</c:v>
                </c:pt>
                <c:pt idx="1115">
                  <c:v>170.5643660716844</c:v>
                </c:pt>
                <c:pt idx="1116">
                  <c:v>170.4132349235232</c:v>
                </c:pt>
                <c:pt idx="1117">
                  <c:v>174.453685732675</c:v>
                </c:pt>
                <c:pt idx="1118">
                  <c:v>172.4901128369078</c:v>
                </c:pt>
                <c:pt idx="1119">
                  <c:v>172.5278471812088</c:v>
                </c:pt>
                <c:pt idx="1120">
                  <c:v>173.6984481291975</c:v>
                </c:pt>
                <c:pt idx="1121">
                  <c:v>174.9823336978607</c:v>
                </c:pt>
                <c:pt idx="1122">
                  <c:v>172.1125246305833</c:v>
                </c:pt>
                <c:pt idx="1123">
                  <c:v>170.9796580268956</c:v>
                </c:pt>
                <c:pt idx="1124">
                  <c:v>170.7908537252619</c:v>
                </c:pt>
                <c:pt idx="1125">
                  <c:v>167.5057323058305</c:v>
                </c:pt>
                <c:pt idx="1126">
                  <c:v>168.5252225026009</c:v>
                </c:pt>
                <c:pt idx="1127">
                  <c:v>167.5812621852612</c:v>
                </c:pt>
                <c:pt idx="1128">
                  <c:v>168.9028311058682</c:v>
                </c:pt>
                <c:pt idx="1129">
                  <c:v>163.8429614892461</c:v>
                </c:pt>
                <c:pt idx="1130">
                  <c:v>164.1450300146114</c:v>
                </c:pt>
                <c:pt idx="1131">
                  <c:v>163.8429614892461</c:v>
                </c:pt>
                <c:pt idx="1132">
                  <c:v>162.7856655588747</c:v>
                </c:pt>
                <c:pt idx="1133">
                  <c:v>165.8820336690296</c:v>
                </c:pt>
                <c:pt idx="1134">
                  <c:v>164.1827541604409</c:v>
                </c:pt>
                <c:pt idx="1135">
                  <c:v>167.0147778910601</c:v>
                </c:pt>
                <c:pt idx="1136">
                  <c:v>166.7505558931816</c:v>
                </c:pt>
                <c:pt idx="1137">
                  <c:v>171.2440432003171</c:v>
                </c:pt>
                <c:pt idx="1138">
                  <c:v>169.6580687093457</c:v>
                </c:pt>
                <c:pt idx="1139">
                  <c:v>171.1841781730071</c:v>
                </c:pt>
                <c:pt idx="1140">
                  <c:v>171.2983602591676</c:v>
                </c:pt>
                <c:pt idx="1141">
                  <c:v>169.395468268425</c:v>
                </c:pt>
                <c:pt idx="1142">
                  <c:v>167.4164752838515</c:v>
                </c:pt>
                <c:pt idx="1143">
                  <c:v>166.0083621346666</c:v>
                </c:pt>
                <c:pt idx="1144">
                  <c:v>166.9978892223676</c:v>
                </c:pt>
                <c:pt idx="1145">
                  <c:v>169.0529730023005</c:v>
                </c:pt>
                <c:pt idx="1146">
                  <c:v>169.0910133007445</c:v>
                </c:pt>
                <c:pt idx="1147">
                  <c:v>169.2432254868776</c:v>
                </c:pt>
                <c:pt idx="1148">
                  <c:v>169.5476906530295</c:v>
                </c:pt>
                <c:pt idx="1149">
                  <c:v>171.9073313853573</c:v>
                </c:pt>
                <c:pt idx="1150">
                  <c:v>169.9282874084267</c:v>
                </c:pt>
                <c:pt idx="1151">
                  <c:v>169.4334779714547</c:v>
                </c:pt>
                <c:pt idx="1152">
                  <c:v>168.710477736176</c:v>
                </c:pt>
                <c:pt idx="1153">
                  <c:v>169.9663175083992</c:v>
                </c:pt>
                <c:pt idx="1154">
                  <c:v>168.2918100869205</c:v>
                </c:pt>
                <c:pt idx="1155">
                  <c:v>169.1290535991884</c:v>
                </c:pt>
                <c:pt idx="1156">
                  <c:v>169.5476906530295</c:v>
                </c:pt>
                <c:pt idx="1157">
                  <c:v>168.4440222730537</c:v>
                </c:pt>
                <c:pt idx="1158">
                  <c:v>167.8350817422783</c:v>
                </c:pt>
                <c:pt idx="1159">
                  <c:v>170.3468734699106</c:v>
                </c:pt>
                <c:pt idx="1160">
                  <c:v>168.824670020808</c:v>
                </c:pt>
                <c:pt idx="1161">
                  <c:v>169.1671346915182</c:v>
                </c:pt>
                <c:pt idx="1162">
                  <c:v>170.1185602899466</c:v>
                </c:pt>
                <c:pt idx="1163">
                  <c:v>171.8311895976407</c:v>
                </c:pt>
                <c:pt idx="1164">
                  <c:v>169.7760242299364</c:v>
                </c:pt>
                <c:pt idx="1165">
                  <c:v>170.9939358869014</c:v>
                </c:pt>
                <c:pt idx="1166">
                  <c:v>170.2708438653798</c:v>
                </c:pt>
                <c:pt idx="1167">
                  <c:v>168.2918100869205</c:v>
                </c:pt>
                <c:pt idx="1168">
                  <c:v>169.2432254868776</c:v>
                </c:pt>
                <c:pt idx="1169">
                  <c:v>170.4991570453437</c:v>
                </c:pt>
                <c:pt idx="1170">
                  <c:v>166.6933832623299</c:v>
                </c:pt>
                <c:pt idx="1171">
                  <c:v>165.7800081608168</c:v>
                </c:pt>
                <c:pt idx="1172">
                  <c:v>166.3888875007636</c:v>
                </c:pt>
                <c:pt idx="1173">
                  <c:v>167.5686874699846</c:v>
                </c:pt>
                <c:pt idx="1174">
                  <c:v>166.4269074022647</c:v>
                </c:pt>
                <c:pt idx="1175">
                  <c:v>166.2366855131019</c:v>
                </c:pt>
                <c:pt idx="1176">
                  <c:v>164.6001368022958</c:v>
                </c:pt>
                <c:pt idx="1177">
                  <c:v>166.5031001823385</c:v>
                </c:pt>
                <c:pt idx="1178">
                  <c:v>168.6723456514891</c:v>
                </c:pt>
                <c:pt idx="1179">
                  <c:v>169.3193468776513</c:v>
                </c:pt>
                <c:pt idx="1180">
                  <c:v>169.6999538315198</c:v>
                </c:pt>
                <c:pt idx="1181">
                  <c:v>169.9663175083992</c:v>
                </c:pt>
                <c:pt idx="1182">
                  <c:v>169.8902471099827</c:v>
                </c:pt>
                <c:pt idx="1183">
                  <c:v>169.6237916468604</c:v>
                </c:pt>
                <c:pt idx="1184">
                  <c:v>168.5581329699142</c:v>
                </c:pt>
                <c:pt idx="1185">
                  <c:v>169.2432254868776</c:v>
                </c:pt>
                <c:pt idx="1186">
                  <c:v>169.6237916468604</c:v>
                </c:pt>
                <c:pt idx="1187">
                  <c:v>169.3574381684524</c:v>
                </c:pt>
                <c:pt idx="1188">
                  <c:v>169.5858227377164</c:v>
                </c:pt>
                <c:pt idx="1189">
                  <c:v>167.3403742900207</c:v>
                </c:pt>
                <c:pt idx="1190">
                  <c:v>164.8665718684752</c:v>
                </c:pt>
                <c:pt idx="1191">
                  <c:v>164.638228093097</c:v>
                </c:pt>
                <c:pt idx="1192">
                  <c:v>162.583144313164</c:v>
                </c:pt>
                <c:pt idx="1193">
                  <c:v>161.6316473254356</c:v>
                </c:pt>
                <c:pt idx="1194">
                  <c:v>161.2511015623956</c:v>
                </c:pt>
                <c:pt idx="1195">
                  <c:v>162.0503455701053</c:v>
                </c:pt>
                <c:pt idx="1196">
                  <c:v>163.3442766331297</c:v>
                </c:pt>
                <c:pt idx="1197">
                  <c:v>161.8981129870293</c:v>
                </c:pt>
                <c:pt idx="1198">
                  <c:v>161.6316473254356</c:v>
                </c:pt>
                <c:pt idx="1199">
                  <c:v>162.3928408362298</c:v>
                </c:pt>
                <c:pt idx="1200">
                  <c:v>163.7628830915565</c:v>
                </c:pt>
                <c:pt idx="1201">
                  <c:v>165.9321693545928</c:v>
                </c:pt>
                <c:pt idx="1202">
                  <c:v>164.3307339809295</c:v>
                </c:pt>
                <c:pt idx="1203">
                  <c:v>164.1002995189075</c:v>
                </c:pt>
                <c:pt idx="1204">
                  <c:v>161.8728921671762</c:v>
                </c:pt>
                <c:pt idx="1205">
                  <c:v>160.6055689161197</c:v>
                </c:pt>
                <c:pt idx="1206">
                  <c:v>159.5303032790839</c:v>
                </c:pt>
                <c:pt idx="1207">
                  <c:v>160.4903057919873</c:v>
                </c:pt>
                <c:pt idx="1208">
                  <c:v>159.6454848154449</c:v>
                </c:pt>
                <c:pt idx="1209">
                  <c:v>159.2230131363451</c:v>
                </c:pt>
                <c:pt idx="1210">
                  <c:v>160.1831074354914</c:v>
                </c:pt>
                <c:pt idx="1211">
                  <c:v>162.1800905236721</c:v>
                </c:pt>
                <c:pt idx="1212">
                  <c:v>162.8329966647939</c:v>
                </c:pt>
                <c:pt idx="1213">
                  <c:v>166.8654518723425</c:v>
                </c:pt>
                <c:pt idx="1214">
                  <c:v>165.9820908722559</c:v>
                </c:pt>
                <c:pt idx="1215">
                  <c:v>164.1387375577374</c:v>
                </c:pt>
                <c:pt idx="1216">
                  <c:v>165.0220067715811</c:v>
                </c:pt>
                <c:pt idx="1217">
                  <c:v>165.0988114599408</c:v>
                </c:pt>
                <c:pt idx="1218">
                  <c:v>164.868427990276</c:v>
                </c:pt>
                <c:pt idx="1219">
                  <c:v>165.6749129127028</c:v>
                </c:pt>
                <c:pt idx="1220">
                  <c:v>168.1327751233989</c:v>
                </c:pt>
                <c:pt idx="1221">
                  <c:v>166.4813978351297</c:v>
                </c:pt>
                <c:pt idx="1222">
                  <c:v>165.636474873873</c:v>
                </c:pt>
                <c:pt idx="1223">
                  <c:v>164.1387375577374</c:v>
                </c:pt>
                <c:pt idx="1224">
                  <c:v>164.868427990276</c:v>
                </c:pt>
                <c:pt idx="1225">
                  <c:v>162.4106269704084</c:v>
                </c:pt>
                <c:pt idx="1226">
                  <c:v>162.5641853547707</c:v>
                </c:pt>
                <c:pt idx="1227">
                  <c:v>164.6379833297826</c:v>
                </c:pt>
                <c:pt idx="1228">
                  <c:v>165.4060710072653</c:v>
                </c:pt>
                <c:pt idx="1229">
                  <c:v>166.0205493080286</c:v>
                </c:pt>
                <c:pt idx="1230">
                  <c:v>167.2494549171981</c:v>
                </c:pt>
                <c:pt idx="1231">
                  <c:v>168.9392192519401</c:v>
                </c:pt>
                <c:pt idx="1232">
                  <c:v>169.8225394581409</c:v>
                </c:pt>
                <c:pt idx="1233">
                  <c:v>167.0958455404787</c:v>
                </c:pt>
                <c:pt idx="1234">
                  <c:v>167.5183070211071</c:v>
                </c:pt>
                <c:pt idx="1235">
                  <c:v>168.4015456395365</c:v>
                </c:pt>
                <c:pt idx="1236">
                  <c:v>170.4754455992627</c:v>
                </c:pt>
                <c:pt idx="1237">
                  <c:v>169.7841014193111</c:v>
                </c:pt>
                <c:pt idx="1238">
                  <c:v>170.6290855713964</c:v>
                </c:pt>
                <c:pt idx="1239">
                  <c:v>173.6629778455546</c:v>
                </c:pt>
                <c:pt idx="1240">
                  <c:v>173.7012833042558</c:v>
                </c:pt>
                <c:pt idx="1241">
                  <c:v>175.0070751895564</c:v>
                </c:pt>
                <c:pt idx="1242">
                  <c:v>175.8519573569274</c:v>
                </c:pt>
                <c:pt idx="1243">
                  <c:v>175.4295366701848</c:v>
                </c:pt>
                <c:pt idx="1244">
                  <c:v>176.1591965073091</c:v>
                </c:pt>
                <c:pt idx="1245">
                  <c:v>175.1222975198031</c:v>
                </c:pt>
                <c:pt idx="1246">
                  <c:v>173.0101328952614</c:v>
                </c:pt>
                <c:pt idx="1247">
                  <c:v>166.5198358739595</c:v>
                </c:pt>
                <c:pt idx="1248">
                  <c:v>161.4120130446609</c:v>
                </c:pt>
                <c:pt idx="1249">
                  <c:v>164.2923775298711</c:v>
                </c:pt>
                <c:pt idx="1250">
                  <c:v>166.2124845403921</c:v>
                </c:pt>
                <c:pt idx="1251">
                  <c:v>165.7133305545898</c:v>
                </c:pt>
                <c:pt idx="1252">
                  <c:v>163.0633801344587</c:v>
                </c:pt>
                <c:pt idx="1253">
                  <c:v>158.6469524774688</c:v>
                </c:pt>
                <c:pt idx="1254">
                  <c:v>158.7622054031298</c:v>
                </c:pt>
                <c:pt idx="1255">
                  <c:v>159.491865240254</c:v>
                </c:pt>
                <c:pt idx="1256">
                  <c:v>157.3027837441669</c:v>
                </c:pt>
                <c:pt idx="1257">
                  <c:v>160.6439865580067</c:v>
                </c:pt>
                <c:pt idx="1258">
                  <c:v>158.6469524774688</c:v>
                </c:pt>
                <c:pt idx="1259">
                  <c:v>158.3781411674456</c:v>
                </c:pt>
                <c:pt idx="1260">
                  <c:v>159.5687107224995</c:v>
                </c:pt>
                <c:pt idx="1261">
                  <c:v>159.9526933704122</c:v>
                </c:pt>
                <c:pt idx="1262">
                  <c:v>160.7976061331975</c:v>
                </c:pt>
                <c:pt idx="1263">
                  <c:v>162.4106269704084</c:v>
                </c:pt>
                <c:pt idx="1264">
                  <c:v>164.6379833297826</c:v>
                </c:pt>
                <c:pt idx="1265">
                  <c:v>163.7114623985928</c:v>
                </c:pt>
                <c:pt idx="1266">
                  <c:v>164.3704672256313</c:v>
                </c:pt>
                <c:pt idx="1267">
                  <c:v>162.31589336927</c:v>
                </c:pt>
                <c:pt idx="1268">
                  <c:v>162.7422914598714</c:v>
                </c:pt>
                <c:pt idx="1269">
                  <c:v>164.060362304777</c:v>
                </c:pt>
                <c:pt idx="1270">
                  <c:v>165.6498246729784</c:v>
                </c:pt>
                <c:pt idx="1271">
                  <c:v>164.8357214923913</c:v>
                </c:pt>
                <c:pt idx="1272">
                  <c:v>164.8744450884213</c:v>
                </c:pt>
                <c:pt idx="1273">
                  <c:v>167.8207630883868</c:v>
                </c:pt>
                <c:pt idx="1274">
                  <c:v>165.8436466225569</c:v>
                </c:pt>
                <c:pt idx="1275">
                  <c:v>168.0532984355239</c:v>
                </c:pt>
                <c:pt idx="1276">
                  <c:v>170.224277644818</c:v>
                </c:pt>
                <c:pt idx="1277">
                  <c:v>169.0612847565181</c:v>
                </c:pt>
                <c:pt idx="1278">
                  <c:v>168.4797271215396</c:v>
                </c:pt>
                <c:pt idx="1279">
                  <c:v>170.5731265586451</c:v>
                </c:pt>
                <c:pt idx="1280">
                  <c:v>169.7590335765295</c:v>
                </c:pt>
                <c:pt idx="1281">
                  <c:v>171.2709875618422</c:v>
                </c:pt>
                <c:pt idx="1282">
                  <c:v>170.8833334642137</c:v>
                </c:pt>
                <c:pt idx="1283">
                  <c:v>170.8445282804123</c:v>
                </c:pt>
                <c:pt idx="1284">
                  <c:v>173.3643258081192</c:v>
                </c:pt>
                <c:pt idx="1285">
                  <c:v>173.5969529414992</c:v>
                </c:pt>
                <c:pt idx="1286">
                  <c:v>173.7132563097178</c:v>
                </c:pt>
                <c:pt idx="1287">
                  <c:v>174.2947731508106</c:v>
                </c:pt>
                <c:pt idx="1288">
                  <c:v>173.9458630461549</c:v>
                </c:pt>
                <c:pt idx="1289">
                  <c:v>175.9616929095433</c:v>
                </c:pt>
                <c:pt idx="1290">
                  <c:v>172.8604193346293</c:v>
                </c:pt>
                <c:pt idx="1291">
                  <c:v>172.2401686990351</c:v>
                </c:pt>
                <c:pt idx="1292">
                  <c:v>171.6198568726122</c:v>
                </c:pt>
                <c:pt idx="1293">
                  <c:v>169.7978591572738</c:v>
                </c:pt>
                <c:pt idx="1294">
                  <c:v>168.828606630781</c:v>
                </c:pt>
                <c:pt idx="1295">
                  <c:v>169.6040270092238</c:v>
                </c:pt>
                <c:pt idx="1296">
                  <c:v>169.7978591572738</c:v>
                </c:pt>
                <c:pt idx="1297">
                  <c:v>170.3017758292352</c:v>
                </c:pt>
                <c:pt idx="1298">
                  <c:v>171.1934587820109</c:v>
                </c:pt>
                <c:pt idx="1299">
                  <c:v>169.7203507743852</c:v>
                </c:pt>
                <c:pt idx="1300">
                  <c:v>163.7889605830099</c:v>
                </c:pt>
                <c:pt idx="1301">
                  <c:v>164.2154300629113</c:v>
                </c:pt>
                <c:pt idx="1302">
                  <c:v>165.6885686659512</c:v>
                </c:pt>
                <c:pt idx="1303">
                  <c:v>167.1229020851897</c:v>
                </c:pt>
                <c:pt idx="1304">
                  <c:v>165.5335315032312</c:v>
                </c:pt>
                <c:pt idx="1305">
                  <c:v>164.9132400737513</c:v>
                </c:pt>
                <c:pt idx="1306">
                  <c:v>167.7043781323968</c:v>
                </c:pt>
                <c:pt idx="1307">
                  <c:v>164.6806333373141</c:v>
                </c:pt>
                <c:pt idx="1308">
                  <c:v>165.7273534528098</c:v>
                </c:pt>
                <c:pt idx="1309">
                  <c:v>167.5106071751754</c:v>
                </c:pt>
                <c:pt idx="1310">
                  <c:v>168.2083763921296</c:v>
                </c:pt>
                <c:pt idx="1311">
                  <c:v>166.6577702000869</c:v>
                </c:pt>
                <c:pt idx="1312">
                  <c:v>166.4251736621212</c:v>
                </c:pt>
                <c:pt idx="1313">
                  <c:v>165.4171567457126</c:v>
                </c:pt>
                <c:pt idx="1314">
                  <c:v>165.7273534528098</c:v>
                </c:pt>
                <c:pt idx="1315">
                  <c:v>165.9987245791626</c:v>
                </c:pt>
                <c:pt idx="1316">
                  <c:v>167.3167954240683</c:v>
                </c:pt>
                <c:pt idx="1317">
                  <c:v>163.5951284349599</c:v>
                </c:pt>
                <c:pt idx="1318">
                  <c:v>162.3546883546</c:v>
                </c:pt>
                <c:pt idx="1319">
                  <c:v>164.6418281535127</c:v>
                </c:pt>
                <c:pt idx="1320">
                  <c:v>165.3784229512112</c:v>
                </c:pt>
                <c:pt idx="1321">
                  <c:v>165.1458570086598</c:v>
                </c:pt>
                <c:pt idx="1322">
                  <c:v>165.1846519939898</c:v>
                </c:pt>
                <c:pt idx="1323">
                  <c:v>162.4709407304615</c:v>
                </c:pt>
                <c:pt idx="1324">
                  <c:v>162.0057272575872</c:v>
                </c:pt>
                <c:pt idx="1325">
                  <c:v>162.8198814305314</c:v>
                </c:pt>
                <c:pt idx="1326">
                  <c:v>164.0991572901071</c:v>
                </c:pt>
                <c:pt idx="1327">
                  <c:v>168.2471305835739</c:v>
                </c:pt>
                <c:pt idx="1328">
                  <c:v>168.5960406882296</c:v>
                </c:pt>
                <c:pt idx="1329">
                  <c:v>166.5005607629517</c:v>
                </c:pt>
                <c:pt idx="1330">
                  <c:v>166.3830947689898</c:v>
                </c:pt>
                <c:pt idx="1331">
                  <c:v>167.7930946353898</c:v>
                </c:pt>
                <c:pt idx="1332">
                  <c:v>170.3781929756804</c:v>
                </c:pt>
                <c:pt idx="1333">
                  <c:v>170.2607065847756</c:v>
                </c:pt>
                <c:pt idx="1334">
                  <c:v>170.5740342226026</c:v>
                </c:pt>
                <c:pt idx="1335">
                  <c:v>171.5140375330265</c:v>
                </c:pt>
                <c:pt idx="1336">
                  <c:v>171.3573890118201</c:v>
                </c:pt>
                <c:pt idx="1337">
                  <c:v>169.5164833304455</c:v>
                </c:pt>
                <c:pt idx="1338">
                  <c:v>169.1639935623169</c:v>
                </c:pt>
                <c:pt idx="1339">
                  <c:v>170.3781929756804</c:v>
                </c:pt>
                <c:pt idx="1340">
                  <c:v>170.0648245439677</c:v>
                </c:pt>
                <c:pt idx="1341">
                  <c:v>168.9289187957931</c:v>
                </c:pt>
                <c:pt idx="1342">
                  <c:v>168.8506251306042</c:v>
                </c:pt>
                <c:pt idx="1343">
                  <c:v>169.7515071046122</c:v>
                </c:pt>
                <c:pt idx="1344">
                  <c:v>169.085699897128</c:v>
                </c:pt>
                <c:pt idx="1345">
                  <c:v>169.0073960334677</c:v>
                </c:pt>
                <c:pt idx="1346">
                  <c:v>171.5531792663852</c:v>
                </c:pt>
                <c:pt idx="1347">
                  <c:v>170.025682810609</c:v>
                </c:pt>
                <c:pt idx="1348">
                  <c:v>172.5715782267122</c:v>
                </c:pt>
                <c:pt idx="1349">
                  <c:v>168.693956212455</c:v>
                </c:pt>
                <c:pt idx="1350">
                  <c:v>168.5372974927772</c:v>
                </c:pt>
                <c:pt idx="1351">
                  <c:v>171.5531792663852</c:v>
                </c:pt>
                <c:pt idx="1352">
                  <c:v>170.1040172696836</c:v>
                </c:pt>
                <c:pt idx="1353">
                  <c:v>171.2790035603884</c:v>
                </c:pt>
                <c:pt idx="1354">
                  <c:v>171.6706656572899</c:v>
                </c:pt>
                <c:pt idx="1355">
                  <c:v>174.4124023203154</c:v>
                </c:pt>
                <c:pt idx="1356">
                  <c:v>177.8982806498996</c:v>
                </c:pt>
                <c:pt idx="1357">
                  <c:v>179.5824970161822</c:v>
                </c:pt>
                <c:pt idx="1358">
                  <c:v>180.3658620038711</c:v>
                </c:pt>
                <c:pt idx="1359">
                  <c:v>182.5983889882617</c:v>
                </c:pt>
                <c:pt idx="1360">
                  <c:v>181.8150443975156</c:v>
                </c:pt>
                <c:pt idx="1361">
                  <c:v>182.402537542868</c:v>
                </c:pt>
                <c:pt idx="1362">
                  <c:v>181.775882267214</c:v>
                </c:pt>
                <c:pt idx="1363">
                  <c:v>182.402537542868</c:v>
                </c:pt>
                <c:pt idx="1364">
                  <c:v>182.2066860974743</c:v>
                </c:pt>
                <c:pt idx="1365">
                  <c:v>178.9950038708298</c:v>
                </c:pt>
                <c:pt idx="1366">
                  <c:v>178.446672855779</c:v>
                </c:pt>
                <c:pt idx="1367">
                  <c:v>179.5824970161822</c:v>
                </c:pt>
                <c:pt idx="1368">
                  <c:v>179.2300174465251</c:v>
                </c:pt>
                <c:pt idx="1369">
                  <c:v>182.1675851580013</c:v>
                </c:pt>
                <c:pt idx="1370">
                  <c:v>180.9533755461664</c:v>
                </c:pt>
                <c:pt idx="1371">
                  <c:v>183.0684569335379</c:v>
                </c:pt>
                <c:pt idx="1372">
                  <c:v>183.2251054547442</c:v>
                </c:pt>
                <c:pt idx="1373">
                  <c:v>184.0867539091506</c:v>
                </c:pt>
                <c:pt idx="1374">
                  <c:v>185.9668217208268</c:v>
                </c:pt>
                <c:pt idx="1375">
                  <c:v>180.8359095522045</c:v>
                </c:pt>
                <c:pt idx="1376">
                  <c:v>181.345037643068</c:v>
                </c:pt>
                <c:pt idx="1377">
                  <c:v>180.4441862644743</c:v>
                </c:pt>
                <c:pt idx="1378">
                  <c:v>181.3842405672553</c:v>
                </c:pt>
                <c:pt idx="1379">
                  <c:v>182.4809229942998</c:v>
                </c:pt>
                <c:pt idx="1380">
                  <c:v>184.5176189302395</c:v>
                </c:pt>
                <c:pt idx="1381">
                  <c:v>185.5359974936237</c:v>
                </c:pt>
                <c:pt idx="1382">
                  <c:v>187.3768419841697</c:v>
                </c:pt>
                <c:pt idx="1383">
                  <c:v>188.2384904385761</c:v>
                </c:pt>
                <c:pt idx="1384">
                  <c:v>188.395200150611</c:v>
                </c:pt>
                <c:pt idx="1385">
                  <c:v>188.5910311990618</c:v>
                </c:pt>
                <c:pt idx="1386">
                  <c:v>188.8260447747571</c:v>
                </c:pt>
                <c:pt idx="1387">
                  <c:v>189.1785447413571</c:v>
                </c:pt>
                <c:pt idx="1388">
                  <c:v>192.0768483378174</c:v>
                </c:pt>
                <c:pt idx="1389">
                  <c:v>193.1344502223318</c:v>
                </c:pt>
                <c:pt idx="1390">
                  <c:v>191.9032295601471</c:v>
                </c:pt>
                <c:pt idx="1391">
                  <c:v>191.70592993181</c:v>
                </c:pt>
                <c:pt idx="1392">
                  <c:v>191.074583359297</c:v>
                </c:pt>
                <c:pt idx="1393">
                  <c:v>192.4951284451584</c:v>
                </c:pt>
                <c:pt idx="1394">
                  <c:v>193.0081523521092</c:v>
                </c:pt>
                <c:pt idx="1395">
                  <c:v>192.2978084198784</c:v>
                </c:pt>
                <c:pt idx="1396">
                  <c:v>195.1390821640871</c:v>
                </c:pt>
                <c:pt idx="1397">
                  <c:v>194.6655875324095</c:v>
                </c:pt>
                <c:pt idx="1398">
                  <c:v>195.8099580118733</c:v>
                </c:pt>
                <c:pt idx="1399">
                  <c:v>196.55970883772</c:v>
                </c:pt>
                <c:pt idx="1400">
                  <c:v>195.7310626368699</c:v>
                </c:pt>
                <c:pt idx="1401">
                  <c:v>192.0610815009825</c:v>
                </c:pt>
                <c:pt idx="1402">
                  <c:v>191.8242729943151</c:v>
                </c:pt>
                <c:pt idx="1403">
                  <c:v>191.7453776193117</c:v>
                </c:pt>
                <c:pt idx="1404">
                  <c:v>192.7713642423846</c:v>
                </c:pt>
                <c:pt idx="1405">
                  <c:v>191.9426568507059</c:v>
                </c:pt>
                <c:pt idx="1406">
                  <c:v>193.284449340164</c:v>
                </c:pt>
                <c:pt idx="1407">
                  <c:v>192.100549585427</c:v>
                </c:pt>
                <c:pt idx="1408">
                  <c:v>191.8637818726454</c:v>
                </c:pt>
                <c:pt idx="1409">
                  <c:v>192.9291549923914</c:v>
                </c:pt>
                <c:pt idx="1410">
                  <c:v>193.6790281998954</c:v>
                </c:pt>
                <c:pt idx="1411">
                  <c:v>193.9946708907376</c:v>
                </c:pt>
                <c:pt idx="1412">
                  <c:v>189.1408919848275</c:v>
                </c:pt>
                <c:pt idx="1413">
                  <c:v>185.1947158455996</c:v>
                </c:pt>
                <c:pt idx="1414">
                  <c:v>186.8520898350713</c:v>
                </c:pt>
                <c:pt idx="1415">
                  <c:v>187.207221007301</c:v>
                </c:pt>
                <c:pt idx="1416">
                  <c:v>187.483497598413</c:v>
                </c:pt>
                <c:pt idx="1417">
                  <c:v>190.2063466923451</c:v>
                </c:pt>
                <c:pt idx="1418">
                  <c:v>189.9301516890046</c:v>
                </c:pt>
                <c:pt idx="1419">
                  <c:v>191.074583359297</c:v>
                </c:pt>
                <c:pt idx="1420">
                  <c:v>192.613553095435</c:v>
                </c:pt>
                <c:pt idx="1421">
                  <c:v>192.4557011545996</c:v>
                </c:pt>
                <c:pt idx="1422">
                  <c:v>194.7049740290826</c:v>
                </c:pt>
                <c:pt idx="1423">
                  <c:v>193.9552436001787</c:v>
                </c:pt>
                <c:pt idx="1424">
                  <c:v>192.6924484704384</c:v>
                </c:pt>
                <c:pt idx="1425">
                  <c:v>193.7974120562862</c:v>
                </c:pt>
                <c:pt idx="1426">
                  <c:v>193.9946708907376</c:v>
                </c:pt>
                <c:pt idx="1427">
                  <c:v>194.7049740290826</c:v>
                </c:pt>
                <c:pt idx="1428">
                  <c:v>195.8494668902036</c:v>
                </c:pt>
                <c:pt idx="1429">
                  <c:v>194.9023348482483</c:v>
                </c:pt>
                <c:pt idx="1430">
                  <c:v>195.1390821640871</c:v>
                </c:pt>
                <c:pt idx="1431">
                  <c:v>191.8242729943151</c:v>
                </c:pt>
                <c:pt idx="1432">
                  <c:v>188.2332280273168</c:v>
                </c:pt>
                <c:pt idx="1433">
                  <c:v>190.1274513173417</c:v>
                </c:pt>
                <c:pt idx="1434">
                  <c:v>190.5614982615176</c:v>
                </c:pt>
                <c:pt idx="1435">
                  <c:v>188.8646765845442</c:v>
                </c:pt>
                <c:pt idx="1436">
                  <c:v>190.7587774929118</c:v>
                </c:pt>
                <c:pt idx="1437">
                  <c:v>190.2063466923451</c:v>
                </c:pt>
                <c:pt idx="1438">
                  <c:v>192.3767649857104</c:v>
                </c:pt>
                <c:pt idx="1439">
                  <c:v>192.6924484704384</c:v>
                </c:pt>
                <c:pt idx="1440">
                  <c:v>193.9552436001787</c:v>
                </c:pt>
                <c:pt idx="1441">
                  <c:v>194.4682471101866</c:v>
                </c:pt>
                <c:pt idx="1442">
                  <c:v>194.5471832790758</c:v>
                </c:pt>
                <c:pt idx="1443">
                  <c:v>197.6251839421804</c:v>
                </c:pt>
                <c:pt idx="1444">
                  <c:v>197.348968541897</c:v>
                </c:pt>
                <c:pt idx="1445">
                  <c:v>197.1910758071759</c:v>
                </c:pt>
                <c:pt idx="1446">
                  <c:v>198.37495516497</c:v>
                </c:pt>
                <c:pt idx="1447">
                  <c:v>200.0717972388863</c:v>
                </c:pt>
                <c:pt idx="1448">
                  <c:v>199.5588345227641</c:v>
                </c:pt>
                <c:pt idx="1449">
                  <c:v>199.3220668099824</c:v>
                </c:pt>
                <c:pt idx="1450">
                  <c:v>200.3875215174999</c:v>
                </c:pt>
                <c:pt idx="1451">
                  <c:v>199.1247263877596</c:v>
                </c:pt>
                <c:pt idx="1452">
                  <c:v>200.3875215174999</c:v>
                </c:pt>
                <c:pt idx="1453">
                  <c:v>201.1116741800505</c:v>
                </c:pt>
                <c:pt idx="1454">
                  <c:v>200.355681889687</c:v>
                </c:pt>
                <c:pt idx="1455">
                  <c:v>200.6342225414571</c:v>
                </c:pt>
                <c:pt idx="1456">
                  <c:v>199.6793600581558</c:v>
                </c:pt>
                <c:pt idx="1457">
                  <c:v>200.2364005678101</c:v>
                </c:pt>
                <c:pt idx="1458">
                  <c:v>200.5546132734534</c:v>
                </c:pt>
                <c:pt idx="1459">
                  <c:v>203.021256368053</c:v>
                </c:pt>
                <c:pt idx="1460">
                  <c:v>203.777187467588</c:v>
                </c:pt>
                <c:pt idx="1461">
                  <c:v>204.334125992528</c:v>
                </c:pt>
                <c:pt idx="1462">
                  <c:v>208.7502884892606</c:v>
                </c:pt>
                <c:pt idx="1463">
                  <c:v>208.7900829247911</c:v>
                </c:pt>
                <c:pt idx="1464">
                  <c:v>210.3417191624485</c:v>
                </c:pt>
                <c:pt idx="1465">
                  <c:v>210.7792539838544</c:v>
                </c:pt>
                <c:pt idx="1466">
                  <c:v>206.88043954596</c:v>
                </c:pt>
                <c:pt idx="1467">
                  <c:v>209.0288087440878</c:v>
                </c:pt>
                <c:pt idx="1468">
                  <c:v>208.869651398909</c:v>
                </c:pt>
                <c:pt idx="1469">
                  <c:v>206.0051659337195</c:v>
                </c:pt>
                <c:pt idx="1470">
                  <c:v>207.6363094546663</c:v>
                </c:pt>
                <c:pt idx="1471">
                  <c:v>206.2836046007752</c:v>
                </c:pt>
                <c:pt idx="1472">
                  <c:v>206.88043954596</c:v>
                </c:pt>
                <c:pt idx="1473">
                  <c:v>207.4771317125447</c:v>
                </c:pt>
                <c:pt idx="1474">
                  <c:v>207.1191653652567</c:v>
                </c:pt>
                <c:pt idx="1475">
                  <c:v>205.9254954748872</c:v>
                </c:pt>
                <c:pt idx="1476">
                  <c:v>207.1589190069014</c:v>
                </c:pt>
                <c:pt idx="1477">
                  <c:v>209.9040007685568</c:v>
                </c:pt>
                <c:pt idx="1478">
                  <c:v>209.5459732304403</c:v>
                </c:pt>
                <c:pt idx="1479">
                  <c:v>207.7158983257272</c:v>
                </c:pt>
                <c:pt idx="1480">
                  <c:v>205.3287829113597</c:v>
                </c:pt>
                <c:pt idx="1481">
                  <c:v>206.1245288433679</c:v>
                </c:pt>
                <c:pt idx="1482">
                  <c:v>207.3578299937249</c:v>
                </c:pt>
                <c:pt idx="1483">
                  <c:v>207.4771317125447</c:v>
                </c:pt>
                <c:pt idx="1484">
                  <c:v>206.1245288433679</c:v>
                </c:pt>
                <c:pt idx="1485">
                  <c:v>204.8911665021823</c:v>
                </c:pt>
                <c:pt idx="1486">
                  <c:v>204.7718035925339</c:v>
                </c:pt>
                <c:pt idx="1487">
                  <c:v>201.8277700501693</c:v>
                </c:pt>
                <c:pt idx="1488">
                  <c:v>201.7481811791085</c:v>
                </c:pt>
                <c:pt idx="1489">
                  <c:v>201.7083459496924</c:v>
                </c:pt>
                <c:pt idx="1490">
                  <c:v>201.7481811791085</c:v>
                </c:pt>
                <c:pt idx="1491">
                  <c:v>202.2256124207591</c:v>
                </c:pt>
                <c:pt idx="1492">
                  <c:v>202.5040714847577</c:v>
                </c:pt>
                <c:pt idx="1493">
                  <c:v>199.4008602002715</c:v>
                </c:pt>
                <c:pt idx="1494">
                  <c:v>197.0535800153201</c:v>
                </c:pt>
                <c:pt idx="1495">
                  <c:v>199.9976339546276</c:v>
                </c:pt>
                <c:pt idx="1496">
                  <c:v>202.4643382400559</c:v>
                </c:pt>
                <c:pt idx="1497">
                  <c:v>199.9976339546276</c:v>
                </c:pt>
                <c:pt idx="1498">
                  <c:v>200.5148392348658</c:v>
                </c:pt>
                <c:pt idx="1499">
                  <c:v>199.6395656226254</c:v>
                </c:pt>
                <c:pt idx="1500">
                  <c:v>199.5600175454503</c:v>
                </c:pt>
                <c:pt idx="1501">
                  <c:v>199.6793600581558</c:v>
                </c:pt>
                <c:pt idx="1502">
                  <c:v>195.541758610136</c:v>
                </c:pt>
                <c:pt idx="1503">
                  <c:v>197.1331076955524</c:v>
                </c:pt>
                <c:pt idx="1504">
                  <c:v>195.0642661776567</c:v>
                </c:pt>
                <c:pt idx="1505">
                  <c:v>195.8600733004936</c:v>
                </c:pt>
                <c:pt idx="1506">
                  <c:v>194.8654775724905</c:v>
                </c:pt>
                <c:pt idx="1507">
                  <c:v>197.4514835767386</c:v>
                </c:pt>
                <c:pt idx="1508">
                  <c:v>199.5997303932092</c:v>
                </c:pt>
                <c:pt idx="1509">
                  <c:v>199.6395656226254</c:v>
                </c:pt>
                <c:pt idx="1510">
                  <c:v>200.3159282480423</c:v>
                </c:pt>
                <c:pt idx="1511">
                  <c:v>192.7965952607091</c:v>
                </c:pt>
                <c:pt idx="1512">
                  <c:v>196.2181008386101</c:v>
                </c:pt>
                <c:pt idx="1513">
                  <c:v>193.5127115277708</c:v>
                </c:pt>
                <c:pt idx="1514">
                  <c:v>194.2686426273058</c:v>
                </c:pt>
                <c:pt idx="1515">
                  <c:v>195.7406492000166</c:v>
                </c:pt>
                <c:pt idx="1516">
                  <c:v>197.6505577391049</c:v>
                </c:pt>
                <c:pt idx="1517">
                  <c:v>199.6166802527304</c:v>
                </c:pt>
                <c:pt idx="1518">
                  <c:v>199.2555727762411</c:v>
                </c:pt>
                <c:pt idx="1519">
                  <c:v>203.3080985755693</c:v>
                </c:pt>
                <c:pt idx="1520">
                  <c:v>204.5519245484448</c:v>
                </c:pt>
                <c:pt idx="1521">
                  <c:v>204.3914006080941</c:v>
                </c:pt>
                <c:pt idx="1522">
                  <c:v>203.8697691912541</c:v>
                </c:pt>
                <c:pt idx="1523">
                  <c:v>201.2216137020951</c:v>
                </c:pt>
                <c:pt idx="1524">
                  <c:v>200.9407681957813</c:v>
                </c:pt>
                <c:pt idx="1525">
                  <c:v>197.9314644362474</c:v>
                </c:pt>
                <c:pt idx="1526">
                  <c:v>196.5672557065802</c:v>
                </c:pt>
                <c:pt idx="1527">
                  <c:v>193.7986970636867</c:v>
                </c:pt>
                <c:pt idx="1528">
                  <c:v>189.7461916613014</c:v>
                </c:pt>
                <c:pt idx="1529">
                  <c:v>189.3448614134816</c:v>
                </c:pt>
                <c:pt idx="1530">
                  <c:v>189.3048222146368</c:v>
                </c:pt>
                <c:pt idx="1531">
                  <c:v>189.0640770979964</c:v>
                </c:pt>
                <c:pt idx="1532">
                  <c:v>190.6289305546306</c:v>
                </c:pt>
                <c:pt idx="1533">
                  <c:v>188.4622041079239</c:v>
                </c:pt>
                <c:pt idx="1534">
                  <c:v>190.3079234678148</c:v>
                </c:pt>
                <c:pt idx="1535">
                  <c:v>192.6752130537171</c:v>
                </c:pt>
                <c:pt idx="1536">
                  <c:v>191.5918498303637</c:v>
                </c:pt>
                <c:pt idx="1537">
                  <c:v>192.6350922671008</c:v>
                </c:pt>
                <c:pt idx="1538">
                  <c:v>194.2801872969676</c:v>
                </c:pt>
                <c:pt idx="1539">
                  <c:v>193.8387566594744</c:v>
                </c:pt>
                <c:pt idx="1540">
                  <c:v>193.7183942996256</c:v>
                </c:pt>
                <c:pt idx="1541">
                  <c:v>192.5949714804846</c:v>
                </c:pt>
                <c:pt idx="1542">
                  <c:v>193.3172272273487</c:v>
                </c:pt>
                <c:pt idx="1543">
                  <c:v>194.5208712227794</c:v>
                </c:pt>
                <c:pt idx="1544">
                  <c:v>195.002402249946</c:v>
                </c:pt>
                <c:pt idx="1545">
                  <c:v>193.8387566594744</c:v>
                </c:pt>
                <c:pt idx="1546">
                  <c:v>194.4406500464897</c:v>
                </c:pt>
                <c:pt idx="1547">
                  <c:v>198.3327334932386</c:v>
                </c:pt>
                <c:pt idx="1548">
                  <c:v>194.7215159497464</c:v>
                </c:pt>
                <c:pt idx="1549">
                  <c:v>192.273923599783</c:v>
                </c:pt>
                <c:pt idx="1550">
                  <c:v>192.9961589497043</c:v>
                </c:pt>
                <c:pt idx="1551">
                  <c:v>192.3943675474033</c:v>
                </c:pt>
                <c:pt idx="1552">
                  <c:v>195.7647379895407</c:v>
                </c:pt>
                <c:pt idx="1553">
                  <c:v>197.2894298656729</c:v>
                </c:pt>
                <c:pt idx="1554">
                  <c:v>190.0269963737295</c:v>
                </c:pt>
                <c:pt idx="1555">
                  <c:v>185.4529207453328</c:v>
                </c:pt>
                <c:pt idx="1556">
                  <c:v>184.6904830210239</c:v>
                </c:pt>
                <c:pt idx="1557">
                  <c:v>184.5701614550608</c:v>
                </c:pt>
                <c:pt idx="1558">
                  <c:v>187.5393852218642</c:v>
                </c:pt>
                <c:pt idx="1559">
                  <c:v>186.2553364776581</c:v>
                </c:pt>
                <c:pt idx="1560">
                  <c:v>186.2955184551029</c:v>
                </c:pt>
                <c:pt idx="1561">
                  <c:v>185.7337458547038</c:v>
                </c:pt>
                <c:pt idx="1562">
                  <c:v>187.6998275744435</c:v>
                </c:pt>
                <c:pt idx="1563">
                  <c:v>188.4220833213076</c:v>
                </c:pt>
                <c:pt idx="1564">
                  <c:v>186.5362839686862</c:v>
                </c:pt>
                <c:pt idx="1565">
                  <c:v>189.2245602444614</c:v>
                </c:pt>
                <c:pt idx="1566">
                  <c:v>192.8758373837412</c:v>
                </c:pt>
                <c:pt idx="1567">
                  <c:v>193.6783143068951</c:v>
                </c:pt>
                <c:pt idx="1568">
                  <c:v>187.5794856115376</c:v>
                </c:pt>
                <c:pt idx="1569">
                  <c:v>186.094853331193</c:v>
                </c:pt>
                <c:pt idx="1570">
                  <c:v>187.7800283537903</c:v>
                </c:pt>
                <c:pt idx="1571">
                  <c:v>188.0207938673736</c:v>
                </c:pt>
                <c:pt idx="1572">
                  <c:v>187.6596863908844</c:v>
                </c:pt>
                <c:pt idx="1573">
                  <c:v>190.1072991377906</c:v>
                </c:pt>
                <c:pt idx="1574">
                  <c:v>190.4282858276636</c:v>
                </c:pt>
                <c:pt idx="1575">
                  <c:v>192.4344679370766</c:v>
                </c:pt>
                <c:pt idx="1576">
                  <c:v>194.4406500464897</c:v>
                </c:pt>
                <c:pt idx="1577">
                  <c:v>196.4469341406171</c:v>
                </c:pt>
                <c:pt idx="1578">
                  <c:v>192.3943675474033</c:v>
                </c:pt>
                <c:pt idx="1579">
                  <c:v>193.7585966740133</c:v>
                </c:pt>
                <c:pt idx="1580">
                  <c:v>196.1203994822848</c:v>
                </c:pt>
                <c:pt idx="1581">
                  <c:v>196.8496921744375</c:v>
                </c:pt>
                <c:pt idx="1582">
                  <c:v>197.0927217486789</c:v>
                </c:pt>
                <c:pt idx="1583">
                  <c:v>196.2824531933505</c:v>
                </c:pt>
                <c:pt idx="1584">
                  <c:v>196.9712171600296</c:v>
                </c:pt>
                <c:pt idx="1585">
                  <c:v>196.9306476406703</c:v>
                </c:pt>
                <c:pt idx="1586">
                  <c:v>197.0927217486789</c:v>
                </c:pt>
                <c:pt idx="1587">
                  <c:v>195.2291550637807</c:v>
                </c:pt>
                <c:pt idx="1588">
                  <c:v>197.862420784648</c:v>
                </c:pt>
                <c:pt idx="1589">
                  <c:v>196.7686551204332</c:v>
                </c:pt>
                <c:pt idx="1590">
                  <c:v>196.2824531933505</c:v>
                </c:pt>
                <c:pt idx="1591">
                  <c:v>197.0117050916174</c:v>
                </c:pt>
                <c:pt idx="1592">
                  <c:v>197.2142875281567</c:v>
                </c:pt>
                <c:pt idx="1593">
                  <c:v>197.8219124561172</c:v>
                </c:pt>
                <c:pt idx="1594">
                  <c:v>195.2291550637807</c:v>
                </c:pt>
                <c:pt idx="1595">
                  <c:v>194.6214689449916</c:v>
                </c:pt>
                <c:pt idx="1596">
                  <c:v>196.6471097378983</c:v>
                </c:pt>
                <c:pt idx="1597">
                  <c:v>196.8091634489639</c:v>
                </c:pt>
                <c:pt idx="1598">
                  <c:v>196.5255643553633</c:v>
                </c:pt>
                <c:pt idx="1599">
                  <c:v>198.6727097369192</c:v>
                </c:pt>
                <c:pt idx="1600">
                  <c:v>198.429659765735</c:v>
                </c:pt>
                <c:pt idx="1601">
                  <c:v>196.6875364786575</c:v>
                </c:pt>
                <c:pt idx="1602">
                  <c:v>197.0521930232053</c:v>
                </c:pt>
                <c:pt idx="1603">
                  <c:v>196.0393828252234</c:v>
                </c:pt>
                <c:pt idx="1604">
                  <c:v>195.9989356875213</c:v>
                </c:pt>
                <c:pt idx="1605">
                  <c:v>195.9989356875213</c:v>
                </c:pt>
                <c:pt idx="1606">
                  <c:v>196.0799115506969</c:v>
                </c:pt>
                <c:pt idx="1607">
                  <c:v>196.0393828252234</c:v>
                </c:pt>
                <c:pt idx="1608">
                  <c:v>196.2014365362891</c:v>
                </c:pt>
                <c:pt idx="1609">
                  <c:v>199.2399079241205</c:v>
                </c:pt>
                <c:pt idx="1610">
                  <c:v>195.7963124570963</c:v>
                </c:pt>
                <c:pt idx="1611">
                  <c:v>197.862420784648</c:v>
                </c:pt>
                <c:pt idx="1612">
                  <c:v>198.1055319466608</c:v>
                </c:pt>
                <c:pt idx="1613">
                  <c:v>197.7004282644109</c:v>
                </c:pt>
                <c:pt idx="1614">
                  <c:v>198.1865486037222</c:v>
                </c:pt>
                <c:pt idx="1615">
                  <c:v>200.1311931365103</c:v>
                </c:pt>
                <c:pt idx="1616">
                  <c:v>198.429659765735</c:v>
                </c:pt>
                <c:pt idx="1617">
                  <c:v>199.685540331844</c:v>
                </c:pt>
                <c:pt idx="1618">
                  <c:v>200.6577810104666</c:v>
                </c:pt>
                <c:pt idx="1619">
                  <c:v>199.1993588017041</c:v>
                </c:pt>
                <c:pt idx="1620">
                  <c:v>198.7132180654499</c:v>
                </c:pt>
                <c:pt idx="1621">
                  <c:v>200.698330132883</c:v>
                </c:pt>
                <c:pt idx="1622">
                  <c:v>200.8198959123609</c:v>
                </c:pt>
                <c:pt idx="1623">
                  <c:v>202.9264717745575</c:v>
                </c:pt>
                <c:pt idx="1624">
                  <c:v>203.7772690553595</c:v>
                </c:pt>
                <c:pt idx="1625">
                  <c:v>205.8839469022704</c:v>
                </c:pt>
                <c:pt idx="1626">
                  <c:v>209.0033329624489</c:v>
                </c:pt>
                <c:pt idx="1627">
                  <c:v>207.8284894503442</c:v>
                </c:pt>
                <c:pt idx="1628">
                  <c:v>209.7326664484874</c:v>
                </c:pt>
                <c:pt idx="1629">
                  <c:v>207.8690385727606</c:v>
                </c:pt>
                <c:pt idx="1630">
                  <c:v>209.367948713111</c:v>
                </c:pt>
                <c:pt idx="1631">
                  <c:v>208.7197542657911</c:v>
                </c:pt>
                <c:pt idx="1632">
                  <c:v>208.3146505835412</c:v>
                </c:pt>
                <c:pt idx="1633">
                  <c:v>208.1931663918349</c:v>
                </c:pt>
                <c:pt idx="1634">
                  <c:v>205.1951625386484</c:v>
                </c:pt>
                <c:pt idx="1635">
                  <c:v>204.7495505278678</c:v>
                </c:pt>
                <c:pt idx="1636">
                  <c:v>206.4511450894717</c:v>
                </c:pt>
                <c:pt idx="1637">
                  <c:v>207.0587496204894</c:v>
                </c:pt>
                <c:pt idx="1638">
                  <c:v>206.8562487717216</c:v>
                </c:pt>
                <c:pt idx="1639">
                  <c:v>210.1782376653822</c:v>
                </c:pt>
                <c:pt idx="1640">
                  <c:v>207.8690385727606</c:v>
                </c:pt>
                <c:pt idx="1641">
                  <c:v>209.1222063454685</c:v>
                </c:pt>
                <c:pt idx="1642">
                  <c:v>207.7343167651346</c:v>
                </c:pt>
                <c:pt idx="1643">
                  <c:v>210.6733326595543</c:v>
                </c:pt>
                <c:pt idx="1644">
                  <c:v>211.693914092768</c:v>
                </c:pt>
                <c:pt idx="1645">
                  <c:v>211.040742791389</c:v>
                </c:pt>
                <c:pt idx="1646">
                  <c:v>211.816356940789</c:v>
                </c:pt>
                <c:pt idx="1647">
                  <c:v>210.9999489056581</c:v>
                </c:pt>
                <c:pt idx="1648">
                  <c:v>210.8366305841348</c:v>
                </c:pt>
                <c:pt idx="1649">
                  <c:v>210.2651898328175</c:v>
                </c:pt>
                <c:pt idx="1650">
                  <c:v>208.6323533656129</c:v>
                </c:pt>
                <c:pt idx="1651">
                  <c:v>209.4487410038009</c:v>
                </c:pt>
                <c:pt idx="1652">
                  <c:v>209.4079267211272</c:v>
                </c:pt>
                <c:pt idx="1653">
                  <c:v>210.0610368316776</c:v>
                </c:pt>
                <c:pt idx="1654">
                  <c:v>211.2448142047574</c:v>
                </c:pt>
                <c:pt idx="1655">
                  <c:v>210.7141673391708</c:v>
                </c:pt>
                <c:pt idx="1656">
                  <c:v>209.8161103417497</c:v>
                </c:pt>
                <c:pt idx="1657">
                  <c:v>210.1835000766415</c:v>
                </c:pt>
                <c:pt idx="1658">
                  <c:v>210.1019530990656</c:v>
                </c:pt>
                <c:pt idx="1659">
                  <c:v>211.6530794131514</c:v>
                </c:pt>
                <c:pt idx="1660">
                  <c:v>210.9590326382701</c:v>
                </c:pt>
                <c:pt idx="1661">
                  <c:v>211.8980059030792</c:v>
                </c:pt>
                <c:pt idx="1662">
                  <c:v>212.3877976921063</c:v>
                </c:pt>
                <c:pt idx="1663">
                  <c:v>210.9182999433679</c:v>
                </c:pt>
                <c:pt idx="1664">
                  <c:v>210.1019530990656</c:v>
                </c:pt>
                <c:pt idx="1665">
                  <c:v>211.1632264332957</c:v>
                </c:pt>
                <c:pt idx="1666">
                  <c:v>212.2653344471424</c:v>
                </c:pt>
                <c:pt idx="1667">
                  <c:v>211.9795936745409</c:v>
                </c:pt>
                <c:pt idx="1668">
                  <c:v>211.3265039609333</c:v>
                </c:pt>
                <c:pt idx="1669">
                  <c:v>212.061263033774</c:v>
                </c:pt>
                <c:pt idx="1670">
                  <c:v>211.040742791389</c:v>
                </c:pt>
                <c:pt idx="1671">
                  <c:v>209.7752756621332</c:v>
                </c:pt>
                <c:pt idx="1672">
                  <c:v>210.0202837398325</c:v>
                </c:pt>
                <c:pt idx="1673">
                  <c:v>209.2854430792204</c:v>
                </c:pt>
                <c:pt idx="1674">
                  <c:v>210.0202837398325</c:v>
                </c:pt>
                <c:pt idx="1675">
                  <c:v>211.1632264332957</c:v>
                </c:pt>
                <c:pt idx="1676">
                  <c:v>211.0815570740626</c:v>
                </c:pt>
                <c:pt idx="1677">
                  <c:v>209.530410363034</c:v>
                </c:pt>
                <c:pt idx="1678">
                  <c:v>209.8569654183092</c:v>
                </c:pt>
                <c:pt idx="1679">
                  <c:v>210.1427673817393</c:v>
                </c:pt>
                <c:pt idx="1680">
                  <c:v>211.1632264332957</c:v>
                </c:pt>
                <c:pt idx="1681">
                  <c:v>212.061263033774</c:v>
                </c:pt>
                <c:pt idx="1682">
                  <c:v>210.5100959258024</c:v>
                </c:pt>
                <c:pt idx="1683">
                  <c:v>211.040742791389</c:v>
                </c:pt>
                <c:pt idx="1684">
                  <c:v>211.7755222611725</c:v>
                </c:pt>
                <c:pt idx="1685">
                  <c:v>212.5919098993604</c:v>
                </c:pt>
                <c:pt idx="1686">
                  <c:v>214.428899367705</c:v>
                </c:pt>
                <c:pt idx="1687">
                  <c:v>215.0002993251365</c:v>
                </c:pt>
                <c:pt idx="1688">
                  <c:v>216.2249317747757</c:v>
                </c:pt>
                <c:pt idx="1689">
                  <c:v>217.9802110900014</c:v>
                </c:pt>
                <c:pt idx="1690">
                  <c:v>217.9802110900014</c:v>
                </c:pt>
                <c:pt idx="1691">
                  <c:v>218.6741150862826</c:v>
                </c:pt>
                <c:pt idx="1692">
                  <c:v>219.7762842909579</c:v>
                </c:pt>
                <c:pt idx="1693">
                  <c:v>221.3274310019866</c:v>
                </c:pt>
                <c:pt idx="1694">
                  <c:v>221.5723574919144</c:v>
                </c:pt>
                <c:pt idx="1695">
                  <c:v>220.8785350834046</c:v>
                </c:pt>
                <c:pt idx="1696">
                  <c:v>220.3885597218917</c:v>
                </c:pt>
                <c:pt idx="1697">
                  <c:v>221.1233391916753</c:v>
                </c:pt>
                <c:pt idx="1698">
                  <c:v>219.2864313111022</c:v>
                </c:pt>
                <c:pt idx="1699">
                  <c:v>219.0822987069052</c:v>
                </c:pt>
                <c:pt idx="1700">
                  <c:v>218.6741150862826</c:v>
                </c:pt>
                <c:pt idx="1701">
                  <c:v>219.2048027457548</c:v>
                </c:pt>
                <c:pt idx="1702">
                  <c:v>220.3885597218917</c:v>
                </c:pt>
                <c:pt idx="1703">
                  <c:v>221.6539860572618</c:v>
                </c:pt>
                <c:pt idx="1704">
                  <c:v>222.6705492927309</c:v>
                </c:pt>
                <c:pt idx="1705">
                  <c:v>221.9297527248021</c:v>
                </c:pt>
                <c:pt idx="1706">
                  <c:v>222.0531950230236</c:v>
                </c:pt>
                <c:pt idx="1707">
                  <c:v>220.7363479946899</c:v>
                </c:pt>
                <c:pt idx="1708">
                  <c:v>219.7075669904443</c:v>
                </c:pt>
                <c:pt idx="1709">
                  <c:v>218.9667908194584</c:v>
                </c:pt>
                <c:pt idx="1710">
                  <c:v>220.4482819706017</c:v>
                </c:pt>
                <c:pt idx="1711">
                  <c:v>217.9791912428581</c:v>
                </c:pt>
                <c:pt idx="1712">
                  <c:v>215.8804478067218</c:v>
                </c:pt>
                <c:pt idx="1713">
                  <c:v>214.1521128530214</c:v>
                </c:pt>
                <c:pt idx="1714">
                  <c:v>213.8228857982308</c:v>
                </c:pt>
                <c:pt idx="1715">
                  <c:v>212.8352862216306</c:v>
                </c:pt>
                <c:pt idx="1716">
                  <c:v>211.8065256143279</c:v>
                </c:pt>
                <c:pt idx="1717">
                  <c:v>211.7241831559802</c:v>
                </c:pt>
                <c:pt idx="1718">
                  <c:v>211.8887456910184</c:v>
                </c:pt>
                <c:pt idx="1719">
                  <c:v>211.7241831559802</c:v>
                </c:pt>
                <c:pt idx="1720">
                  <c:v>211.600700063873</c:v>
                </c:pt>
                <c:pt idx="1721">
                  <c:v>213.411397872864</c:v>
                </c:pt>
                <c:pt idx="1722">
                  <c:v>212.6706013049352</c:v>
                </c:pt>
                <c:pt idx="1723">
                  <c:v>213.6582824693069</c:v>
                </c:pt>
                <c:pt idx="1724">
                  <c:v>214.6459840306215</c:v>
                </c:pt>
                <c:pt idx="1725">
                  <c:v>215.2631751247859</c:v>
                </c:pt>
                <c:pt idx="1726">
                  <c:v>216.1686158155244</c:v>
                </c:pt>
                <c:pt idx="1727">
                  <c:v>217.7323066464152</c:v>
                </c:pt>
                <c:pt idx="1728">
                  <c:v>219.2960586681347</c:v>
                </c:pt>
                <c:pt idx="1729">
                  <c:v>217.2383946749293</c:v>
                </c:pt>
                <c:pt idx="1730">
                  <c:v>216.0039512957719</c:v>
                </c:pt>
                <c:pt idx="1731">
                  <c:v>218.0614725103772</c:v>
                </c:pt>
                <c:pt idx="1732">
                  <c:v>218.5964231309083</c:v>
                </c:pt>
                <c:pt idx="1733">
                  <c:v>218.2672368700035</c:v>
                </c:pt>
                <c:pt idx="1734">
                  <c:v>219.0079722471037</c:v>
                </c:pt>
                <c:pt idx="1735">
                  <c:v>220.2425176109754</c:v>
                </c:pt>
                <c:pt idx="1736">
                  <c:v>221.1889765538162</c:v>
                </c:pt>
                <c:pt idx="1737">
                  <c:v>222.3001204133522</c:v>
                </c:pt>
                <c:pt idx="1738">
                  <c:v>221.3125004398091</c:v>
                </c:pt>
                <c:pt idx="1739">
                  <c:v>222.0119931984354</c:v>
                </c:pt>
                <c:pt idx="1740">
                  <c:v>222.9173523014024</c:v>
                </c:pt>
                <c:pt idx="1741">
                  <c:v>221.7650882050497</c:v>
                </c:pt>
                <c:pt idx="1742">
                  <c:v>222.4646829483903</c:v>
                </c:pt>
                <c:pt idx="1743">
                  <c:v>221.1478359200566</c:v>
                </c:pt>
                <c:pt idx="1744">
                  <c:v>222.4235423146308</c:v>
                </c:pt>
                <c:pt idx="1745">
                  <c:v>223.6581080754454</c:v>
                </c:pt>
                <c:pt idx="1746">
                  <c:v>224.5634263845267</c:v>
                </c:pt>
                <c:pt idx="1747">
                  <c:v>222.9585337290476</c:v>
                </c:pt>
                <c:pt idx="1748">
                  <c:v>224.2753807573813</c:v>
                </c:pt>
                <c:pt idx="1749">
                  <c:v>225.0983974020006</c:v>
                </c:pt>
                <c:pt idx="1750">
                  <c:v>225.5921665948864</c:v>
                </c:pt>
                <c:pt idx="1751">
                  <c:v>226.3329631628152</c:v>
                </c:pt>
                <c:pt idx="1752">
                  <c:v>226.1683190400056</c:v>
                </c:pt>
                <c:pt idx="1753">
                  <c:v>226.9089932262772</c:v>
                </c:pt>
                <c:pt idx="1754">
                  <c:v>227.3205423424726</c:v>
                </c:pt>
                <c:pt idx="1755">
                  <c:v>226.8267527526439</c:v>
                </c:pt>
                <c:pt idx="1756">
                  <c:v>226.1683190400056</c:v>
                </c:pt>
                <c:pt idx="1757">
                  <c:v>226.2095004676509</c:v>
                </c:pt>
                <c:pt idx="1758">
                  <c:v>225.5098853273674</c:v>
                </c:pt>
                <c:pt idx="1759">
                  <c:v>226.0859969786008</c:v>
                </c:pt>
                <c:pt idx="1760">
                  <c:v>225.0572363712982</c:v>
                </c:pt>
                <c:pt idx="1761">
                  <c:v>226.744451088182</c:v>
                </c:pt>
                <c:pt idx="1762">
                  <c:v>227.8143727261871</c:v>
                </c:pt>
                <c:pt idx="1763">
                  <c:v>229.7485128333995</c:v>
                </c:pt>
                <c:pt idx="1764">
                  <c:v>225.9214344435627</c:v>
                </c:pt>
                <c:pt idx="1765">
                  <c:v>224.8103109809695</c:v>
                </c:pt>
                <c:pt idx="1766">
                  <c:v>226.7032696605368</c:v>
                </c:pt>
                <c:pt idx="1767">
                  <c:v>227.0225838010947</c:v>
                </c:pt>
                <c:pt idx="1768">
                  <c:v>224.700514237525</c:v>
                </c:pt>
                <c:pt idx="1769">
                  <c:v>224.2443978011688</c:v>
                </c:pt>
                <c:pt idx="1770">
                  <c:v>222.5857592012394</c:v>
                </c:pt>
                <c:pt idx="1771">
                  <c:v>222.544292216394</c:v>
                </c:pt>
                <c:pt idx="1772">
                  <c:v>220.7198264709689</c:v>
                </c:pt>
                <c:pt idx="1773">
                  <c:v>222.7517291253352</c:v>
                </c:pt>
                <c:pt idx="1774">
                  <c:v>222.3369980860529</c:v>
                </c:pt>
                <c:pt idx="1775">
                  <c:v>219.3515179557858</c:v>
                </c:pt>
                <c:pt idx="1776">
                  <c:v>220.1393498739622</c:v>
                </c:pt>
                <c:pt idx="1777">
                  <c:v>219.9735023315235</c:v>
                </c:pt>
                <c:pt idx="1778">
                  <c:v>220.3466440043033</c:v>
                </c:pt>
                <c:pt idx="1779">
                  <c:v>219.7246800255084</c:v>
                </c:pt>
                <c:pt idx="1780">
                  <c:v>221.9223894284277</c:v>
                </c:pt>
                <c:pt idx="1781">
                  <c:v>221.7150137103151</c:v>
                </c:pt>
                <c:pt idx="1782">
                  <c:v>221.5492069617622</c:v>
                </c:pt>
                <c:pt idx="1783">
                  <c:v>221.8393534740226</c:v>
                </c:pt>
                <c:pt idx="1784">
                  <c:v>223.9956162890393</c:v>
                </c:pt>
                <c:pt idx="1785">
                  <c:v>224.9492957496544</c:v>
                </c:pt>
                <c:pt idx="1786">
                  <c:v>226.110371325325</c:v>
                </c:pt>
                <c:pt idx="1787">
                  <c:v>224.534727885915</c:v>
                </c:pt>
                <c:pt idx="1788">
                  <c:v>224.0370832738848</c:v>
                </c:pt>
                <c:pt idx="1789">
                  <c:v>225.3639655981082</c:v>
                </c:pt>
                <c:pt idx="1790">
                  <c:v>224.9492957496544</c:v>
                </c:pt>
                <c:pt idx="1791">
                  <c:v>227.3127915041838</c:v>
                </c:pt>
                <c:pt idx="1792">
                  <c:v>227.4786798405081</c:v>
                </c:pt>
                <c:pt idx="1793">
                  <c:v>227.6031011919872</c:v>
                </c:pt>
                <c:pt idx="1794">
                  <c:v>227.8103749253854</c:v>
                </c:pt>
                <c:pt idx="1795">
                  <c:v>226.815228479925</c:v>
                </c:pt>
                <c:pt idx="1796">
                  <c:v>226.8567158617132</c:v>
                </c:pt>
                <c:pt idx="1797">
                  <c:v>228.2664913617417</c:v>
                </c:pt>
                <c:pt idx="1798">
                  <c:v>228.3079583465871</c:v>
                </c:pt>
                <c:pt idx="1799">
                  <c:v>228.5567806526022</c:v>
                </c:pt>
                <c:pt idx="1800">
                  <c:v>227.271385710167</c:v>
                </c:pt>
                <c:pt idx="1801">
                  <c:v>228.1006846131888</c:v>
                </c:pt>
                <c:pt idx="1802">
                  <c:v>228.9299631192677</c:v>
                </c:pt>
                <c:pt idx="1803">
                  <c:v>228.0592176283434</c:v>
                </c:pt>
                <c:pt idx="1804">
                  <c:v>230.7958754525954</c:v>
                </c:pt>
                <c:pt idx="1805">
                  <c:v>230.9617433919769</c:v>
                </c:pt>
                <c:pt idx="1806">
                  <c:v>231.2520734767232</c:v>
                </c:pt>
                <c:pt idx="1807">
                  <c:v>230.1738910768576</c:v>
                </c:pt>
                <c:pt idx="1808">
                  <c:v>232.9106304888811</c:v>
                </c:pt>
                <c:pt idx="1809">
                  <c:v>235.8132990311146</c:v>
                </c:pt>
                <c:pt idx="1810">
                  <c:v>233.7813963767482</c:v>
                </c:pt>
                <c:pt idx="1811">
                  <c:v>233.0350518403601</c:v>
                </c:pt>
                <c:pt idx="1812">
                  <c:v>231.4179006222189</c:v>
                </c:pt>
                <c:pt idx="1813">
                  <c:v>230.7129822767904</c:v>
                </c:pt>
                <c:pt idx="1814">
                  <c:v>231.3349258586424</c:v>
                </c:pt>
                <c:pt idx="1815">
                  <c:v>231.3349258586424</c:v>
                </c:pt>
                <c:pt idx="1816">
                  <c:v>231.708108325308</c:v>
                </c:pt>
                <c:pt idx="1817">
                  <c:v>232.703315961597</c:v>
                </c:pt>
                <c:pt idx="1818">
                  <c:v>233.7813963767482</c:v>
                </c:pt>
                <c:pt idx="1819">
                  <c:v>233.9057973312844</c:v>
                </c:pt>
                <c:pt idx="1820">
                  <c:v>234.6936496464037</c:v>
                </c:pt>
                <c:pt idx="1821">
                  <c:v>233.9057973312844</c:v>
                </c:pt>
                <c:pt idx="1822">
                  <c:v>232.5789354040038</c:v>
                </c:pt>
                <c:pt idx="1823">
                  <c:v>229.634922258582</c:v>
                </c:pt>
                <c:pt idx="1824">
                  <c:v>230.5056677495064</c:v>
                </c:pt>
                <c:pt idx="1825">
                  <c:v>230.9202968040744</c:v>
                </c:pt>
                <c:pt idx="1826">
                  <c:v>231.6667229282341</c:v>
                </c:pt>
                <c:pt idx="1827">
                  <c:v>233.0765188252054</c:v>
                </c:pt>
                <c:pt idx="1828">
                  <c:v>229.0958514555921</c:v>
                </c:pt>
                <c:pt idx="1829">
                  <c:v>229.7178154343871</c:v>
                </c:pt>
                <c:pt idx="1830">
                  <c:v>229.4275669374123</c:v>
                </c:pt>
                <c:pt idx="1831">
                  <c:v>230.2687776550675</c:v>
                </c:pt>
                <c:pt idx="1832">
                  <c:v>227.7158554921471</c:v>
                </c:pt>
                <c:pt idx="1833">
                  <c:v>223.5724613123536</c:v>
                </c:pt>
                <c:pt idx="1834">
                  <c:v>221.8146935700983</c:v>
                </c:pt>
                <c:pt idx="1835">
                  <c:v>219.1780827506012</c:v>
                </c:pt>
                <c:pt idx="1836">
                  <c:v>219.512878170794</c:v>
                </c:pt>
                <c:pt idx="1837">
                  <c:v>218.2154898259539</c:v>
                </c:pt>
                <c:pt idx="1838">
                  <c:v>219.1362282238413</c:v>
                </c:pt>
                <c:pt idx="1839">
                  <c:v>220.3498667212761</c:v>
                </c:pt>
                <c:pt idx="1840">
                  <c:v>220.4754710954413</c:v>
                </c:pt>
                <c:pt idx="1841">
                  <c:v>218.4247420628101</c:v>
                </c:pt>
                <c:pt idx="1842">
                  <c:v>216.7088084503718</c:v>
                </c:pt>
                <c:pt idx="1843">
                  <c:v>214.9091657844139</c:v>
                </c:pt>
                <c:pt idx="1844">
                  <c:v>214.8254771278371</c:v>
                </c:pt>
                <c:pt idx="1845">
                  <c:v>216.8343516337084</c:v>
                </c:pt>
                <c:pt idx="1846">
                  <c:v>214.6998931506148</c:v>
                </c:pt>
                <c:pt idx="1847">
                  <c:v>212.3562436214935</c:v>
                </c:pt>
                <c:pt idx="1848">
                  <c:v>211.561007613057</c:v>
                </c:pt>
                <c:pt idx="1849">
                  <c:v>210.3473079247936</c:v>
                </c:pt>
                <c:pt idx="1850">
                  <c:v>209.886989718207</c:v>
                </c:pt>
                <c:pt idx="1851">
                  <c:v>211.1843576661043</c:v>
                </c:pt>
                <c:pt idx="1852">
                  <c:v>209.8450536036758</c:v>
                </c:pt>
                <c:pt idx="1853">
                  <c:v>209.2173172900499</c:v>
                </c:pt>
                <c:pt idx="1854">
                  <c:v>209.5102377865401</c:v>
                </c:pt>
                <c:pt idx="1855">
                  <c:v>211.51917348324</c:v>
                </c:pt>
                <c:pt idx="1856">
                  <c:v>210.2218055353427</c:v>
                </c:pt>
                <c:pt idx="1857">
                  <c:v>213.4861730654086</c:v>
                </c:pt>
                <c:pt idx="1858">
                  <c:v>213.6117978365167</c:v>
                </c:pt>
                <c:pt idx="1859">
                  <c:v>210.8914167726713</c:v>
                </c:pt>
                <c:pt idx="1860">
                  <c:v>211.2681075135097</c:v>
                </c:pt>
                <c:pt idx="1861">
                  <c:v>213.6117978365167</c:v>
                </c:pt>
                <c:pt idx="1862">
                  <c:v>210.2636192682168</c:v>
                </c:pt>
                <c:pt idx="1863">
                  <c:v>208.7569378926348</c:v>
                </c:pt>
                <c:pt idx="1864">
                  <c:v>205.3250706677582</c:v>
                </c:pt>
                <c:pt idx="1865">
                  <c:v>202.2699349776057</c:v>
                </c:pt>
                <c:pt idx="1866">
                  <c:v>201.3073420529584</c:v>
                </c:pt>
                <c:pt idx="1867">
                  <c:v>199.0472791956996</c:v>
                </c:pt>
                <c:pt idx="1868">
                  <c:v>203.2324871083672</c:v>
                </c:pt>
                <c:pt idx="1869">
                  <c:v>204.7810230107091</c:v>
                </c:pt>
                <c:pt idx="1870">
                  <c:v>205.7017818055394</c:v>
                </c:pt>
                <c:pt idx="1871">
                  <c:v>203.3999052154065</c:v>
                </c:pt>
                <c:pt idx="1872">
                  <c:v>207.919908548267</c:v>
                </c:pt>
                <c:pt idx="1873">
                  <c:v>209.761364947099</c:v>
                </c:pt>
                <c:pt idx="1874">
                  <c:v>207.0410042801965</c:v>
                </c:pt>
                <c:pt idx="1875">
                  <c:v>204.320643613294</c:v>
                </c:pt>
                <c:pt idx="1876">
                  <c:v>205.3669455914608</c:v>
                </c:pt>
                <c:pt idx="1877">
                  <c:v>210.723998665632</c:v>
                </c:pt>
                <c:pt idx="1878">
                  <c:v>210.0961807642347</c:v>
                </c:pt>
                <c:pt idx="1879">
                  <c:v>206.7480633867634</c:v>
                </c:pt>
                <c:pt idx="1880">
                  <c:v>205.3250706677582</c:v>
                </c:pt>
                <c:pt idx="1881">
                  <c:v>205.3669455914608</c:v>
                </c:pt>
                <c:pt idx="1882">
                  <c:v>204.8228775374689</c:v>
                </c:pt>
                <c:pt idx="1883">
                  <c:v>209.0080854501365</c:v>
                </c:pt>
                <c:pt idx="1884">
                  <c:v>206.2039953327715</c:v>
                </c:pt>
                <c:pt idx="1885">
                  <c:v>204.6554594304296</c:v>
                </c:pt>
                <c:pt idx="1886">
                  <c:v>206.1621408060117</c:v>
                </c:pt>
                <c:pt idx="1887">
                  <c:v>206.7480633867634</c:v>
                </c:pt>
                <c:pt idx="1888">
                  <c:v>207.6269064640054</c:v>
                </c:pt>
                <c:pt idx="1889">
                  <c:v>208.0873266553063</c:v>
                </c:pt>
                <c:pt idx="1890">
                  <c:v>210.2218055353427</c:v>
                </c:pt>
                <c:pt idx="1891">
                  <c:v>210.0961807642347</c:v>
                </c:pt>
                <c:pt idx="1892">
                  <c:v>211.9393301093245</c:v>
                </c:pt>
                <c:pt idx="1893">
                  <c:v>210.631845277766</c:v>
                </c:pt>
                <c:pt idx="1894">
                  <c:v>209.6617870720301</c:v>
                </c:pt>
                <c:pt idx="1895">
                  <c:v>208.9447733394823</c:v>
                </c:pt>
                <c:pt idx="1896">
                  <c:v>209.8727118582013</c:v>
                </c:pt>
                <c:pt idx="1897">
                  <c:v>206.9202747753761</c:v>
                </c:pt>
                <c:pt idx="1898">
                  <c:v>209.0713159730193</c:v>
                </c:pt>
                <c:pt idx="1899">
                  <c:v>212.0658523459187</c:v>
                </c:pt>
                <c:pt idx="1900">
                  <c:v>211.9814905902273</c:v>
                </c:pt>
                <c:pt idx="1901">
                  <c:v>213.1202519104032</c:v>
                </c:pt>
                <c:pt idx="1902">
                  <c:v>211.4753812469079</c:v>
                </c:pt>
                <c:pt idx="1903">
                  <c:v>212.1924153763985</c:v>
                </c:pt>
                <c:pt idx="1904">
                  <c:v>212.6563234449294</c:v>
                </c:pt>
                <c:pt idx="1905">
                  <c:v>214.3433953832132</c:v>
                </c:pt>
                <c:pt idx="1906">
                  <c:v>212.6563234449294</c:v>
                </c:pt>
                <c:pt idx="1907">
                  <c:v>213.0781322233861</c:v>
                </c:pt>
                <c:pt idx="1908">
                  <c:v>211.4331799721194</c:v>
                </c:pt>
                <c:pt idx="1909">
                  <c:v>211.1379750180284</c:v>
                </c:pt>
                <c:pt idx="1910">
                  <c:v>208.3542614465859</c:v>
                </c:pt>
                <c:pt idx="1911">
                  <c:v>209.9992544917383</c:v>
                </c:pt>
                <c:pt idx="1912">
                  <c:v>212.867187040272</c:v>
                </c:pt>
                <c:pt idx="1913">
                  <c:v>215.0182282379153</c:v>
                </c:pt>
                <c:pt idx="1914">
                  <c:v>214.2168935435619</c:v>
                </c:pt>
                <c:pt idx="1915">
                  <c:v>214.0903509100249</c:v>
                </c:pt>
                <c:pt idx="1916">
                  <c:v>212.1501937046672</c:v>
                </c:pt>
                <c:pt idx="1917">
                  <c:v>212.2767363382041</c:v>
                </c:pt>
                <c:pt idx="1918">
                  <c:v>213.7107230094139</c:v>
                </c:pt>
                <c:pt idx="1919">
                  <c:v>213.752985475031</c:v>
                </c:pt>
                <c:pt idx="1920">
                  <c:v>215.9039858787885</c:v>
                </c:pt>
                <c:pt idx="1921">
                  <c:v>218.0971467634488</c:v>
                </c:pt>
                <c:pt idx="1922">
                  <c:v>217.4645355804781</c:v>
                </c:pt>
                <c:pt idx="1923">
                  <c:v>216.7897231227189</c:v>
                </c:pt>
                <c:pt idx="1924">
                  <c:v>216.5787371457191</c:v>
                </c:pt>
                <c:pt idx="1925">
                  <c:v>216.2835729855138</c:v>
                </c:pt>
                <c:pt idx="1926">
                  <c:v>217.2536515881927</c:v>
                </c:pt>
                <c:pt idx="1927">
                  <c:v>216.1148290771882</c:v>
                </c:pt>
                <c:pt idx="1928">
                  <c:v>210.7161662395717</c:v>
                </c:pt>
                <c:pt idx="1929">
                  <c:v>209.2400598813449</c:v>
                </c:pt>
                <c:pt idx="1930">
                  <c:v>212.1924153763985</c:v>
                </c:pt>
                <c:pt idx="1931">
                  <c:v>212.4876407274325</c:v>
                </c:pt>
                <c:pt idx="1932">
                  <c:v>211.6863060330791</c:v>
                </c:pt>
                <c:pt idx="1933">
                  <c:v>209.9148315452184</c:v>
                </c:pt>
                <c:pt idx="1934">
                  <c:v>208.2699200878374</c:v>
                </c:pt>
                <c:pt idx="1935">
                  <c:v>206.5828889434394</c:v>
                </c:pt>
                <c:pt idx="1936">
                  <c:v>206.6250902182279</c:v>
                </c:pt>
                <c:pt idx="1937">
                  <c:v>207.6794285918838</c:v>
                </c:pt>
                <c:pt idx="1938">
                  <c:v>208.4386232022772</c:v>
                </c:pt>
                <c:pt idx="1939">
                  <c:v>210.336640323675</c:v>
                </c:pt>
                <c:pt idx="1940">
                  <c:v>212.0658523459187</c:v>
                </c:pt>
                <c:pt idx="1941">
                  <c:v>212.9937092768662</c:v>
                </c:pt>
                <c:pt idx="1942">
                  <c:v>212.9937092768662</c:v>
                </c:pt>
                <c:pt idx="1943">
                  <c:v>214.7230028868813</c:v>
                </c:pt>
                <c:pt idx="1944">
                  <c:v>215.0604295127038</c:v>
                </c:pt>
                <c:pt idx="1945">
                  <c:v>211.7706269948847</c:v>
                </c:pt>
                <c:pt idx="1946">
                  <c:v>210.0835754535439</c:v>
                </c:pt>
                <c:pt idx="1947">
                  <c:v>208.9869338203851</c:v>
                </c:pt>
                <c:pt idx="1948">
                  <c:v>204.0100593642824</c:v>
                </c:pt>
                <c:pt idx="1949">
                  <c:v>205.4440868293778</c:v>
                </c:pt>
                <c:pt idx="1950">
                  <c:v>205.3597250736865</c:v>
                </c:pt>
                <c:pt idx="1951">
                  <c:v>204.9379366921727</c:v>
                </c:pt>
                <c:pt idx="1952">
                  <c:v>207.2998618821014</c:v>
                </c:pt>
                <c:pt idx="1953">
                  <c:v>206.7515716609363</c:v>
                </c:pt>
                <c:pt idx="1954">
                  <c:v>209.3243196523219</c:v>
                </c:pt>
                <c:pt idx="1955">
                  <c:v>210.8137248172969</c:v>
                </c:pt>
                <c:pt idx="1956">
                  <c:v>211.4946563579158</c:v>
                </c:pt>
                <c:pt idx="1957">
                  <c:v>213.5797950331608</c:v>
                </c:pt>
                <c:pt idx="1958">
                  <c:v>213.7499871244298</c:v>
                </c:pt>
                <c:pt idx="1959">
                  <c:v>214.4734258939802</c:v>
                </c:pt>
                <c:pt idx="1960">
                  <c:v>215.9628106620123</c:v>
                </c:pt>
                <c:pt idx="1961">
                  <c:v>219.5374156930611</c:v>
                </c:pt>
                <c:pt idx="1962">
                  <c:v>219.7926834330217</c:v>
                </c:pt>
                <c:pt idx="1963">
                  <c:v>220.8565675759386</c:v>
                </c:pt>
                <c:pt idx="1964">
                  <c:v>220.771491927247</c:v>
                </c:pt>
                <c:pt idx="1965">
                  <c:v>221.1118761097849</c:v>
                </c:pt>
                <c:pt idx="1966">
                  <c:v>222.6864181142802</c:v>
                </c:pt>
                <c:pt idx="1967">
                  <c:v>223.324760838196</c:v>
                </c:pt>
                <c:pt idx="1968">
                  <c:v>224.5162074617932</c:v>
                </c:pt>
                <c:pt idx="1969">
                  <c:v>226.2609619545003</c:v>
                </c:pt>
                <c:pt idx="1970">
                  <c:v>219.2820867622719</c:v>
                </c:pt>
                <c:pt idx="1971">
                  <c:v>221.3672050405741</c:v>
                </c:pt>
                <c:pt idx="1972">
                  <c:v>223.3672272732418</c:v>
                </c:pt>
                <c:pt idx="1973">
                  <c:v>223.5375213492251</c:v>
                </c:pt>
                <c:pt idx="1974">
                  <c:v>223.5800285781567</c:v>
                </c:pt>
                <c:pt idx="1975">
                  <c:v>223.3672272732418</c:v>
                </c:pt>
                <c:pt idx="1976">
                  <c:v>223.1969943880871</c:v>
                </c:pt>
                <c:pt idx="1977">
                  <c:v>222.0480753903643</c:v>
                </c:pt>
                <c:pt idx="1978">
                  <c:v>224.0907068366779</c:v>
                </c:pt>
                <c:pt idx="1979">
                  <c:v>222.5162056260684</c:v>
                </c:pt>
                <c:pt idx="1980">
                  <c:v>220.9416636215731</c:v>
                </c:pt>
                <c:pt idx="1981">
                  <c:v>221.7076300169978</c:v>
                </c:pt>
                <c:pt idx="1982">
                  <c:v>222.3459319470279</c:v>
                </c:pt>
                <c:pt idx="1983">
                  <c:v>224.7289883697652</c:v>
                </c:pt>
                <c:pt idx="1984">
                  <c:v>224.0055699971577</c:v>
                </c:pt>
                <c:pt idx="1985">
                  <c:v>222.6438496945201</c:v>
                </c:pt>
                <c:pt idx="1986">
                  <c:v>224.6438923241307</c:v>
                </c:pt>
                <c:pt idx="1987">
                  <c:v>223.1969943880871</c:v>
                </c:pt>
                <c:pt idx="1988">
                  <c:v>224.3034265538213</c:v>
                </c:pt>
                <c:pt idx="1989">
                  <c:v>226.8142290297245</c:v>
                </c:pt>
                <c:pt idx="1990">
                  <c:v>226.9843599301649</c:v>
                </c:pt>
                <c:pt idx="1991">
                  <c:v>226.6439145567984</c:v>
                </c:pt>
                <c:pt idx="1992">
                  <c:v>225.4523863454298</c:v>
                </c:pt>
                <c:pt idx="1993">
                  <c:v>226.4737632594151</c:v>
                </c:pt>
                <c:pt idx="1994">
                  <c:v>225.4949955590756</c:v>
                </c:pt>
                <c:pt idx="1995">
                  <c:v>225.792872512682</c:v>
                </c:pt>
                <c:pt idx="1996">
                  <c:v>226.2609619545003</c:v>
                </c:pt>
                <c:pt idx="1997">
                  <c:v>228.3461210266883</c:v>
                </c:pt>
                <c:pt idx="1998">
                  <c:v>230.8142530981171</c:v>
                </c:pt>
                <c:pt idx="1999">
                  <c:v>232.0057609125429</c:v>
                </c:pt>
                <c:pt idx="2000">
                  <c:v>231.1972057004152</c:v>
                </c:pt>
                <c:pt idx="2001">
                  <c:v>229.5376900319426</c:v>
                </c:pt>
                <c:pt idx="2002">
                  <c:v>227.8354019742813</c:v>
                </c:pt>
                <c:pt idx="2003">
                  <c:v>227.665250676898</c:v>
                </c:pt>
                <c:pt idx="2004">
                  <c:v>228.6440183772376</c:v>
                </c:pt>
                <c:pt idx="2005">
                  <c:v>227.239709257897</c:v>
                </c:pt>
                <c:pt idx="2006">
                  <c:v>226.7716402130216</c:v>
                </c:pt>
                <c:pt idx="2007">
                  <c:v>228.4312578662085</c:v>
                </c:pt>
                <c:pt idx="2008">
                  <c:v>228.516353911843</c:v>
                </c:pt>
                <c:pt idx="2009">
                  <c:v>227.5375862115035</c:v>
                </c:pt>
                <c:pt idx="2010">
                  <c:v>228.5588815377174</c:v>
                </c:pt>
                <c:pt idx="2011">
                  <c:v>231.7504523786966</c:v>
                </c:pt>
                <c:pt idx="2012">
                  <c:v>233.0696246585169</c:v>
                </c:pt>
                <c:pt idx="2013">
                  <c:v>230.2185603817329</c:v>
                </c:pt>
                <c:pt idx="2014">
                  <c:v>231.3674589825128</c:v>
                </c:pt>
                <c:pt idx="2015">
                  <c:v>230.7717050752999</c:v>
                </c:pt>
                <c:pt idx="2016">
                  <c:v>230.5589037703851</c:v>
                </c:pt>
                <c:pt idx="2017">
                  <c:v>232.3036582630922</c:v>
                </c:pt>
                <c:pt idx="2018">
                  <c:v>231.0695820289063</c:v>
                </c:pt>
                <c:pt idx="2019">
                  <c:v>231.8355484243311</c:v>
                </c:pt>
                <c:pt idx="2020">
                  <c:v>231.4100477992158</c:v>
                </c:pt>
                <c:pt idx="2021">
                  <c:v>226.3886468168378</c:v>
                </c:pt>
                <c:pt idx="2022">
                  <c:v>226.8567158617132</c:v>
                </c:pt>
                <c:pt idx="2023">
                  <c:v>227.8227558697048</c:v>
                </c:pt>
                <c:pt idx="2024">
                  <c:v>225.8047435334297</c:v>
                </c:pt>
                <c:pt idx="2025">
                  <c:v>222.7133012849768</c:v>
                </c:pt>
                <c:pt idx="2026">
                  <c:v>220.5235058958893</c:v>
                </c:pt>
                <c:pt idx="2027">
                  <c:v>222.7991928113831</c:v>
                </c:pt>
                <c:pt idx="2028">
                  <c:v>226.0623977157055</c:v>
                </c:pt>
                <c:pt idx="2029">
                  <c:v>225.2895167566495</c:v>
                </c:pt>
                <c:pt idx="2030">
                  <c:v>228.3380642342564</c:v>
                </c:pt>
                <c:pt idx="2031">
                  <c:v>225.5900657097713</c:v>
                </c:pt>
                <c:pt idx="2032">
                  <c:v>226.7922819192014</c:v>
                </c:pt>
                <c:pt idx="2033">
                  <c:v>230.2702258380109</c:v>
                </c:pt>
                <c:pt idx="2034">
                  <c:v>232.2023670448226</c:v>
                </c:pt>
                <c:pt idx="2035">
                  <c:v>233.1469494689197</c:v>
                </c:pt>
                <c:pt idx="2036">
                  <c:v>231.8588213361405</c:v>
                </c:pt>
                <c:pt idx="2037">
                  <c:v>227.6080984429892</c:v>
                </c:pt>
                <c:pt idx="2038">
                  <c:v>227.3505258484848</c:v>
                </c:pt>
                <c:pt idx="2039">
                  <c:v>228.423914966777</c:v>
                </c:pt>
                <c:pt idx="2040">
                  <c:v>230.7854118209054</c:v>
                </c:pt>
                <c:pt idx="2041">
                  <c:v>230.3560561735886</c:v>
                </c:pt>
                <c:pt idx="2042">
                  <c:v>230.6995814853278</c:v>
                </c:pt>
                <c:pt idx="2043">
                  <c:v>234.3062709075039</c:v>
                </c:pt>
                <c:pt idx="2044">
                  <c:v>232.8034445541233</c:v>
                </c:pt>
                <c:pt idx="2045">
                  <c:v>231.515336818287</c:v>
                </c:pt>
                <c:pt idx="2046">
                  <c:v>237.1401405614524</c:v>
                </c:pt>
                <c:pt idx="2047">
                  <c:v>233.4474780250986</c:v>
                </c:pt>
                <c:pt idx="2048">
                  <c:v>229.1538195672156</c:v>
                </c:pt>
                <c:pt idx="2049">
                  <c:v>232.3741093037493</c:v>
                </c:pt>
                <c:pt idx="2050">
                  <c:v>233.2757765600576</c:v>
                </c:pt>
                <c:pt idx="2051">
                  <c:v>230.5278188294582</c:v>
                </c:pt>
                <c:pt idx="2052">
                  <c:v>229.497324482012</c:v>
                </c:pt>
                <c:pt idx="2053">
                  <c:v>228.2092371431185</c:v>
                </c:pt>
                <c:pt idx="2054">
                  <c:v>231.4294860857665</c:v>
                </c:pt>
                <c:pt idx="2055">
                  <c:v>232.9752480038787</c:v>
                </c:pt>
                <c:pt idx="2056">
                  <c:v>235.6373346050147</c:v>
                </c:pt>
                <c:pt idx="2057">
                  <c:v>235.2508329346581</c:v>
                </c:pt>
                <c:pt idx="2058">
                  <c:v>235.5943378494545</c:v>
                </c:pt>
                <c:pt idx="2059">
                  <c:v>235.4656127430308</c:v>
                </c:pt>
                <c:pt idx="2060">
                  <c:v>236.4530899379739</c:v>
                </c:pt>
                <c:pt idx="2061">
                  <c:v>234.0056607635534</c:v>
                </c:pt>
                <c:pt idx="2062">
                  <c:v>232.0735399536847</c:v>
                </c:pt>
                <c:pt idx="2063">
                  <c:v>235.6373346050147</c:v>
                </c:pt>
                <c:pt idx="2064">
                  <c:v>236.6677881585752</c:v>
                </c:pt>
                <c:pt idx="2065">
                  <c:v>235.6802293758607</c:v>
                </c:pt>
                <c:pt idx="2066">
                  <c:v>232.2023670448226</c:v>
                </c:pt>
                <c:pt idx="2067">
                  <c:v>232.3311737390176</c:v>
                </c:pt>
                <c:pt idx="2068">
                  <c:v>233.7051526043174</c:v>
                </c:pt>
                <c:pt idx="2069">
                  <c:v>235.4656127430308</c:v>
                </c:pt>
                <c:pt idx="2070">
                  <c:v>235.2937481024469</c:v>
                </c:pt>
                <c:pt idx="2071">
                  <c:v>235.2079177668693</c:v>
                </c:pt>
                <c:pt idx="2072">
                  <c:v>238.6858208917931</c:v>
                </c:pt>
                <c:pt idx="2073">
                  <c:v>241.0902329137104</c:v>
                </c:pt>
                <c:pt idx="2074">
                  <c:v>241.2620567604086</c:v>
                </c:pt>
                <c:pt idx="2075">
                  <c:v>241.519629354913</c:v>
                </c:pt>
                <c:pt idx="2076">
                  <c:v>242.4212762142785</c:v>
                </c:pt>
                <c:pt idx="2077">
                  <c:v>242.8936082202127</c:v>
                </c:pt>
                <c:pt idx="2078">
                  <c:v>243.8811873998701</c:v>
                </c:pt>
                <c:pt idx="2079">
                  <c:v>242.3354662756437</c:v>
                </c:pt>
                <c:pt idx="2080">
                  <c:v>244.4393089474963</c:v>
                </c:pt>
                <c:pt idx="2081">
                  <c:v>243.9670585293335</c:v>
                </c:pt>
                <c:pt idx="2082">
                  <c:v>236.1095646262347</c:v>
                </c:pt>
                <c:pt idx="2083">
                  <c:v>234.5209283342194</c:v>
                </c:pt>
                <c:pt idx="2084">
                  <c:v>234.1344674577485</c:v>
                </c:pt>
                <c:pt idx="2085">
                  <c:v>234.0056607635534</c:v>
                </c:pt>
                <c:pt idx="2086">
                  <c:v>233.0054558762623</c:v>
                </c:pt>
                <c:pt idx="2087">
                  <c:v>223.2625705593994</c:v>
                </c:pt>
                <c:pt idx="2088">
                  <c:v>226.2936990477993</c:v>
                </c:pt>
                <c:pt idx="2089">
                  <c:v>228.1989366869715</c:v>
                </c:pt>
                <c:pt idx="2090">
                  <c:v>228.761851516171</c:v>
                </c:pt>
                <c:pt idx="2091">
                  <c:v>229.151637094329</c:v>
                </c:pt>
                <c:pt idx="2092">
                  <c:v>225.2111517021606</c:v>
                </c:pt>
                <c:pt idx="2093">
                  <c:v>225.167889786343</c:v>
                </c:pt>
                <c:pt idx="2094">
                  <c:v>228.5020760518372</c:v>
                </c:pt>
                <c:pt idx="2095">
                  <c:v>226.9431785025197</c:v>
                </c:pt>
                <c:pt idx="2096">
                  <c:v>229.7577934424033</c:v>
                </c:pt>
                <c:pt idx="2097">
                  <c:v>228.3721883196703</c:v>
                </c:pt>
                <c:pt idx="2098">
                  <c:v>231.359993701424</c:v>
                </c:pt>
                <c:pt idx="2099">
                  <c:v>230.493898713473</c:v>
                </c:pt>
                <c:pt idx="2100">
                  <c:v>225.2977571215671</c:v>
                </c:pt>
                <c:pt idx="2101">
                  <c:v>228.0690081609188</c:v>
                </c:pt>
                <c:pt idx="2102">
                  <c:v>228.8917800422237</c:v>
                </c:pt>
                <c:pt idx="2103">
                  <c:v>229.8444192587527</c:v>
                </c:pt>
                <c:pt idx="2104">
                  <c:v>230.1041743261437</c:v>
                </c:pt>
                <c:pt idx="2105">
                  <c:v>230.5372014231763</c:v>
                </c:pt>
                <c:pt idx="2106">
                  <c:v>232.8754661593811</c:v>
                </c:pt>
                <c:pt idx="2107">
                  <c:v>234.0879624280153</c:v>
                </c:pt>
                <c:pt idx="2108">
                  <c:v>230.883684291631</c:v>
                </c:pt>
                <c:pt idx="2109">
                  <c:v>229.8010757551637</c:v>
                </c:pt>
                <c:pt idx="2110">
                  <c:v>230.4506979884841</c:v>
                </c:pt>
                <c:pt idx="2111">
                  <c:v>232.2260478954893</c:v>
                </c:pt>
                <c:pt idx="2112">
                  <c:v>237.1190705194724</c:v>
                </c:pt>
                <c:pt idx="2113">
                  <c:v>236.2097136157038</c:v>
                </c:pt>
                <c:pt idx="2114">
                  <c:v>236.5994380030332</c:v>
                </c:pt>
                <c:pt idx="2115">
                  <c:v>237.0757270158834</c:v>
                </c:pt>
                <c:pt idx="2116">
                  <c:v>236.9458596806593</c:v>
                </c:pt>
                <c:pt idx="2117">
                  <c:v>240.0635935884657</c:v>
                </c:pt>
                <c:pt idx="2118">
                  <c:v>241.1027770335727</c:v>
                </c:pt>
                <c:pt idx="2119">
                  <c:v>241.0162124080518</c:v>
                </c:pt>
                <c:pt idx="2120">
                  <c:v>241.5791068403086</c:v>
                </c:pt>
                <c:pt idx="2121">
                  <c:v>240.8863246758849</c:v>
                </c:pt>
                <c:pt idx="2122">
                  <c:v>240.4965594946698</c:v>
                </c:pt>
                <c:pt idx="2123">
                  <c:v>241.2326851626824</c:v>
                </c:pt>
                <c:pt idx="2124">
                  <c:v>242.6616337890044</c:v>
                </c:pt>
                <c:pt idx="2125">
                  <c:v>243.7441607377003</c:v>
                </c:pt>
                <c:pt idx="2126">
                  <c:v>245.5195310416484</c:v>
                </c:pt>
                <c:pt idx="2127">
                  <c:v>247.035085087377</c:v>
                </c:pt>
                <c:pt idx="2128">
                  <c:v>245.4329460191848</c:v>
                </c:pt>
                <c:pt idx="2129">
                  <c:v>245.1298474482048</c:v>
                </c:pt>
                <c:pt idx="2130">
                  <c:v>245.4329460191848</c:v>
                </c:pt>
                <c:pt idx="2131">
                  <c:v>246.8619558363353</c:v>
                </c:pt>
                <c:pt idx="2132">
                  <c:v>247.3815271619459</c:v>
                </c:pt>
                <c:pt idx="2133">
                  <c:v>247.8145746559214</c:v>
                </c:pt>
                <c:pt idx="2134">
                  <c:v>247.5114760849414</c:v>
                </c:pt>
                <c:pt idx="2135">
                  <c:v>247.5114760849414</c:v>
                </c:pt>
                <c:pt idx="2136">
                  <c:v>248.334145981532</c:v>
                </c:pt>
                <c:pt idx="2137">
                  <c:v>249.2001593817116</c:v>
                </c:pt>
                <c:pt idx="2138">
                  <c:v>250.9755500826025</c:v>
                </c:pt>
                <c:pt idx="2139">
                  <c:v>252.7076176768474</c:v>
                </c:pt>
                <c:pt idx="2140">
                  <c:v>252.9674339350669</c:v>
                </c:pt>
                <c:pt idx="2141">
                  <c:v>252.9241516223065</c:v>
                </c:pt>
                <c:pt idx="2142">
                  <c:v>253.8402191202778</c:v>
                </c:pt>
                <c:pt idx="2143">
                  <c:v>252.8804817676317</c:v>
                </c:pt>
                <c:pt idx="2144">
                  <c:v>250.0013920913505</c:v>
                </c:pt>
                <c:pt idx="2145">
                  <c:v>250.6557260184729</c:v>
                </c:pt>
                <c:pt idx="2146">
                  <c:v>253.31675197858</c:v>
                </c:pt>
                <c:pt idx="2147">
                  <c:v>255.1488461806367</c:v>
                </c:pt>
                <c:pt idx="2148">
                  <c:v>255.3669710876394</c:v>
                </c:pt>
                <c:pt idx="2149">
                  <c:v>257.1991672744106</c:v>
                </c:pt>
                <c:pt idx="2150">
                  <c:v>255.4106205453714</c:v>
                </c:pt>
                <c:pt idx="2151">
                  <c:v>252.4006640836658</c:v>
                </c:pt>
                <c:pt idx="2152">
                  <c:v>253.7529813956425</c:v>
                </c:pt>
                <c:pt idx="2153">
                  <c:v>252.0080433304495</c:v>
                </c:pt>
                <c:pt idx="2154">
                  <c:v>252.356994228991</c:v>
                </c:pt>
                <c:pt idx="2155">
                  <c:v>251.9643938727176</c:v>
                </c:pt>
                <c:pt idx="2156">
                  <c:v>251.0919554355354</c:v>
                </c:pt>
                <c:pt idx="2157">
                  <c:v>253.4475371762329</c:v>
                </c:pt>
                <c:pt idx="2158">
                  <c:v>251.6590516380224</c:v>
                </c:pt>
                <c:pt idx="2159">
                  <c:v>252.2697769012985</c:v>
                </c:pt>
                <c:pt idx="2160">
                  <c:v>251.4845761887517</c:v>
                </c:pt>
                <c:pt idx="2161">
                  <c:v>252.7496353791501</c:v>
                </c:pt>
                <c:pt idx="2162">
                  <c:v>253.9274160510274</c:v>
                </c:pt>
                <c:pt idx="2163">
                  <c:v>253.8838481810669</c:v>
                </c:pt>
                <c:pt idx="2164">
                  <c:v>250.7429841400511</c:v>
                </c:pt>
                <c:pt idx="2165">
                  <c:v>249.7832875812907</c:v>
                </c:pt>
                <c:pt idx="2166">
                  <c:v>249.9141543667152</c:v>
                </c:pt>
                <c:pt idx="2167">
                  <c:v>249.6960702535982</c:v>
                </c:pt>
                <c:pt idx="2168">
                  <c:v>250.3940332415097</c:v>
                </c:pt>
                <c:pt idx="2169">
                  <c:v>252.0080433304495</c:v>
                </c:pt>
                <c:pt idx="2170">
                  <c:v>253.0549572169024</c:v>
                </c:pt>
                <c:pt idx="2171">
                  <c:v>253.4475371762329</c:v>
                </c:pt>
                <c:pt idx="2172">
                  <c:v>251.9643938727176</c:v>
                </c:pt>
                <c:pt idx="2173">
                  <c:v>256.1086039302257</c:v>
                </c:pt>
                <c:pt idx="2174">
                  <c:v>253.4912478247935</c:v>
                </c:pt>
                <c:pt idx="2175">
                  <c:v>252.9241516223065</c:v>
                </c:pt>
                <c:pt idx="2176">
                  <c:v>254.3200775981294</c:v>
                </c:pt>
                <c:pt idx="2177">
                  <c:v>252.9241516223065</c:v>
                </c:pt>
                <c:pt idx="2178">
                  <c:v>252.1388693219883</c:v>
                </c:pt>
                <c:pt idx="2179">
                  <c:v>248.6927446340488</c:v>
                </c:pt>
                <c:pt idx="2180">
                  <c:v>248.3874023993536</c:v>
                </c:pt>
                <c:pt idx="2181">
                  <c:v>252.8368119129569</c:v>
                </c:pt>
                <c:pt idx="2182">
                  <c:v>255.5415689185674</c:v>
                </c:pt>
                <c:pt idx="2183">
                  <c:v>253.8402191202778</c:v>
                </c:pt>
                <c:pt idx="2184">
                  <c:v>253.4039693062724</c:v>
                </c:pt>
                <c:pt idx="2185">
                  <c:v>255.1052783106763</c:v>
                </c:pt>
                <c:pt idx="2186">
                  <c:v>256.4139053710352</c:v>
                </c:pt>
                <c:pt idx="2187">
                  <c:v>256.7629174604052</c:v>
                </c:pt>
                <c:pt idx="2188">
                  <c:v>257.2427759382568</c:v>
                </c:pt>
                <c:pt idx="2189">
                  <c:v>259.1621690557776</c:v>
                </c:pt>
                <c:pt idx="2190">
                  <c:v>261.3868636141078</c:v>
                </c:pt>
                <c:pt idx="2191">
                  <c:v>260.9943040517201</c:v>
                </c:pt>
                <c:pt idx="2192">
                  <c:v>256.7192883996161</c:v>
                </c:pt>
                <c:pt idx="2193">
                  <c:v>253.31675197858</c:v>
                </c:pt>
                <c:pt idx="2194">
                  <c:v>252.9241516223065</c:v>
                </c:pt>
                <c:pt idx="2195">
                  <c:v>254.101911897241</c:v>
                </c:pt>
                <c:pt idx="2196">
                  <c:v>256.6320506749807</c:v>
                </c:pt>
                <c:pt idx="2197">
                  <c:v>256.8501959789263</c:v>
                </c:pt>
                <c:pt idx="2198">
                  <c:v>262.3466621575825</c:v>
                </c:pt>
                <c:pt idx="2199">
                  <c:v>263.9606110556937</c:v>
                </c:pt>
                <c:pt idx="2200">
                  <c:v>261.9976296712696</c:v>
                </c:pt>
                <c:pt idx="2201">
                  <c:v>260.2091237361162</c:v>
                </c:pt>
                <c:pt idx="2202">
                  <c:v>258.6387223110225</c:v>
                </c:pt>
                <c:pt idx="2203">
                  <c:v>261.9976296712696</c:v>
                </c:pt>
                <c:pt idx="2204">
                  <c:v>262.5210968129675</c:v>
                </c:pt>
                <c:pt idx="2205">
                  <c:v>265.2693197038241</c:v>
                </c:pt>
                <c:pt idx="2206">
                  <c:v>264.5277276551236</c:v>
                </c:pt>
                <c:pt idx="2207">
                  <c:v>263.4371439139959</c:v>
                </c:pt>
                <c:pt idx="2208">
                  <c:v>265.4437543592092</c:v>
                </c:pt>
                <c:pt idx="2209">
                  <c:v>267.1451449513844</c:v>
                </c:pt>
                <c:pt idx="2210">
                  <c:v>268.1784336800032</c:v>
                </c:pt>
                <c:pt idx="2211">
                  <c:v>268.2663241068102</c:v>
                </c:pt>
                <c:pt idx="2212">
                  <c:v>266.6394435469223</c:v>
                </c:pt>
                <c:pt idx="2213">
                  <c:v>260.8352078973699</c:v>
                </c:pt>
                <c:pt idx="2214">
                  <c:v>261.1871163526268</c:v>
                </c:pt>
                <c:pt idx="2215">
                  <c:v>262.1983967798939</c:v>
                </c:pt>
                <c:pt idx="2216">
                  <c:v>261.5388616323408</c:v>
                </c:pt>
                <c:pt idx="2217">
                  <c:v>265.1004534138414</c:v>
                </c:pt>
                <c:pt idx="2218">
                  <c:v>266.9472130178185</c:v>
                </c:pt>
                <c:pt idx="2219">
                  <c:v>266.8153059883079</c:v>
                </c:pt>
                <c:pt idx="2220">
                  <c:v>267.2110678707254</c:v>
                </c:pt>
                <c:pt idx="2221">
                  <c:v>267.5627927534965</c:v>
                </c:pt>
                <c:pt idx="2222">
                  <c:v>268.1784336800032</c:v>
                </c:pt>
                <c:pt idx="2223">
                  <c:v>268.2663241068102</c:v>
                </c:pt>
                <c:pt idx="2224">
                  <c:v>266.5075773112974</c:v>
                </c:pt>
                <c:pt idx="2225">
                  <c:v>267.5627927534965</c:v>
                </c:pt>
                <c:pt idx="2226">
                  <c:v>266.0238434143014</c:v>
                </c:pt>
                <c:pt idx="2227">
                  <c:v>267.0352258262827</c:v>
                </c:pt>
                <c:pt idx="2228">
                  <c:v>269.3656377394843</c:v>
                </c:pt>
                <c:pt idx="2229">
                  <c:v>265.4522394874411</c:v>
                </c:pt>
                <c:pt idx="2230">
                  <c:v>264.8805947666952</c:v>
                </c:pt>
                <c:pt idx="2231">
                  <c:v>263.2096976041037</c:v>
                </c:pt>
                <c:pt idx="2232">
                  <c:v>263.4295766481928</c:v>
                </c:pt>
                <c:pt idx="2233">
                  <c:v>262.7700415006398</c:v>
                </c:pt>
                <c:pt idx="2234">
                  <c:v>263.7373869129747</c:v>
                </c:pt>
                <c:pt idx="2235">
                  <c:v>265.1004534138414</c:v>
                </c:pt>
                <c:pt idx="2236">
                  <c:v>263.0777905745931</c:v>
                </c:pt>
                <c:pt idx="2237">
                  <c:v>261.846631103237</c:v>
                </c:pt>
                <c:pt idx="2238">
                  <c:v>264.5288290900383</c:v>
                </c:pt>
                <c:pt idx="2239">
                  <c:v>264.4848532812205</c:v>
                </c:pt>
                <c:pt idx="2240">
                  <c:v>260.7034028525737</c:v>
                </c:pt>
                <c:pt idx="2241">
                  <c:v>263.9572047662352</c:v>
                </c:pt>
                <c:pt idx="2242">
                  <c:v>264.6168011046169</c:v>
                </c:pt>
                <c:pt idx="2243">
                  <c:v>267.342974900236</c:v>
                </c:pt>
                <c:pt idx="2244">
                  <c:v>267.650764768075</c:v>
                </c:pt>
                <c:pt idx="2245">
                  <c:v>267.123075459204</c:v>
                </c:pt>
                <c:pt idx="2246">
                  <c:v>267.2989786944753</c:v>
                </c:pt>
                <c:pt idx="2247">
                  <c:v>265.1004534138414</c:v>
                </c:pt>
                <c:pt idx="2248">
                  <c:v>268.5302809444315</c:v>
                </c:pt>
                <c:pt idx="2249">
                  <c:v>269.8932862544696</c:v>
                </c:pt>
                <c:pt idx="2250">
                  <c:v>271.6081592258789</c:v>
                </c:pt>
                <c:pt idx="2251">
                  <c:v>271.1684419315864</c:v>
                </c:pt>
                <c:pt idx="2252">
                  <c:v>272.9712665206314</c:v>
                </c:pt>
                <c:pt idx="2253">
                  <c:v>273.2351009765954</c:v>
                </c:pt>
                <c:pt idx="2254">
                  <c:v>270.3330035487621</c:v>
                </c:pt>
                <c:pt idx="2255">
                  <c:v>273.454918829856</c:v>
                </c:pt>
                <c:pt idx="2256">
                  <c:v>273.9386119329663</c:v>
                </c:pt>
                <c:pt idx="2257">
                  <c:v>273.1911251677776</c:v>
                </c:pt>
                <c:pt idx="2258">
                  <c:v>275.0818605805724</c:v>
                </c:pt>
                <c:pt idx="2259">
                  <c:v>275.169832595151</c:v>
                </c:pt>
                <c:pt idx="2260">
                  <c:v>280.0505558625862</c:v>
                </c:pt>
                <c:pt idx="2261">
                  <c:v>280.3144107154931</c:v>
                </c:pt>
                <c:pt idx="2262">
                  <c:v>277.280447052035</c:v>
                </c:pt>
                <c:pt idx="2263">
                  <c:v>276.1811538163037</c:v>
                </c:pt>
                <c:pt idx="2264">
                  <c:v>274.8179649337798</c:v>
                </c:pt>
                <c:pt idx="2265">
                  <c:v>275.169832595151</c:v>
                </c:pt>
                <c:pt idx="2266">
                  <c:v>277.8959655968844</c:v>
                </c:pt>
                <c:pt idx="2267">
                  <c:v>278.511606523391</c:v>
                </c:pt>
                <c:pt idx="2268">
                  <c:v>276.7527373462211</c:v>
                </c:pt>
                <c:pt idx="2269">
                  <c:v>276.9725959933673</c:v>
                </c:pt>
                <c:pt idx="2270">
                  <c:v>279.3910003180903</c:v>
                </c:pt>
                <c:pt idx="2271">
                  <c:v>280.5782451714572</c:v>
                </c:pt>
                <c:pt idx="2272">
                  <c:v>281.8973766573918</c:v>
                </c:pt>
                <c:pt idx="2273">
                  <c:v>283.013966500673</c:v>
                </c:pt>
                <c:pt idx="2274">
                  <c:v>283.0583094544623</c:v>
                </c:pt>
                <c:pt idx="2275">
                  <c:v>286.3816037524664</c:v>
                </c:pt>
                <c:pt idx="2276">
                  <c:v>286.2043135250802</c:v>
                </c:pt>
                <c:pt idx="2277">
                  <c:v>287.7109541067766</c:v>
                </c:pt>
                <c:pt idx="2278">
                  <c:v>286.6917800626206</c:v>
                </c:pt>
                <c:pt idx="2279">
                  <c:v>286.8690090991782</c:v>
                </c:pt>
                <c:pt idx="2280">
                  <c:v>286.2043135250802</c:v>
                </c:pt>
                <c:pt idx="2281">
                  <c:v>282.3936138803644</c:v>
                </c:pt>
                <c:pt idx="2282">
                  <c:v>283.0583094544623</c:v>
                </c:pt>
                <c:pt idx="2283">
                  <c:v>287.0019767697178</c:v>
                </c:pt>
                <c:pt idx="2284">
                  <c:v>285.8941984057545</c:v>
                </c:pt>
                <c:pt idx="2285">
                  <c:v>283.235518094077</c:v>
                </c:pt>
                <c:pt idx="2286">
                  <c:v>284.609150211348</c:v>
                </c:pt>
                <c:pt idx="2287">
                  <c:v>284.2990146950794</c:v>
                </c:pt>
                <c:pt idx="2288">
                  <c:v>283.235518094077</c:v>
                </c:pt>
                <c:pt idx="2289">
                  <c:v>281.4188031869407</c:v>
                </c:pt>
                <c:pt idx="2290">
                  <c:v>280.5325356224958</c:v>
                </c:pt>
                <c:pt idx="2291">
                  <c:v>281.1529290366901</c:v>
                </c:pt>
                <c:pt idx="2292">
                  <c:v>281.8619063737489</c:v>
                </c:pt>
                <c:pt idx="2293">
                  <c:v>282.7924353042117</c:v>
                </c:pt>
                <c:pt idx="2294">
                  <c:v>283.9001932712321</c:v>
                </c:pt>
                <c:pt idx="2295">
                  <c:v>285.0965555580598</c:v>
                </c:pt>
                <c:pt idx="2296">
                  <c:v>286.2486768758125</c:v>
                </c:pt>
                <c:pt idx="2297">
                  <c:v>287.2235283631219</c:v>
                </c:pt>
                <c:pt idx="2298">
                  <c:v>284.2990146950794</c:v>
                </c:pt>
                <c:pt idx="2299">
                  <c:v>280.3996495397276</c:v>
                </c:pt>
                <c:pt idx="2300">
                  <c:v>280.6655032930354</c:v>
                </c:pt>
                <c:pt idx="2301">
                  <c:v>283.1468933773268</c:v>
                </c:pt>
                <c:pt idx="2302">
                  <c:v>284.6977749280982</c:v>
                </c:pt>
                <c:pt idx="2303">
                  <c:v>283.9888179879823</c:v>
                </c:pt>
                <c:pt idx="2304">
                  <c:v>280.3553065859383</c:v>
                </c:pt>
                <c:pt idx="2305">
                  <c:v>277.475176665571</c:v>
                </c:pt>
                <c:pt idx="2306">
                  <c:v>278.5385508849163</c:v>
                </c:pt>
                <c:pt idx="2307">
                  <c:v>274.7720922092755</c:v>
                </c:pt>
                <c:pt idx="2308">
                  <c:v>273.6200728762371</c:v>
                </c:pt>
                <c:pt idx="2309">
                  <c:v>271.936244051869</c:v>
                </c:pt>
                <c:pt idx="2310">
                  <c:v>272.600939625967</c:v>
                </c:pt>
                <c:pt idx="2311">
                  <c:v>276.6332316579726</c:v>
                </c:pt>
                <c:pt idx="2312">
                  <c:v>277.6080627483391</c:v>
                </c:pt>
                <c:pt idx="2313">
                  <c:v>278.4942487250126</c:v>
                </c:pt>
                <c:pt idx="2314">
                  <c:v>279.0703399793032</c:v>
                </c:pt>
                <c:pt idx="2315">
                  <c:v>278.3613218483587</c:v>
                </c:pt>
                <c:pt idx="2316">
                  <c:v>280.0451914666126</c:v>
                </c:pt>
                <c:pt idx="2317">
                  <c:v>279.0703399793032</c:v>
                </c:pt>
                <c:pt idx="2318">
                  <c:v>279.1589035052248</c:v>
                </c:pt>
                <c:pt idx="2319">
                  <c:v>278.228374574762</c:v>
                </c:pt>
                <c:pt idx="2320">
                  <c:v>279.1589035052248</c:v>
                </c:pt>
                <c:pt idx="2321">
                  <c:v>279.6463904397081</c:v>
                </c:pt>
                <c:pt idx="2322">
                  <c:v>279.3804550986289</c:v>
                </c:pt>
                <c:pt idx="2323">
                  <c:v>277.5637605884355</c:v>
                </c:pt>
                <c:pt idx="2324">
                  <c:v>278.317019688455</c:v>
                </c:pt>
                <c:pt idx="2325">
                  <c:v>280.4439109057456</c:v>
                </c:pt>
                <c:pt idx="2326">
                  <c:v>280.9313774432861</c:v>
                </c:pt>
                <c:pt idx="2327">
                  <c:v>280.0894732295734</c:v>
                </c:pt>
                <c:pt idx="2328">
                  <c:v>279.114621742264</c:v>
                </c:pt>
                <c:pt idx="2329">
                  <c:v>279.0703399793032</c:v>
                </c:pt>
                <c:pt idx="2330">
                  <c:v>279.8236194762657</c:v>
                </c:pt>
                <c:pt idx="2331">
                  <c:v>278.6272163955522</c:v>
                </c:pt>
                <c:pt idx="2332">
                  <c:v>280.7984505666321</c:v>
                </c:pt>
                <c:pt idx="2333">
                  <c:v>284.2990146950794</c:v>
                </c:pt>
                <c:pt idx="2334">
                  <c:v>285.2295436255423</c:v>
                </c:pt>
                <c:pt idx="2335">
                  <c:v>286.3816037524664</c:v>
                </c:pt>
                <c:pt idx="2336">
                  <c:v>286.4702692631023</c:v>
                </c:pt>
                <c:pt idx="2337">
                  <c:v>288.4395533028718</c:v>
                </c:pt>
                <c:pt idx="2338">
                  <c:v>285.7602108880717</c:v>
                </c:pt>
                <c:pt idx="2339">
                  <c:v>286.1621326472346</c:v>
                </c:pt>
                <c:pt idx="2340">
                  <c:v>286.6533726192051</c:v>
                </c:pt>
                <c:pt idx="2341">
                  <c:v>287.5017834576918</c:v>
                </c:pt>
                <c:pt idx="2342">
                  <c:v>287.4571753436451</c:v>
                </c:pt>
                <c:pt idx="2343">
                  <c:v>288.5735816144405</c:v>
                </c:pt>
                <c:pt idx="2344">
                  <c:v>284.9563265758601</c:v>
                </c:pt>
                <c:pt idx="2345">
                  <c:v>285.5369051575811</c:v>
                </c:pt>
                <c:pt idx="2346">
                  <c:v>285.8048393990612</c:v>
                </c:pt>
                <c:pt idx="2347">
                  <c:v>285.4028972429554</c:v>
                </c:pt>
                <c:pt idx="2348">
                  <c:v>285.2689709161011</c:v>
                </c:pt>
                <c:pt idx="2349">
                  <c:v>286.8319478539918</c:v>
                </c:pt>
                <c:pt idx="2350">
                  <c:v>287.591162861328</c:v>
                </c:pt>
                <c:pt idx="2351">
                  <c:v>289.3327762248339</c:v>
                </c:pt>
                <c:pt idx="2352">
                  <c:v>290.1812890480349</c:v>
                </c:pt>
                <c:pt idx="2353">
                  <c:v>294.2450127689962</c:v>
                </c:pt>
                <c:pt idx="2354">
                  <c:v>296.0759647422525</c:v>
                </c:pt>
                <c:pt idx="2355">
                  <c:v>298.1301816521136</c:v>
                </c:pt>
                <c:pt idx="2356">
                  <c:v>300.8542341656748</c:v>
                </c:pt>
                <c:pt idx="2357">
                  <c:v>301.7920040108548</c:v>
                </c:pt>
                <c:pt idx="2358">
                  <c:v>304.4714076164836</c:v>
                </c:pt>
                <c:pt idx="2359">
                  <c:v>305.2752103409236</c:v>
                </c:pt>
                <c:pt idx="2360">
                  <c:v>304.5161789060732</c:v>
                </c:pt>
                <c:pt idx="2361">
                  <c:v>305.7665319006657</c:v>
                </c:pt>
                <c:pt idx="2362">
                  <c:v>306.5703754189914</c:v>
                </c:pt>
                <c:pt idx="2363">
                  <c:v>309.4284358471783</c:v>
                </c:pt>
                <c:pt idx="2364">
                  <c:v>308.0440545410173</c:v>
                </c:pt>
                <c:pt idx="2365">
                  <c:v>309.0264121033011</c:v>
                </c:pt>
                <c:pt idx="2366">
                  <c:v>305.9451683262809</c:v>
                </c:pt>
                <c:pt idx="2367">
                  <c:v>307.1956029086448</c:v>
                </c:pt>
                <c:pt idx="2368">
                  <c:v>307.2847987397952</c:v>
                </c:pt>
                <c:pt idx="2369">
                  <c:v>306.3024207805685</c:v>
                </c:pt>
                <c:pt idx="2370">
                  <c:v>307.463516753182</c:v>
                </c:pt>
                <c:pt idx="2371">
                  <c:v>308.5799230239773</c:v>
                </c:pt>
                <c:pt idx="2372">
                  <c:v>308.8031471666964</c:v>
                </c:pt>
                <c:pt idx="2373">
                  <c:v>312.2417861766043</c:v>
                </c:pt>
                <c:pt idx="2374">
                  <c:v>314.3406315974549</c:v>
                </c:pt>
                <c:pt idx="2375">
                  <c:v>316.9754678829228</c:v>
                </c:pt>
                <c:pt idx="2376">
                  <c:v>313.5368696669006</c:v>
                </c:pt>
                <c:pt idx="2377">
                  <c:v>314.6532759376959</c:v>
                </c:pt>
                <c:pt idx="2378">
                  <c:v>314.0727789437464</c:v>
                </c:pt>
                <c:pt idx="2379">
                  <c:v>310.4108749972337</c:v>
                </c:pt>
                <c:pt idx="2380">
                  <c:v>303.8908902255912</c:v>
                </c:pt>
                <c:pt idx="2381">
                  <c:v>300.8096260516281</c:v>
                </c:pt>
                <c:pt idx="2382">
                  <c:v>287.278518521087</c:v>
                </c:pt>
                <c:pt idx="2383">
                  <c:v>277.6773103693672</c:v>
                </c:pt>
                <c:pt idx="2384">
                  <c:v>294.0217274354485</c:v>
                </c:pt>
                <c:pt idx="2385">
                  <c:v>290.4045335876968</c:v>
                </c:pt>
                <c:pt idx="2386">
                  <c:v>306.8830197592325</c:v>
                </c:pt>
                <c:pt idx="2387">
                  <c:v>302.1493380529139</c:v>
                </c:pt>
                <c:pt idx="2388">
                  <c:v>299.6932197808328</c:v>
                </c:pt>
                <c:pt idx="2389">
                  <c:v>283.3933496379695</c:v>
                </c:pt>
                <c:pt idx="2390">
                  <c:v>286.0281451295517</c:v>
                </c:pt>
                <c:pt idx="2391">
                  <c:v>271.6485655696953</c:v>
                </c:pt>
                <c:pt idx="2392">
                  <c:v>244.2292000390398</c:v>
                </c:pt>
                <c:pt idx="2393">
                  <c:v>257.5369814421475</c:v>
                </c:pt>
                <c:pt idx="2394">
                  <c:v>228.2866435412927</c:v>
                </c:pt>
                <c:pt idx="2395">
                  <c:v>257.4922917403294</c:v>
                </c:pt>
                <c:pt idx="2396">
                  <c:v>246.283396551958</c:v>
                </c:pt>
                <c:pt idx="2397">
                  <c:v>231.9485066939197</c:v>
                </c:pt>
                <c:pt idx="2398">
                  <c:v>213.5498115271487</c:v>
                </c:pt>
                <c:pt idx="2399">
                  <c:v>202.6527244043608</c:v>
                </c:pt>
                <c:pt idx="2400">
                  <c:v>224.4379443920186</c:v>
                </c:pt>
                <c:pt idx="2401">
                  <c:v>230.1661198416259</c:v>
                </c:pt>
                <c:pt idx="2402">
                  <c:v>249.7864899013206</c:v>
                </c:pt>
                <c:pt idx="2403">
                  <c:v>251.1395619001833</c:v>
                </c:pt>
                <c:pt idx="2404">
                  <c:v>260.4310016806061</c:v>
                </c:pt>
                <c:pt idx="2405">
                  <c:v>249.9217420294611</c:v>
                </c:pt>
                <c:pt idx="2406">
                  <c:v>234.9021064024882</c:v>
                </c:pt>
                <c:pt idx="2407">
                  <c:v>242.2540212827821</c:v>
                </c:pt>
                <c:pt idx="2408">
                  <c:v>233.5941116473581</c:v>
                </c:pt>
                <c:pt idx="2409">
                  <c:v>251.6357175353844</c:v>
                </c:pt>
                <c:pt idx="2410">
                  <c:v>248.4784543523048</c:v>
                </c:pt>
                <c:pt idx="2411">
                  <c:v>262.0096638675602</c:v>
                </c:pt>
                <c:pt idx="2412">
                  <c:v>274.3681103588832</c:v>
                </c:pt>
                <c:pt idx="2413">
                  <c:v>265.6631234797266</c:v>
                </c:pt>
                <c:pt idx="2414">
                  <c:v>273.4660759576033</c:v>
                </c:pt>
                <c:pt idx="2415">
                  <c:v>264.4452424181759</c:v>
                </c:pt>
                <c:pt idx="2416">
                  <c:v>264.490380852737</c:v>
                </c:pt>
                <c:pt idx="2417">
                  <c:v>273.0150383600205</c:v>
                </c:pt>
                <c:pt idx="2418">
                  <c:v>262.6862304624058</c:v>
                </c:pt>
                <c:pt idx="2419">
                  <c:v>258.3562450492795</c:v>
                </c:pt>
                <c:pt idx="2420">
                  <c:v>265.888570889218</c:v>
                </c:pt>
                <c:pt idx="2421">
                  <c:v>261.423353744894</c:v>
                </c:pt>
                <c:pt idx="2422">
                  <c:v>263.0470727786378</c:v>
                </c:pt>
                <c:pt idx="2423">
                  <c:v>265.7983552109243</c:v>
                </c:pt>
                <c:pt idx="2424">
                  <c:v>266.7906868782693</c:v>
                </c:pt>
                <c:pt idx="2425">
                  <c:v>264.3550267398821</c:v>
                </c:pt>
                <c:pt idx="2426">
                  <c:v>258.2660701648715</c:v>
                </c:pt>
                <c:pt idx="2427">
                  <c:v>252.041616698406</c:v>
                </c:pt>
                <c:pt idx="2428">
                  <c:v>253.9359827670309</c:v>
                </c:pt>
                <c:pt idx="2429">
                  <c:v>256.0107801922433</c:v>
                </c:pt>
                <c:pt idx="2430">
                  <c:v>247.3056913283723</c:v>
                </c:pt>
                <c:pt idx="2431">
                  <c:v>248.2980025987745</c:v>
                </c:pt>
                <c:pt idx="2432">
                  <c:v>253.3045750036893</c:v>
                </c:pt>
                <c:pt idx="2433">
                  <c:v>252.2220480549935</c:v>
                </c:pt>
                <c:pt idx="2434">
                  <c:v>250.0119781046977</c:v>
                </c:pt>
                <c:pt idx="2435">
                  <c:v>247.89208303881</c:v>
                </c:pt>
                <c:pt idx="2436">
                  <c:v>250.5531905866885</c:v>
                </c:pt>
                <c:pt idx="2437">
                  <c:v>247.2154960470215</c:v>
                </c:pt>
                <c:pt idx="2438">
                  <c:v>257.3639337788774</c:v>
                </c:pt>
                <c:pt idx="2439">
                  <c:v>253.1241640440447</c:v>
                </c:pt>
                <c:pt idx="2440">
                  <c:v>254.5223744774686</c:v>
                </c:pt>
                <c:pt idx="2441">
                  <c:v>251.9514214170551</c:v>
                </c:pt>
                <c:pt idx="2442">
                  <c:v>254.7479034747314</c:v>
                </c:pt>
                <c:pt idx="2443">
                  <c:v>256.4167609430364</c:v>
                </c:pt>
                <c:pt idx="2444">
                  <c:v>259.4837880508794</c:v>
                </c:pt>
                <c:pt idx="2445">
                  <c:v>267.1514884006156</c:v>
                </c:pt>
                <c:pt idx="2446">
                  <c:v>269.2262858258279</c:v>
                </c:pt>
                <c:pt idx="2447">
                  <c:v>272.4286670465257</c:v>
                </c:pt>
                <c:pt idx="2448">
                  <c:v>274.1877809870101</c:v>
                </c:pt>
                <c:pt idx="2449">
                  <c:v>277.4803982829446</c:v>
                </c:pt>
                <c:pt idx="2450">
                  <c:v>272.518943915648</c:v>
                </c:pt>
                <c:pt idx="2451">
                  <c:v>275.9918905834556</c:v>
                </c:pt>
                <c:pt idx="2452">
                  <c:v>283.3890050891392</c:v>
                </c:pt>
                <c:pt idx="2453">
                  <c:v>277.7058660893788</c:v>
                </c:pt>
                <c:pt idx="2454">
                  <c:v>276.0820858648064</c:v>
                </c:pt>
                <c:pt idx="2455">
                  <c:v>265.3022811634946</c:v>
                </c:pt>
                <c:pt idx="2456">
                  <c:v>264.6256737747633</c:v>
                </c:pt>
                <c:pt idx="2457">
                  <c:v>266.4298445620374</c:v>
                </c:pt>
                <c:pt idx="2458">
                  <c:v>267.6476848297023</c:v>
                </c:pt>
                <c:pt idx="2459">
                  <c:v>266.8357641220019</c:v>
                </c:pt>
                <c:pt idx="2460">
                  <c:v>266.7906868782693</c:v>
                </c:pt>
                <c:pt idx="2461">
                  <c:v>259.3034586790063</c:v>
                </c:pt>
                <c:pt idx="2462">
                  <c:v>261.8320880829739</c:v>
                </c:pt>
                <c:pt idx="2463">
                  <c:v>259.1942942407906</c:v>
                </c:pt>
                <c:pt idx="2464">
                  <c:v>256.8292483186035</c:v>
                </c:pt>
                <c:pt idx="2465">
                  <c:v>253.6456322853418</c:v>
                </c:pt>
                <c:pt idx="2466">
                  <c:v>250.9622104819686</c:v>
                </c:pt>
                <c:pt idx="2467">
                  <c:v>255.6923023263427</c:v>
                </c:pt>
                <c:pt idx="2468">
                  <c:v>256.6473483821298</c:v>
                </c:pt>
                <c:pt idx="2469">
                  <c:v>262.6507805757058</c:v>
                </c:pt>
                <c:pt idx="2470">
                  <c:v>263.3329971237251</c:v>
                </c:pt>
                <c:pt idx="2471">
                  <c:v>260.1038143201021</c:v>
                </c:pt>
                <c:pt idx="2472">
                  <c:v>259.057838693021</c:v>
                </c:pt>
                <c:pt idx="2473">
                  <c:v>261.3773178448467</c:v>
                </c:pt>
                <c:pt idx="2474">
                  <c:v>257.8752647395703</c:v>
                </c:pt>
                <c:pt idx="2475">
                  <c:v>262.7417509408855</c:v>
                </c:pt>
                <c:pt idx="2476">
                  <c:v>263.0146212425389</c:v>
                </c:pt>
                <c:pt idx="2477">
                  <c:v>265.4705559421343</c:v>
                </c:pt>
                <c:pt idx="2478">
                  <c:v>264.4245191242246</c:v>
                </c:pt>
                <c:pt idx="2479">
                  <c:v>267.7900962847887</c:v>
                </c:pt>
                <c:pt idx="2480">
                  <c:v>273.8390136609545</c:v>
                </c:pt>
                <c:pt idx="2481">
                  <c:v>270.246030984384</c:v>
                </c:pt>
                <c:pt idx="2482">
                  <c:v>271.4740085326531</c:v>
                </c:pt>
                <c:pt idx="2483">
                  <c:v>275.658257789006</c:v>
                </c:pt>
                <c:pt idx="2484">
                  <c:v>275.9766132732494</c:v>
                </c:pt>
                <c:pt idx="2485">
                  <c:v>274.1573487482549</c:v>
                </c:pt>
                <c:pt idx="2486">
                  <c:v>270.8373179611094</c:v>
                </c:pt>
                <c:pt idx="2487">
                  <c:v>274.9305560583969</c:v>
                </c:pt>
                <c:pt idx="2488">
                  <c:v>276.2040391861987</c:v>
                </c:pt>
                <c:pt idx="2489">
                  <c:v>276.2040391861987</c:v>
                </c:pt>
                <c:pt idx="2490">
                  <c:v>276.658789027383</c:v>
                </c:pt>
                <c:pt idx="2491">
                  <c:v>273.6570525336521</c:v>
                </c:pt>
                <c:pt idx="2492">
                  <c:v>276.658789027383</c:v>
                </c:pt>
                <c:pt idx="2493">
                  <c:v>273.1112915334024</c:v>
                </c:pt>
                <c:pt idx="2494">
                  <c:v>274.7031301454475</c:v>
                </c:pt>
                <c:pt idx="2495">
                  <c:v>279.6605255211139</c:v>
                </c:pt>
                <c:pt idx="2496">
                  <c:v>279.5695959498199</c:v>
                </c:pt>
                <c:pt idx="2497">
                  <c:v>273.5206581767112</c:v>
                </c:pt>
                <c:pt idx="2498">
                  <c:v>277.4774611231719</c:v>
                </c:pt>
                <c:pt idx="2499">
                  <c:v>277.0226908850448</c:v>
                </c:pt>
                <c:pt idx="2500">
                  <c:v>274.6122209710964</c:v>
                </c:pt>
                <c:pt idx="2501">
                  <c:v>274.2483599073204</c:v>
                </c:pt>
                <c:pt idx="2502">
                  <c:v>273.0203823590513</c:v>
                </c:pt>
                <c:pt idx="2503">
                  <c:v>272.2016898663194</c:v>
                </c:pt>
                <c:pt idx="2504">
                  <c:v>269.7912607462569</c:v>
                </c:pt>
                <c:pt idx="2505">
                  <c:v>270.246030984384</c:v>
                </c:pt>
                <c:pt idx="2506">
                  <c:v>272.6109953187996</c:v>
                </c:pt>
                <c:pt idx="2507">
                  <c:v>270.0186254683775</c:v>
                </c:pt>
                <c:pt idx="2508">
                  <c:v>267.0169093715896</c:v>
                </c:pt>
                <c:pt idx="2509">
                  <c:v>267.8810666499684</c:v>
                </c:pt>
                <c:pt idx="2510">
                  <c:v>268.6541923723389</c:v>
                </c:pt>
                <c:pt idx="2511">
                  <c:v>269.4728848650707</c:v>
                </c:pt>
                <c:pt idx="2512">
                  <c:v>266.380198403103</c:v>
                </c:pt>
                <c:pt idx="2513">
                  <c:v>274.6576857567434</c:v>
                </c:pt>
                <c:pt idx="2514">
                  <c:v>271.5650400886614</c:v>
                </c:pt>
                <c:pt idx="2515">
                  <c:v>270.0186254683775</c:v>
                </c:pt>
                <c:pt idx="2516">
                  <c:v>268.5177980153978</c:v>
                </c:pt>
                <c:pt idx="2517">
                  <c:v>272.0652751124356</c:v>
                </c:pt>
                <c:pt idx="2518">
                  <c:v>267.3807704353656</c:v>
                </c:pt>
                <c:pt idx="2519">
                  <c:v>268.0174610069093</c:v>
                </c:pt>
                <c:pt idx="2520">
                  <c:v>271.7014140486596</c:v>
                </c:pt>
                <c:pt idx="2521">
                  <c:v>273.5206581767112</c:v>
                </c:pt>
                <c:pt idx="2522">
                  <c:v>273.1568379068208</c:v>
                </c:pt>
                <c:pt idx="2523">
                  <c:v>270.9282679293462</c:v>
                </c:pt>
                <c:pt idx="2524">
                  <c:v>266.1527928870965</c:v>
                </c:pt>
                <c:pt idx="2525">
                  <c:v>264.4968466836253</c:v>
                </c:pt>
                <c:pt idx="2526">
                  <c:v>266.1482035749518</c:v>
                </c:pt>
                <c:pt idx="2527">
                  <c:v>262.06561268184</c:v>
                </c:pt>
                <c:pt idx="2528">
                  <c:v>265.001405859287</c:v>
                </c:pt>
                <c:pt idx="2529">
                  <c:v>269.3592127024817</c:v>
                </c:pt>
                <c:pt idx="2530">
                  <c:v>270.0473239669892</c:v>
                </c:pt>
                <c:pt idx="2531">
                  <c:v>269.9555581210377</c:v>
                </c:pt>
                <c:pt idx="2532">
                  <c:v>272.3867717258802</c:v>
                </c:pt>
                <c:pt idx="2533">
                  <c:v>275.1390944022528</c:v>
                </c:pt>
                <c:pt idx="2534">
                  <c:v>278.3959762542871</c:v>
                </c:pt>
                <c:pt idx="2535">
                  <c:v>281.8822421257857</c:v>
                </c:pt>
                <c:pt idx="2536">
                  <c:v>284.267562609181</c:v>
                </c:pt>
                <c:pt idx="2537">
                  <c:v>286.0106853464589</c:v>
                </c:pt>
                <c:pt idx="2538">
                  <c:v>291.2400739552355</c:v>
                </c:pt>
                <c:pt idx="2539">
                  <c:v>291.1942012307312</c:v>
                </c:pt>
                <c:pt idx="2540">
                  <c:v>293.0290898139605</c:v>
                </c:pt>
                <c:pt idx="2541">
                  <c:v>291.0106695388282</c:v>
                </c:pt>
                <c:pt idx="2542">
                  <c:v>290.6437489336224</c:v>
                </c:pt>
                <c:pt idx="2543">
                  <c:v>290.4602172417194</c:v>
                </c:pt>
                <c:pt idx="2544">
                  <c:v>293.5795421110693</c:v>
                </c:pt>
                <c:pt idx="2545">
                  <c:v>291.1024557817225</c:v>
                </c:pt>
                <c:pt idx="2546">
                  <c:v>292.8455581220576</c:v>
                </c:pt>
                <c:pt idx="2547">
                  <c:v>292.0657218054843</c:v>
                </c:pt>
                <c:pt idx="2548">
                  <c:v>296.1941854231004</c:v>
                </c:pt>
                <c:pt idx="2549">
                  <c:v>297.0199148611208</c:v>
                </c:pt>
                <c:pt idx="2550">
                  <c:v>296.9282102059979</c:v>
                </c:pt>
                <c:pt idx="2551">
                  <c:v>296.6988057895907</c:v>
                </c:pt>
                <c:pt idx="2552">
                  <c:v>288.0749375522098</c:v>
                </c:pt>
                <c:pt idx="2553">
                  <c:v>288.8546922810115</c:v>
                </c:pt>
                <c:pt idx="2554">
                  <c:v>286.1483239169147</c:v>
                </c:pt>
                <c:pt idx="2555">
                  <c:v>292.4327239984617</c:v>
                </c:pt>
                <c:pt idx="2556">
                  <c:v>296.6529330650864</c:v>
                </c:pt>
                <c:pt idx="2557">
                  <c:v>292.2033603759401</c:v>
                </c:pt>
                <c:pt idx="2558">
                  <c:v>294.8180852757427</c:v>
                </c:pt>
                <c:pt idx="2559">
                  <c:v>294.1758875296253</c:v>
                </c:pt>
                <c:pt idx="2560">
                  <c:v>299.6345989670376</c:v>
                </c:pt>
                <c:pt idx="2561">
                  <c:v>303.9465534826709</c:v>
                </c:pt>
                <c:pt idx="2562">
                  <c:v>305.0933919922214</c:v>
                </c:pt>
                <c:pt idx="2563">
                  <c:v>300.1850716610893</c:v>
                </c:pt>
                <c:pt idx="2564">
                  <c:v>303.1666967691548</c:v>
                </c:pt>
                <c:pt idx="2565">
                  <c:v>306.2401081201148</c:v>
                </c:pt>
                <c:pt idx="2566">
                  <c:v>300.231025973365</c:v>
                </c:pt>
                <c:pt idx="2567">
                  <c:v>294.3593376337568</c:v>
                </c:pt>
                <c:pt idx="2568">
                  <c:v>291.4235240593669</c:v>
                </c:pt>
                <c:pt idx="2569">
                  <c:v>291.469437577757</c:v>
                </c:pt>
                <c:pt idx="2570">
                  <c:v>291.5152899053184</c:v>
                </c:pt>
                <c:pt idx="2571">
                  <c:v>294.6346147746684</c:v>
                </c:pt>
                <c:pt idx="2572">
                  <c:v>295.4144102973558</c:v>
                </c:pt>
                <c:pt idx="2573">
                  <c:v>292.478596722966</c:v>
                </c:pt>
                <c:pt idx="2574">
                  <c:v>288.258428450227</c:v>
                </c:pt>
                <c:pt idx="2575">
                  <c:v>290.276746740645</c:v>
                </c:pt>
                <c:pt idx="2576">
                  <c:v>292.2033603759401</c:v>
                </c:pt>
                <c:pt idx="2577">
                  <c:v>289.1758421464274</c:v>
                </c:pt>
                <c:pt idx="2578">
                  <c:v>286.2859216934847</c:v>
                </c:pt>
                <c:pt idx="2579">
                  <c:v>287.8914262572497</c:v>
                </c:pt>
                <c:pt idx="2580">
                  <c:v>287.0198444916679</c:v>
                </c:pt>
                <c:pt idx="2581">
                  <c:v>286.5152445221206</c:v>
                </c:pt>
                <c:pt idx="2582">
                  <c:v>285.0473989257542</c:v>
                </c:pt>
                <c:pt idx="2583">
                  <c:v>285.5060853769115</c:v>
                </c:pt>
                <c:pt idx="2584">
                  <c:v>284.0381785897166</c:v>
                </c:pt>
                <c:pt idx="2585">
                  <c:v>289.6345082006418</c:v>
                </c:pt>
                <c:pt idx="2586">
                  <c:v>286.2859216934847</c:v>
                </c:pt>
                <c:pt idx="2587">
                  <c:v>288.2125557257227</c:v>
                </c:pt>
                <c:pt idx="2588">
                  <c:v>285.7354489994331</c:v>
                </c:pt>
                <c:pt idx="2589">
                  <c:v>282.2752300239736</c:v>
                </c:pt>
                <c:pt idx="2590">
                  <c:v>281.7201272238914</c:v>
                </c:pt>
                <c:pt idx="2591">
                  <c:v>281.1650448207522</c:v>
                </c:pt>
                <c:pt idx="2592">
                  <c:v>283.1541750859298</c:v>
                </c:pt>
                <c:pt idx="2593">
                  <c:v>284.4031818822931</c:v>
                </c:pt>
                <c:pt idx="2594">
                  <c:v>284.3569216158744</c:v>
                </c:pt>
                <c:pt idx="2595">
                  <c:v>285.7909694779127</c:v>
                </c:pt>
                <c:pt idx="2596">
                  <c:v>290.046852797609</c:v>
                </c:pt>
                <c:pt idx="2597">
                  <c:v>282.7378734820468</c:v>
                </c:pt>
                <c:pt idx="2598">
                  <c:v>282.6915928186851</c:v>
                </c:pt>
                <c:pt idx="2599">
                  <c:v>289.722990138792</c:v>
                </c:pt>
                <c:pt idx="2600">
                  <c:v>285.9297502771689</c:v>
                </c:pt>
                <c:pt idx="2601">
                  <c:v>288.3352433370582</c:v>
                </c:pt>
                <c:pt idx="2602">
                  <c:v>285.6522498694851</c:v>
                </c:pt>
                <c:pt idx="2603">
                  <c:v>284.1256406807235</c:v>
                </c:pt>
                <c:pt idx="2604">
                  <c:v>289.6767502693161</c:v>
                </c:pt>
                <c:pt idx="2605">
                  <c:v>288.5665650660948</c:v>
                </c:pt>
                <c:pt idx="2606">
                  <c:v>291.3883801268098</c:v>
                </c:pt>
                <c:pt idx="2607">
                  <c:v>290.2781541297027</c:v>
                </c:pt>
                <c:pt idx="2608">
                  <c:v>291.9897227963679</c:v>
                </c:pt>
                <c:pt idx="2609">
                  <c:v>290.2781541297027</c:v>
                </c:pt>
                <c:pt idx="2610">
                  <c:v>290.6944965274715</c:v>
                </c:pt>
                <c:pt idx="2611">
                  <c:v>296.523106523748</c:v>
                </c:pt>
                <c:pt idx="2612">
                  <c:v>293.5625514576624</c:v>
                </c:pt>
                <c:pt idx="2613">
                  <c:v>285.6522498694851</c:v>
                </c:pt>
                <c:pt idx="2614">
                  <c:v>289.0754075997581</c:v>
                </c:pt>
                <c:pt idx="2615">
                  <c:v>287.5025993354064</c:v>
                </c:pt>
                <c:pt idx="2616">
                  <c:v>288.8903461371403</c:v>
                </c:pt>
                <c:pt idx="2617">
                  <c:v>291.2495993275536</c:v>
                </c:pt>
                <c:pt idx="2618">
                  <c:v>290.3244143961215</c:v>
                </c:pt>
                <c:pt idx="2619">
                  <c:v>292.5911266567544</c:v>
                </c:pt>
                <c:pt idx="2620">
                  <c:v>294.1639349211061</c:v>
                </c:pt>
                <c:pt idx="2621">
                  <c:v>291.8972022635303</c:v>
                </c:pt>
                <c:pt idx="2622">
                  <c:v>292.3135650582419</c:v>
                </c:pt>
                <c:pt idx="2623">
                  <c:v>293.470010527882</c:v>
                </c:pt>
                <c:pt idx="2624">
                  <c:v>291.8047837154072</c:v>
                </c:pt>
                <c:pt idx="2625">
                  <c:v>289.6767502693161</c:v>
                </c:pt>
                <c:pt idx="2626">
                  <c:v>286.4386132077752</c:v>
                </c:pt>
                <c:pt idx="2627">
                  <c:v>286.6698737459832</c:v>
                </c:pt>
                <c:pt idx="2628">
                  <c:v>288.3815036034769</c:v>
                </c:pt>
                <c:pt idx="2629">
                  <c:v>284.0793192234761</c:v>
                </c:pt>
                <c:pt idx="2630">
                  <c:v>278.5282504287692</c:v>
                </c:pt>
                <c:pt idx="2631">
                  <c:v>280.8412025588781</c:v>
                </c:pt>
                <c:pt idx="2632">
                  <c:v>277.5567848339755</c:v>
                </c:pt>
                <c:pt idx="2633">
                  <c:v>275.0587712412488</c:v>
                </c:pt>
                <c:pt idx="2634">
                  <c:v>269.9702847137866</c:v>
                </c:pt>
                <c:pt idx="2635">
                  <c:v>275.9377367001479</c:v>
                </c:pt>
                <c:pt idx="2636">
                  <c:v>275.1050111107247</c:v>
                </c:pt>
                <c:pt idx="2637">
                  <c:v>271.8669148430695</c:v>
                </c:pt>
                <c:pt idx="2638">
                  <c:v>271.6355319232043</c:v>
                </c:pt>
                <c:pt idx="2639">
                  <c:v>276.0765174994042</c:v>
                </c:pt>
                <c:pt idx="2640">
                  <c:v>279.9622982908076</c:v>
                </c:pt>
                <c:pt idx="2641">
                  <c:v>283.663038016536</c:v>
                </c:pt>
                <c:pt idx="2642">
                  <c:v>285.6059080152949</c:v>
                </c:pt>
                <c:pt idx="2643">
                  <c:v>284.8657845464806</c:v>
                </c:pt>
                <c:pt idx="2644">
                  <c:v>288.7053254684081</c:v>
                </c:pt>
                <c:pt idx="2645">
                  <c:v>292.4060651941365</c:v>
                </c:pt>
                <c:pt idx="2646">
                  <c:v>292.7761269285437</c:v>
                </c:pt>
                <c:pt idx="2647">
                  <c:v>288.0114214721269</c:v>
                </c:pt>
                <c:pt idx="2648">
                  <c:v>286.9474557414385</c:v>
                </c:pt>
                <c:pt idx="2649">
                  <c:v>287.7338190797287</c:v>
                </c:pt>
                <c:pt idx="2650">
                  <c:v>287.3190880404463</c:v>
                </c:pt>
                <c:pt idx="2651">
                  <c:v>291.6067701940698</c:v>
                </c:pt>
                <c:pt idx="2652">
                  <c:v>291.699943429079</c:v>
                </c:pt>
                <c:pt idx="2653">
                  <c:v>294.8224502215159</c:v>
                </c:pt>
                <c:pt idx="2654">
                  <c:v>295.8011771279697</c:v>
                </c:pt>
                <c:pt idx="2655">
                  <c:v>298.9703317287398</c:v>
                </c:pt>
                <c:pt idx="2656">
                  <c:v>296.2672268755015</c:v>
                </c:pt>
                <c:pt idx="2657">
                  <c:v>298.4576749667606</c:v>
                </c:pt>
                <c:pt idx="2658">
                  <c:v>298.1780328800759</c:v>
                </c:pt>
                <c:pt idx="2659">
                  <c:v>301.4403607158552</c:v>
                </c:pt>
                <c:pt idx="2660">
                  <c:v>303.0249584131831</c:v>
                </c:pt>
                <c:pt idx="2661">
                  <c:v>302.6521634884321</c:v>
                </c:pt>
                <c:pt idx="2662">
                  <c:v>302.419087622309</c:v>
                </c:pt>
                <c:pt idx="2663">
                  <c:v>302.0928181242339</c:v>
                </c:pt>
                <c:pt idx="2664">
                  <c:v>302.3724398139758</c:v>
                </c:pt>
                <c:pt idx="2665">
                  <c:v>305.9610575447731</c:v>
                </c:pt>
                <c:pt idx="2666">
                  <c:v>307.312579375978</c:v>
                </c:pt>
                <c:pt idx="2667">
                  <c:v>310.7147282550997</c:v>
                </c:pt>
                <c:pt idx="2668">
                  <c:v>313.2314254474911</c:v>
                </c:pt>
                <c:pt idx="2669">
                  <c:v>311.646848147106</c:v>
                </c:pt>
                <c:pt idx="2670">
                  <c:v>315.6082608026544</c:v>
                </c:pt>
                <c:pt idx="2671">
                  <c:v>312.9517629638634</c:v>
                </c:pt>
                <c:pt idx="2672">
                  <c:v>310.7147282550997</c:v>
                </c:pt>
                <c:pt idx="2673">
                  <c:v>310.2952855220154</c:v>
                </c:pt>
                <c:pt idx="2674">
                  <c:v>308.5242801638405</c:v>
                </c:pt>
                <c:pt idx="2675">
                  <c:v>306.1475059995058</c:v>
                </c:pt>
                <c:pt idx="2676">
                  <c:v>305.7280020755929</c:v>
                </c:pt>
                <c:pt idx="2677">
                  <c:v>308.5242801638405</c:v>
                </c:pt>
                <c:pt idx="2678">
                  <c:v>310.9478449151085</c:v>
                </c:pt>
                <c:pt idx="2679">
                  <c:v>310.9011767098324</c:v>
                </c:pt>
                <c:pt idx="2680">
                  <c:v>309.7360625394745</c:v>
                </c:pt>
                <c:pt idx="2681">
                  <c:v>304.5162808907875</c:v>
                </c:pt>
                <c:pt idx="2682">
                  <c:v>306.8465296284462</c:v>
                </c:pt>
                <c:pt idx="2683">
                  <c:v>307.7786495204526</c:v>
                </c:pt>
                <c:pt idx="2684">
                  <c:v>310.9011767098324</c:v>
                </c:pt>
                <c:pt idx="2685">
                  <c:v>307.0795443037406</c:v>
                </c:pt>
                <c:pt idx="2686">
                  <c:v>299.9024312238033</c:v>
                </c:pt>
                <c:pt idx="2687">
                  <c:v>305.6813746642026</c:v>
                </c:pt>
                <c:pt idx="2688">
                  <c:v>307.1727991265213</c:v>
                </c:pt>
                <c:pt idx="2689">
                  <c:v>304.6561427280156</c:v>
                </c:pt>
                <c:pt idx="2690">
                  <c:v>304.6095153166253</c:v>
                </c:pt>
                <c:pt idx="2691">
                  <c:v>304.0968381577032</c:v>
                </c:pt>
                <c:pt idx="2692">
                  <c:v>306.7533563934371</c:v>
                </c:pt>
                <c:pt idx="2693">
                  <c:v>308.3379336938221</c:v>
                </c:pt>
                <c:pt idx="2694">
                  <c:v>307.7786495204526</c:v>
                </c:pt>
                <c:pt idx="2695">
                  <c:v>304.0502311432558</c:v>
                </c:pt>
                <c:pt idx="2696">
                  <c:v>304.0968381577032</c:v>
                </c:pt>
                <c:pt idx="2697">
                  <c:v>302.0462519036722</c:v>
                </c:pt>
                <c:pt idx="2698">
                  <c:v>303.6774158215619</c:v>
                </c:pt>
                <c:pt idx="2699">
                  <c:v>301.8132372283777</c:v>
                </c:pt>
                <c:pt idx="2700">
                  <c:v>303.3977533379342</c:v>
                </c:pt>
                <c:pt idx="2701">
                  <c:v>305.2153861074995</c:v>
                </c:pt>
                <c:pt idx="2702">
                  <c:v>304.7493159630249</c:v>
                </c:pt>
                <c:pt idx="2703">
                  <c:v>305.3085185486229</c:v>
                </c:pt>
                <c:pt idx="2704">
                  <c:v>302.6987297089938</c:v>
                </c:pt>
                <c:pt idx="2705">
                  <c:v>305.4017733714035</c:v>
                </c:pt>
                <c:pt idx="2706">
                  <c:v>307.4057730079301</c:v>
                </c:pt>
                <c:pt idx="2707">
                  <c:v>308.104857827699</c:v>
                </c:pt>
                <c:pt idx="2708">
                  <c:v>308.7573764269064</c:v>
                </c:pt>
                <c:pt idx="2709">
                  <c:v>309.6894147311413</c:v>
                </c:pt>
                <c:pt idx="2710">
                  <c:v>305.0289376527667</c:v>
                </c:pt>
                <c:pt idx="2711">
                  <c:v>306.7067085851039</c:v>
                </c:pt>
                <c:pt idx="2712">
                  <c:v>298.7372558626168</c:v>
                </c:pt>
                <c:pt idx="2713">
                  <c:v>302.6073514049567</c:v>
                </c:pt>
                <c:pt idx="2714">
                  <c:v>300.7756651417573</c:v>
                </c:pt>
                <c:pt idx="2715">
                  <c:v>297.5819118278914</c:v>
                </c:pt>
                <c:pt idx="2716">
                  <c:v>297.3001076652629</c:v>
                </c:pt>
                <c:pt idx="2717">
                  <c:v>300.4938405821858</c:v>
                </c:pt>
                <c:pt idx="2718">
                  <c:v>302.4194955611663</c:v>
                </c:pt>
                <c:pt idx="2719">
                  <c:v>297.5349376684724</c:v>
                </c:pt>
                <c:pt idx="2720">
                  <c:v>296.9713497401582</c:v>
                </c:pt>
                <c:pt idx="2721">
                  <c:v>300.2120160226145</c:v>
                </c:pt>
                <c:pt idx="2722">
                  <c:v>300.6817168229192</c:v>
                </c:pt>
                <c:pt idx="2723">
                  <c:v>301.9498151578046</c:v>
                </c:pt>
                <c:pt idx="2724">
                  <c:v>303.922444296204</c:v>
                </c:pt>
                <c:pt idx="2725">
                  <c:v>303.0300372519566</c:v>
                </c:pt>
                <c:pt idx="2726">
                  <c:v>303.4058305273089</c:v>
                </c:pt>
                <c:pt idx="2727">
                  <c:v>304.392104302623</c:v>
                </c:pt>
                <c:pt idx="2728">
                  <c:v>302.0907172391188</c:v>
                </c:pt>
                <c:pt idx="2729">
                  <c:v>304.7208214338418</c:v>
                </c:pt>
                <c:pt idx="2730">
                  <c:v>308.14942514786</c:v>
                </c:pt>
                <c:pt idx="2731">
                  <c:v>311.2492505398306</c:v>
                </c:pt>
                <c:pt idx="2732">
                  <c:v>306.3177184877176</c:v>
                </c:pt>
                <c:pt idx="2733">
                  <c:v>307.6328113789649</c:v>
                </c:pt>
                <c:pt idx="2734">
                  <c:v>304.251161427423</c:v>
                </c:pt>
                <c:pt idx="2735">
                  <c:v>304.7208214338418</c:v>
                </c:pt>
                <c:pt idx="2736">
                  <c:v>308.6191055512218</c:v>
                </c:pt>
                <c:pt idx="2737">
                  <c:v>308.7129722822884</c:v>
                </c:pt>
                <c:pt idx="2738">
                  <c:v>314.0202772128108</c:v>
                </c:pt>
                <c:pt idx="2739">
                  <c:v>311.62502341824</c:v>
                </c:pt>
                <c:pt idx="2740">
                  <c:v>312.4703747152969</c:v>
                </c:pt>
                <c:pt idx="2741">
                  <c:v>309.8402705205738</c:v>
                </c:pt>
                <c:pt idx="2742">
                  <c:v>312.2355651090303</c:v>
                </c:pt>
                <c:pt idx="2743">
                  <c:v>314.0202772128108</c:v>
                </c:pt>
                <c:pt idx="2744">
                  <c:v>313.5506580002776</c:v>
                </c:pt>
                <c:pt idx="2745">
                  <c:v>316.9791801265243</c:v>
                </c:pt>
                <c:pt idx="2746">
                  <c:v>316.7913242827339</c:v>
                </c:pt>
                <c:pt idx="2747">
                  <c:v>316.6973963608386</c:v>
                </c:pt>
                <c:pt idx="2748">
                  <c:v>317.0260930951147</c:v>
                </c:pt>
                <c:pt idx="2749">
                  <c:v>319.9850571996568</c:v>
                </c:pt>
                <c:pt idx="2750">
                  <c:v>320.3138559186472</c:v>
                </c:pt>
                <c:pt idx="2751">
                  <c:v>322.5682076319037</c:v>
                </c:pt>
                <c:pt idx="2752">
                  <c:v>324.5408571672461</c:v>
                </c:pt>
                <c:pt idx="2753">
                  <c:v>324.7287538049222</c:v>
                </c:pt>
                <c:pt idx="2754">
                  <c:v>323.0849641793989</c:v>
                </c:pt>
                <c:pt idx="2755">
                  <c:v>324.3999958798175</c:v>
                </c:pt>
                <c:pt idx="2756">
                  <c:v>328.4391616815689</c:v>
                </c:pt>
                <c:pt idx="2757">
                  <c:v>324.2120992421414</c:v>
                </c:pt>
                <c:pt idx="2758">
                  <c:v>322.0986292132562</c:v>
                </c:pt>
                <c:pt idx="2759">
                  <c:v>322.7091301101608</c:v>
                </c:pt>
                <c:pt idx="2760">
                  <c:v>321.9107733694659</c:v>
                </c:pt>
                <c:pt idx="2761">
                  <c:v>321.816784256742</c:v>
                </c:pt>
                <c:pt idx="2762">
                  <c:v>322.2864850570467</c:v>
                </c:pt>
                <c:pt idx="2763">
                  <c:v>321.9107733694659</c:v>
                </c:pt>
                <c:pt idx="2764">
                  <c:v>326.1377746180647</c:v>
                </c:pt>
                <c:pt idx="2765">
                  <c:v>329.0966367378925</c:v>
                </c:pt>
                <c:pt idx="2766">
                  <c:v>326.3725638273884</c:v>
                </c:pt>
                <c:pt idx="2767">
                  <c:v>322.0515734660657</c:v>
                </c:pt>
                <c:pt idx="2768">
                  <c:v>327.8285791968928</c:v>
                </c:pt>
                <c:pt idx="2769">
                  <c:v>326.0438466961695</c:v>
                </c:pt>
                <c:pt idx="2770">
                  <c:v>321.4880263316373</c:v>
                </c:pt>
                <c:pt idx="2771">
                  <c:v>320.9244384033232</c:v>
                </c:pt>
                <c:pt idx="2772">
                  <c:v>319.8441551183425</c:v>
                </c:pt>
                <c:pt idx="2773">
                  <c:v>319.4214896682855</c:v>
                </c:pt>
                <c:pt idx="2774">
                  <c:v>316.7444113141434</c:v>
                </c:pt>
                <c:pt idx="2775">
                  <c:v>311.8598330245067</c:v>
                </c:pt>
                <c:pt idx="2776">
                  <c:v>311.287229647446</c:v>
                </c:pt>
                <c:pt idx="2777">
                  <c:v>310.4354125195007</c:v>
                </c:pt>
                <c:pt idx="2778">
                  <c:v>310.2461084927669</c:v>
                </c:pt>
                <c:pt idx="2779">
                  <c:v>308.5898359382099</c:v>
                </c:pt>
                <c:pt idx="2780">
                  <c:v>308.2585691891328</c:v>
                </c:pt>
                <c:pt idx="2781">
                  <c:v>304.6147777278846</c:v>
                </c:pt>
                <c:pt idx="2782">
                  <c:v>300.7815802551881</c:v>
                </c:pt>
                <c:pt idx="2783">
                  <c:v>304.7093991458372</c:v>
                </c:pt>
                <c:pt idx="2784">
                  <c:v>302.2959512782305</c:v>
                </c:pt>
                <c:pt idx="2785">
                  <c:v>302.2959512782305</c:v>
                </c:pt>
                <c:pt idx="2786">
                  <c:v>306.4603339122326</c:v>
                </c:pt>
                <c:pt idx="2787">
                  <c:v>305.7032197900115</c:v>
                </c:pt>
                <c:pt idx="2788">
                  <c:v>310.4354125195007</c:v>
                </c:pt>
                <c:pt idx="2789">
                  <c:v>308.7791195680009</c:v>
                </c:pt>
                <c:pt idx="2790">
                  <c:v>306.5076548196803</c:v>
                </c:pt>
                <c:pt idx="2791">
                  <c:v>302.3432721856782</c:v>
                </c:pt>
                <c:pt idx="2792">
                  <c:v>304.3781323967601</c:v>
                </c:pt>
                <c:pt idx="2793">
                  <c:v>307.9273432339414</c:v>
                </c:pt>
                <c:pt idx="2794">
                  <c:v>311.7131382114186</c:v>
                </c:pt>
                <c:pt idx="2795">
                  <c:v>310.813938985197</c:v>
                </c:pt>
                <c:pt idx="2796">
                  <c:v>307.8326402282173</c:v>
                </c:pt>
                <c:pt idx="2797">
                  <c:v>311.7131382114186</c:v>
                </c:pt>
                <c:pt idx="2798">
                  <c:v>316.6346349676418</c:v>
                </c:pt>
                <c:pt idx="2799">
                  <c:v>316.6346349676418</c:v>
                </c:pt>
                <c:pt idx="2800">
                  <c:v>318.243586614751</c:v>
                </c:pt>
                <c:pt idx="2801">
                  <c:v>316.8712599018234</c:v>
                </c:pt>
                <c:pt idx="2802">
                  <c:v>318.5748941577139</c:v>
                </c:pt>
                <c:pt idx="2803">
                  <c:v>316.4453717347936</c:v>
                </c:pt>
                <c:pt idx="2804">
                  <c:v>318.5275528533232</c:v>
                </c:pt>
                <c:pt idx="2805">
                  <c:v>316.6346349676418</c:v>
                </c:pt>
                <c:pt idx="2806">
                  <c:v>317.7703775402735</c:v>
                </c:pt>
                <c:pt idx="2807">
                  <c:v>318.0543437788457</c:v>
                </c:pt>
                <c:pt idx="2808">
                  <c:v>316.8712599018234</c:v>
                </c:pt>
                <c:pt idx="2809">
                  <c:v>315.1203251354281</c:v>
                </c:pt>
                <c:pt idx="2810">
                  <c:v>318.1017054801792</c:v>
                </c:pt>
                <c:pt idx="2811">
                  <c:v>313.3694311629184</c:v>
                </c:pt>
                <c:pt idx="2812">
                  <c:v>314.9783624130848</c:v>
                </c:pt>
                <c:pt idx="2813">
                  <c:v>317.5338341938634</c:v>
                </c:pt>
                <c:pt idx="2814">
                  <c:v>315.5935546068484</c:v>
                </c:pt>
                <c:pt idx="2815">
                  <c:v>315.4042913740003</c:v>
                </c:pt>
                <c:pt idx="2816">
                  <c:v>319.5686740080023</c:v>
                </c:pt>
                <c:pt idx="2817">
                  <c:v>318.0543437788457</c:v>
                </c:pt>
                <c:pt idx="2818">
                  <c:v>318.3382488265894</c:v>
                </c:pt>
                <c:pt idx="2819">
                  <c:v>316.6819762720324</c:v>
                </c:pt>
                <c:pt idx="2820">
                  <c:v>318.4802319458755</c:v>
                </c:pt>
                <c:pt idx="2821">
                  <c:v>320.4204095481761</c:v>
                </c:pt>
                <c:pt idx="2822">
                  <c:v>320.7516355033675</c:v>
                </c:pt>
                <c:pt idx="2823">
                  <c:v>320.9410007209299</c:v>
                </c:pt>
                <c:pt idx="2824">
                  <c:v>315.9248621498113</c:v>
                </c:pt>
                <c:pt idx="2825">
                  <c:v>320.60971357491</c:v>
                </c:pt>
                <c:pt idx="2826">
                  <c:v>311.2398679461125</c:v>
                </c:pt>
                <c:pt idx="2827">
                  <c:v>311.8077392324284</c:v>
                </c:pt>
                <c:pt idx="2828">
                  <c:v>315.7828790305251</c:v>
                </c:pt>
                <c:pt idx="2829">
                  <c:v>318.9534614172958</c:v>
                </c:pt>
                <c:pt idx="2830">
                  <c:v>323.8276984568999</c:v>
                </c:pt>
                <c:pt idx="2831">
                  <c:v>326.2411259275637</c:v>
                </c:pt>
                <c:pt idx="2832">
                  <c:v>325.9098999723723</c:v>
                </c:pt>
                <c:pt idx="2833">
                  <c:v>325.4839098206282</c:v>
                </c:pt>
                <c:pt idx="2834">
                  <c:v>327.2348853809093</c:v>
                </c:pt>
                <c:pt idx="2835">
                  <c:v>331.2573460864539</c:v>
                </c:pt>
                <c:pt idx="2836">
                  <c:v>329.2697659889341</c:v>
                </c:pt>
                <c:pt idx="2837">
                  <c:v>334.6645126135205</c:v>
                </c:pt>
                <c:pt idx="2838">
                  <c:v>336.3681672663538</c:v>
                </c:pt>
                <c:pt idx="2839">
                  <c:v>331.3046262000159</c:v>
                </c:pt>
                <c:pt idx="2840">
                  <c:v>331.6194734100864</c:v>
                </c:pt>
                <c:pt idx="2841">
                  <c:v>331.1425520920073</c:v>
                </c:pt>
                <c:pt idx="2842">
                  <c:v>332.573377237073</c:v>
                </c:pt>
                <c:pt idx="2843">
                  <c:v>332.525627993825</c:v>
                </c:pt>
                <c:pt idx="2844">
                  <c:v>334.1472053485679</c:v>
                </c:pt>
                <c:pt idx="2845">
                  <c:v>337.1519605898429</c:v>
                </c:pt>
                <c:pt idx="2846">
                  <c:v>338.9643105512059</c:v>
                </c:pt>
                <c:pt idx="2847">
                  <c:v>340.2043834865942</c:v>
                </c:pt>
                <c:pt idx="2848">
                  <c:v>341.3968091634489</c:v>
                </c:pt>
                <c:pt idx="2849">
                  <c:v>338.0104883119908</c:v>
                </c:pt>
                <c:pt idx="2850">
                  <c:v>336.9612287771084</c:v>
                </c:pt>
                <c:pt idx="2851">
                  <c:v>336.7703541857739</c:v>
                </c:pt>
                <c:pt idx="2852">
                  <c:v>333.2886980233629</c:v>
                </c:pt>
                <c:pt idx="2853">
                  <c:v>335.8164911526731</c:v>
                </c:pt>
                <c:pt idx="2854">
                  <c:v>333.6225551841839</c:v>
                </c:pt>
                <c:pt idx="2855">
                  <c:v>330.617799942909</c:v>
                </c:pt>
                <c:pt idx="2856">
                  <c:v>331.6671410655628</c:v>
                </c:pt>
                <c:pt idx="2857">
                  <c:v>333.2886980233629</c:v>
                </c:pt>
                <c:pt idx="2858">
                  <c:v>330.999385950035</c:v>
                </c:pt>
                <c:pt idx="2859">
                  <c:v>327.0407064848307</c:v>
                </c:pt>
                <c:pt idx="2860">
                  <c:v>328.5192400792585</c:v>
                </c:pt>
                <c:pt idx="2861">
                  <c:v>328.9484937418609</c:v>
                </c:pt>
                <c:pt idx="2862">
                  <c:v>328.3284674726383</c:v>
                </c:pt>
                <c:pt idx="2863">
                  <c:v>325.180709264934</c:v>
                </c:pt>
                <c:pt idx="2864">
                  <c:v>320.0773737630656</c:v>
                </c:pt>
                <c:pt idx="2865">
                  <c:v>317.4541433380882</c:v>
                </c:pt>
                <c:pt idx="2866">
                  <c:v>320.2681055758001</c:v>
                </c:pt>
                <c:pt idx="2867">
                  <c:v>324.1313477453372</c:v>
                </c:pt>
                <c:pt idx="2868">
                  <c:v>330.2839631790308</c:v>
                </c:pt>
                <c:pt idx="2869">
                  <c:v>325.8961728298239</c:v>
                </c:pt>
                <c:pt idx="2870">
                  <c:v>330.7132168416334</c:v>
                </c:pt>
                <c:pt idx="2871">
                  <c:v>329.2347444380341</c:v>
                </c:pt>
                <c:pt idx="2872">
                  <c:v>326.6115140130567</c:v>
                </c:pt>
                <c:pt idx="2873">
                  <c:v>326.1345315041491</c:v>
                </c:pt>
                <c:pt idx="2874">
                  <c:v>326.3730533540172</c:v>
                </c:pt>
                <c:pt idx="2875">
                  <c:v>327.8038581021399</c:v>
                </c:pt>
                <c:pt idx="2876">
                  <c:v>319.5049743554337</c:v>
                </c:pt>
                <c:pt idx="2877">
                  <c:v>319.6958081528824</c:v>
                </c:pt>
                <c:pt idx="2878">
                  <c:v>316.9772628138949</c:v>
                </c:pt>
                <c:pt idx="2879">
                  <c:v>315.4986680286386</c:v>
                </c:pt>
                <c:pt idx="2880">
                  <c:v>316.2141111965856</c:v>
                </c:pt>
                <c:pt idx="2881">
                  <c:v>316.4048634062629</c:v>
                </c:pt>
                <c:pt idx="2882">
                  <c:v>315.8325863802881</c:v>
                </c:pt>
                <c:pt idx="2883">
                  <c:v>315.4986680286386</c:v>
                </c:pt>
                <c:pt idx="2884">
                  <c:v>310.1569126616164</c:v>
                </c:pt>
                <c:pt idx="2885">
                  <c:v>312.6370177385073</c:v>
                </c:pt>
                <c:pt idx="2886">
                  <c:v>322.3189977839741</c:v>
                </c:pt>
                <c:pt idx="2887">
                  <c:v>323.9883039850221</c:v>
                </c:pt>
                <c:pt idx="2888">
                  <c:v>321.1743009534245</c:v>
                </c:pt>
                <c:pt idx="2889">
                  <c:v>325.0853331600953</c:v>
                </c:pt>
                <c:pt idx="2890">
                  <c:v>330.8086541373006</c:v>
                </c:pt>
                <c:pt idx="2891">
                  <c:v>338.1058236229437</c:v>
                </c:pt>
                <c:pt idx="2892">
                  <c:v>342.493715956865</c:v>
                </c:pt>
                <c:pt idx="2893">
                  <c:v>337.1996486422622</c:v>
                </c:pt>
                <c:pt idx="2894">
                  <c:v>334.8149604640957</c:v>
                </c:pt>
                <c:pt idx="2895">
                  <c:v>337.0565844850042</c:v>
                </c:pt>
                <c:pt idx="2896">
                  <c:v>335.9119896391689</c:v>
                </c:pt>
                <c:pt idx="2897">
                  <c:v>335.5302812503856</c:v>
                </c:pt>
                <c:pt idx="2898">
                  <c:v>339.8229402580682</c:v>
                </c:pt>
                <c:pt idx="2899">
                  <c:v>339.2028731949598</c:v>
                </c:pt>
                <c:pt idx="2900">
                  <c:v>340.6335759583682</c:v>
                </c:pt>
                <c:pt idx="2901">
                  <c:v>337.7242988066463</c:v>
                </c:pt>
                <c:pt idx="2902">
                  <c:v>339.9809349775038</c:v>
                </c:pt>
                <c:pt idx="2903">
                  <c:v>340.4610586156126</c:v>
                </c:pt>
                <c:pt idx="2904">
                  <c:v>340.9412434445501</c:v>
                </c:pt>
                <c:pt idx="2905">
                  <c:v>344.4461113279419</c:v>
                </c:pt>
                <c:pt idx="2906">
                  <c:v>349.4395684985943</c:v>
                </c:pt>
                <c:pt idx="2907">
                  <c:v>351.6960822877945</c:v>
                </c:pt>
                <c:pt idx="2908">
                  <c:v>354.9610209322606</c:v>
                </c:pt>
                <c:pt idx="2909">
                  <c:v>357.8898587521905</c:v>
                </c:pt>
                <c:pt idx="2910">
                  <c:v>357.5057843180348</c:v>
                </c:pt>
                <c:pt idx="2911">
                  <c:v>362.4989967253728</c:v>
                </c:pt>
                <c:pt idx="2912">
                  <c:v>359.7142429098442</c:v>
                </c:pt>
                <c:pt idx="2913">
                  <c:v>361.9710014623588</c:v>
                </c:pt>
                <c:pt idx="2914">
                  <c:v>369.1729580187063</c:v>
                </c:pt>
                <c:pt idx="2915">
                  <c:v>368.2606435582222</c:v>
                </c:pt>
                <c:pt idx="2916">
                  <c:v>369.5090588432424</c:v>
                </c:pt>
                <c:pt idx="2917">
                  <c:v>364.4676280629707</c:v>
                </c:pt>
                <c:pt idx="2918">
                  <c:v>365.860004970735</c:v>
                </c:pt>
                <c:pt idx="2919">
                  <c:v>365.1397481242716</c:v>
                </c:pt>
                <c:pt idx="2920">
                  <c:v>365.3318873260638</c:v>
                </c:pt>
                <c:pt idx="2921">
                  <c:v>363.3632559884659</c:v>
                </c:pt>
                <c:pt idx="2922">
                  <c:v>365.7159617602195</c:v>
                </c:pt>
                <c:pt idx="2923">
                  <c:v>368.6927731897688</c:v>
                </c:pt>
                <c:pt idx="2924">
                  <c:v>362.5950663262689</c:v>
                </c:pt>
                <c:pt idx="2925">
                  <c:v>356.4974818444262</c:v>
                </c:pt>
                <c:pt idx="2926">
                  <c:v>354.0487880595481</c:v>
                </c:pt>
                <c:pt idx="2927">
                  <c:v>350.4957629940509</c:v>
                </c:pt>
                <c:pt idx="2928">
                  <c:v>348.815381253027</c:v>
                </c:pt>
                <c:pt idx="2929">
                  <c:v>352.7043847614032</c:v>
                </c:pt>
                <c:pt idx="2930">
                  <c:v>342.1414607535793</c:v>
                </c:pt>
                <c:pt idx="2931">
                  <c:v>338.6365724732445</c:v>
                </c:pt>
                <c:pt idx="2932">
                  <c:v>339.9329001770556</c:v>
                </c:pt>
                <c:pt idx="2933">
                  <c:v>347.5189107706159</c:v>
                </c:pt>
                <c:pt idx="2934">
                  <c:v>343.966008086776</c:v>
                </c:pt>
                <c:pt idx="2935">
                  <c:v>346.7027067049136</c:v>
                </c:pt>
                <c:pt idx="2936">
                  <c:v>344.1100920911772</c:v>
                </c:pt>
                <c:pt idx="2937">
                  <c:v>339.9329001770556</c:v>
                </c:pt>
                <c:pt idx="2938">
                  <c:v>342.3815735649909</c:v>
                </c:pt>
                <c:pt idx="2939">
                  <c:v>338.924597703447</c:v>
                </c:pt>
                <c:pt idx="2940">
                  <c:v>342.9577056131673</c:v>
                </c:pt>
                <c:pt idx="2941">
                  <c:v>344.0139816963954</c:v>
                </c:pt>
                <c:pt idx="2942">
                  <c:v>347.5670067618925</c:v>
                </c:pt>
                <c:pt idx="2943">
                  <c:v>344.2061208981875</c:v>
                </c:pt>
                <c:pt idx="2944">
                  <c:v>343.4859048456099</c:v>
                </c:pt>
                <c:pt idx="2945">
                  <c:v>344.4461113279419</c:v>
                </c:pt>
                <c:pt idx="2946">
                  <c:v>348.5753092355012</c:v>
                </c:pt>
                <c:pt idx="2947">
                  <c:v>355.5371937743227</c:v>
                </c:pt>
                <c:pt idx="2948">
                  <c:v>355.2970809629111</c:v>
                </c:pt>
                <c:pt idx="2949">
                  <c:v>356.3053018487483</c:v>
                </c:pt>
                <c:pt idx="2950">
                  <c:v>361.8750134492342</c:v>
                </c:pt>
                <c:pt idx="2951">
                  <c:v>356.8814746908104</c:v>
                </c:pt>
                <c:pt idx="2952">
                  <c:v>356.3053018487483</c:v>
                </c:pt>
                <c:pt idx="2953">
                  <c:v>358.7059404362355</c:v>
                </c:pt>
                <c:pt idx="2954">
                  <c:v>356.9775442917065</c:v>
                </c:pt>
                <c:pt idx="2955">
                  <c:v>358.5619788134915</c:v>
                </c:pt>
                <c:pt idx="2956">
                  <c:v>360.7225453834528</c:v>
                </c:pt>
                <c:pt idx="2957">
                  <c:v>353.6646728315067</c:v>
                </c:pt>
                <c:pt idx="2958">
                  <c:v>345.1663681744052</c:v>
                </c:pt>
                <c:pt idx="2959">
                  <c:v>342.5256167755065</c:v>
                </c:pt>
                <c:pt idx="2960">
                  <c:v>326.7772799677239</c:v>
                </c:pt>
                <c:pt idx="2961">
                  <c:v>318.5190677250912</c:v>
                </c:pt>
                <c:pt idx="2962">
                  <c:v>320.5835850910994</c:v>
                </c:pt>
                <c:pt idx="2963">
                  <c:v>314.3899106114177</c:v>
                </c:pt>
                <c:pt idx="2964">
                  <c:v>311.4611339823165</c:v>
                </c:pt>
                <c:pt idx="2965">
                  <c:v>317.3898317772336</c:v>
                </c:pt>
                <c:pt idx="2966">
                  <c:v>320.7291784692727</c:v>
                </c:pt>
                <c:pt idx="2967">
                  <c:v>328.2792292525612</c:v>
                </c:pt>
                <c:pt idx="2968">
                  <c:v>333.99004690379</c:v>
                </c:pt>
                <c:pt idx="2969">
                  <c:v>336.7003722748027</c:v>
                </c:pt>
                <c:pt idx="2970">
                  <c:v>335.4420440755499</c:v>
                </c:pt>
                <c:pt idx="2971">
                  <c:v>335.6839926118193</c:v>
                </c:pt>
                <c:pt idx="2972">
                  <c:v>339.4106568519297</c:v>
                </c:pt>
                <c:pt idx="2973">
                  <c:v>347.7348736016748</c:v>
                </c:pt>
                <c:pt idx="2974">
                  <c:v>335.8775595996121</c:v>
                </c:pt>
                <c:pt idx="2975">
                  <c:v>339.3621937156815</c:v>
                </c:pt>
                <c:pt idx="2976">
                  <c:v>339.0234820824585</c:v>
                </c:pt>
                <c:pt idx="2977">
                  <c:v>337.9102373378074</c:v>
                </c:pt>
                <c:pt idx="2978">
                  <c:v>340.0397597607276</c:v>
                </c:pt>
                <c:pt idx="2979">
                  <c:v>338.3942363950607</c:v>
                </c:pt>
                <c:pt idx="2980">
                  <c:v>336.9906819626061</c:v>
                </c:pt>
                <c:pt idx="2981">
                  <c:v>336.9906819626061</c:v>
                </c:pt>
                <c:pt idx="2982">
                  <c:v>337.6198664591753</c:v>
                </c:pt>
                <c:pt idx="2983">
                  <c:v>332.9253672801013</c:v>
                </c:pt>
                <c:pt idx="2984">
                  <c:v>335.0548693060787</c:v>
                </c:pt>
                <c:pt idx="2985">
                  <c:v>330.6022370755027</c:v>
                </c:pt>
                <c:pt idx="2986">
                  <c:v>331.4734516961129</c:v>
                </c:pt>
                <c:pt idx="2987">
                  <c:v>336.0228470236424</c:v>
                </c:pt>
                <c:pt idx="2988">
                  <c:v>340.2333879393489</c:v>
                </c:pt>
                <c:pt idx="2989">
                  <c:v>342.2660044867155</c:v>
                </c:pt>
                <c:pt idx="2990">
                  <c:v>342.5563753653475</c:v>
                </c:pt>
                <c:pt idx="2991">
                  <c:v>354.8494088609011</c:v>
                </c:pt>
                <c:pt idx="2992">
                  <c:v>357.8983030865368</c:v>
                </c:pt>
                <c:pt idx="2993">
                  <c:v>358.2855594437794</c:v>
                </c:pt>
                <c:pt idx="2994">
                  <c:v>357.5595506594281</c:v>
                </c:pt>
                <c:pt idx="2995">
                  <c:v>359.7858361793018</c:v>
                </c:pt>
                <c:pt idx="2996">
                  <c:v>360.5602265121299</c:v>
                </c:pt>
                <c:pt idx="2997">
                  <c:v>359.2535983521718</c:v>
                </c:pt>
                <c:pt idx="2998">
                  <c:v>359.7858361793018</c:v>
                </c:pt>
                <c:pt idx="2999">
                  <c:v>363.8028509011012</c:v>
                </c:pt>
                <c:pt idx="3000">
                  <c:v>365.3999315274628</c:v>
                </c:pt>
                <c:pt idx="3001">
                  <c:v>365.3515091851003</c:v>
                </c:pt>
                <c:pt idx="3002">
                  <c:v>371.3044793420273</c:v>
                </c:pt>
                <c:pt idx="3003">
                  <c:v>374.4019182916826</c:v>
                </c:pt>
                <c:pt idx="3004">
                  <c:v>375.466638709257</c:v>
                </c:pt>
                <c:pt idx="3005">
                  <c:v>374.8374338157448</c:v>
                </c:pt>
                <c:pt idx="3006">
                  <c:v>376.2410290420851</c:v>
                </c:pt>
                <c:pt idx="3007">
                  <c:v>376.0473804665209</c:v>
                </c:pt>
                <c:pt idx="3008">
                  <c:v>370.9172637786703</c:v>
                </c:pt>
                <c:pt idx="3009">
                  <c:v>368.6909782587966</c:v>
                </c:pt>
                <c:pt idx="3010">
                  <c:v>369.8525025672103</c:v>
                </c:pt>
                <c:pt idx="3011">
                  <c:v>372.1272512233322</c:v>
                </c:pt>
                <c:pt idx="3012">
                  <c:v>366.4162703965604</c:v>
                </c:pt>
                <c:pt idx="3013">
                  <c:v>367.5294131564973</c:v>
                </c:pt>
                <c:pt idx="3014">
                  <c:v>362.1573479323772</c:v>
                </c:pt>
                <c:pt idx="3015">
                  <c:v>359.7858361793018</c:v>
                </c:pt>
                <c:pt idx="3016">
                  <c:v>364.9643752095149</c:v>
                </c:pt>
                <c:pt idx="3017">
                  <c:v>361.0442867602118</c:v>
                </c:pt>
                <c:pt idx="3018">
                  <c:v>361.9637809445845</c:v>
                </c:pt>
                <c:pt idx="3019">
                  <c:v>373.2886939439743</c:v>
                </c:pt>
                <c:pt idx="3020">
                  <c:v>372.9984046531138</c:v>
                </c:pt>
                <c:pt idx="3021">
                  <c:v>374.4986405947504</c:v>
                </c:pt>
                <c:pt idx="3022">
                  <c:v>378.0800989986019</c:v>
                </c:pt>
                <c:pt idx="3023">
                  <c:v>368.0133918168077</c:v>
                </c:pt>
                <c:pt idx="3024">
                  <c:v>371.0140676695095</c:v>
                </c:pt>
                <c:pt idx="3025">
                  <c:v>361.7701323690202</c:v>
                </c:pt>
                <c:pt idx="3026">
                  <c:v>360.4150410728139</c:v>
                </c:pt>
                <c:pt idx="3027">
                  <c:v>365.2436501512281</c:v>
                </c:pt>
                <c:pt idx="3028">
                  <c:v>359.932653374047</c:v>
                </c:pt>
                <c:pt idx="3029">
                  <c:v>355.0114421750239</c:v>
                </c:pt>
                <c:pt idx="3030">
                  <c:v>353.7445880536533</c:v>
                </c:pt>
                <c:pt idx="3031">
                  <c:v>349.6516559105088</c:v>
                </c:pt>
                <c:pt idx="3032">
                  <c:v>341.2221909355782</c:v>
                </c:pt>
                <c:pt idx="3033">
                  <c:v>335.4726190929051</c:v>
                </c:pt>
                <c:pt idx="3034">
                  <c:v>339.0782070801664</c:v>
                </c:pt>
                <c:pt idx="3035">
                  <c:v>325.4840118053426</c:v>
                </c:pt>
                <c:pt idx="3036">
                  <c:v>319.1984083041665</c:v>
                </c:pt>
                <c:pt idx="3037">
                  <c:v>328.5536701188153</c:v>
                </c:pt>
                <c:pt idx="3038">
                  <c:v>335.5213881832963</c:v>
                </c:pt>
                <c:pt idx="3039">
                  <c:v>328.0663667568178</c:v>
                </c:pt>
                <c:pt idx="3040">
                  <c:v>317.2494600164338</c:v>
                </c:pt>
                <c:pt idx="3041">
                  <c:v>310.6715479270536</c:v>
                </c:pt>
                <c:pt idx="3042">
                  <c:v>311.2074979977851</c:v>
                </c:pt>
                <c:pt idx="3043">
                  <c:v>310.0868491628738</c:v>
                </c:pt>
                <c:pt idx="3044">
                  <c:v>299.7570622120015</c:v>
                </c:pt>
                <c:pt idx="3045">
                  <c:v>307.2607915380427</c:v>
                </c:pt>
                <c:pt idx="3046">
                  <c:v>302.8267817163028</c:v>
                </c:pt>
                <c:pt idx="3047">
                  <c:v>309.1610523231557</c:v>
                </c:pt>
                <c:pt idx="3048">
                  <c:v>314.8132083667036</c:v>
                </c:pt>
                <c:pt idx="3049">
                  <c:v>310.7202966205019</c:v>
                </c:pt>
                <c:pt idx="3050">
                  <c:v>302.8754896158654</c:v>
                </c:pt>
                <c:pt idx="3051">
                  <c:v>308.4789173629078</c:v>
                </c:pt>
                <c:pt idx="3052">
                  <c:v>311.0613131082687</c:v>
                </c:pt>
                <c:pt idx="3053">
                  <c:v>317.2981679159964</c:v>
                </c:pt>
                <c:pt idx="3054">
                  <c:v>317.1519422325943</c:v>
                </c:pt>
                <c:pt idx="3055">
                  <c:v>319.6856912692212</c:v>
                </c:pt>
                <c:pt idx="3056">
                  <c:v>328.4561931288615</c:v>
                </c:pt>
                <c:pt idx="3057">
                  <c:v>325.3864940215031</c:v>
                </c:pt>
                <c:pt idx="3058">
                  <c:v>326.6533685398165</c:v>
                </c:pt>
                <c:pt idx="3059">
                  <c:v>323.4862740302758</c:v>
                </c:pt>
                <c:pt idx="3060">
                  <c:v>324.8992722472771</c:v>
                </c:pt>
                <c:pt idx="3061">
                  <c:v>326.8969692284581</c:v>
                </c:pt>
                <c:pt idx="3062">
                  <c:v>320.6601960085019</c:v>
                </c:pt>
                <c:pt idx="3063">
                  <c:v>322.9015140752674</c:v>
                </c:pt>
                <c:pt idx="3064">
                  <c:v>320.3678262294691</c:v>
                </c:pt>
                <c:pt idx="3065">
                  <c:v>335.4726190929051</c:v>
                </c:pt>
                <c:pt idx="3066">
                  <c:v>331.7207850252988</c:v>
                </c:pt>
                <c:pt idx="3067">
                  <c:v>327.7740581686136</c:v>
                </c:pt>
                <c:pt idx="3068">
                  <c:v>331.3797073467035</c:v>
                </c:pt>
                <c:pt idx="3069">
                  <c:v>334.3520110518795</c:v>
                </c:pt>
                <c:pt idx="3070">
                  <c:v>328.5049214253669</c:v>
                </c:pt>
                <c:pt idx="3071">
                  <c:v>335.4726190929051</c:v>
                </c:pt>
                <c:pt idx="3072">
                  <c:v>336.983114696803</c:v>
                </c:pt>
                <c:pt idx="3073">
                  <c:v>339.8579210150824</c:v>
                </c:pt>
                <c:pt idx="3074">
                  <c:v>343.6584221883656</c:v>
                </c:pt>
                <c:pt idx="3075">
                  <c:v>345.6561803603752</c:v>
                </c:pt>
                <c:pt idx="3076">
                  <c:v>342.0992390818479</c:v>
                </c:pt>
                <c:pt idx="3077">
                  <c:v>339.5655716329925</c:v>
                </c:pt>
                <c:pt idx="3078">
                  <c:v>348.0437241105429</c:v>
                </c:pt>
                <c:pt idx="3079">
                  <c:v>347.7513951253958</c:v>
                </c:pt>
                <c:pt idx="3080">
                  <c:v>346.0947554258673</c:v>
                </c:pt>
                <c:pt idx="3081">
                  <c:v>344.1456643595345</c:v>
                </c:pt>
                <c:pt idx="3082">
                  <c:v>346.2895870241176</c:v>
                </c:pt>
                <c:pt idx="3083">
                  <c:v>344.6816552241517</c:v>
                </c:pt>
                <c:pt idx="3084">
                  <c:v>346.9230752756316</c:v>
                </c:pt>
                <c:pt idx="3085">
                  <c:v>345.120189495758</c:v>
                </c:pt>
                <c:pt idx="3086">
                  <c:v>353.0136840030142</c:v>
                </c:pt>
                <c:pt idx="3087">
                  <c:v>354.085624938363</c:v>
                </c:pt>
                <c:pt idx="3088">
                  <c:v>353.6471722545281</c:v>
                </c:pt>
                <c:pt idx="3089">
                  <c:v>349.3592045437045</c:v>
                </c:pt>
                <c:pt idx="3090">
                  <c:v>343.4148826905526</c:v>
                </c:pt>
                <c:pt idx="3091">
                  <c:v>342.0491033962847</c:v>
                </c:pt>
                <c:pt idx="3092">
                  <c:v>342.1474574547818</c:v>
                </c:pt>
                <c:pt idx="3093">
                  <c:v>346.9125096592272</c:v>
                </c:pt>
                <c:pt idx="3094">
                  <c:v>344.8001614621998</c:v>
                </c:pt>
                <c:pt idx="3095">
                  <c:v>348.3369913550617</c:v>
                </c:pt>
                <c:pt idx="3096">
                  <c:v>350.4984553905092</c:v>
                </c:pt>
                <c:pt idx="3097">
                  <c:v>347.1580072635554</c:v>
                </c:pt>
                <c:pt idx="3098">
                  <c:v>349.6633637557136</c:v>
                </c:pt>
                <c:pt idx="3099">
                  <c:v>346.322874834874</c:v>
                </c:pt>
                <c:pt idx="3100">
                  <c:v>346.322874834874</c:v>
                </c:pt>
                <c:pt idx="3101">
                  <c:v>349.4669819898054</c:v>
                </c:pt>
                <c:pt idx="3102">
                  <c:v>341.9017966749108</c:v>
                </c:pt>
                <c:pt idx="3103">
                  <c:v>348.7791154886124</c:v>
                </c:pt>
                <c:pt idx="3104">
                  <c:v>351.1370836716251</c:v>
                </c:pt>
                <c:pt idx="3105">
                  <c:v>351.2353561423507</c:v>
                </c:pt>
                <c:pt idx="3106">
                  <c:v>354.0844827095625</c:v>
                </c:pt>
                <c:pt idx="3107">
                  <c:v>351.6774394820155</c:v>
                </c:pt>
                <c:pt idx="3108">
                  <c:v>350.4002645075551</c:v>
                </c:pt>
                <c:pt idx="3109">
                  <c:v>349.9089837416988</c:v>
                </c:pt>
                <c:pt idx="3110">
                  <c:v>341.5088495706087</c:v>
                </c:pt>
                <c:pt idx="3111">
                  <c:v>338.0701085759864</c:v>
                </c:pt>
                <c:pt idx="3112">
                  <c:v>340.0842658900598</c:v>
                </c:pt>
                <c:pt idx="3113">
                  <c:v>340.1824567730139</c:v>
                </c:pt>
                <c:pt idx="3114">
                  <c:v>341.9017966749108</c:v>
                </c:pt>
                <c:pt idx="3115">
                  <c:v>337.2842143673822</c:v>
                </c:pt>
                <c:pt idx="3116">
                  <c:v>338.4140010326972</c:v>
                </c:pt>
                <c:pt idx="3117">
                  <c:v>338.4140010326972</c:v>
                </c:pt>
                <c:pt idx="3118">
                  <c:v>336.8911856753086</c:v>
                </c:pt>
                <c:pt idx="3119">
                  <c:v>339.3964605796954</c:v>
                </c:pt>
                <c:pt idx="3120">
                  <c:v>339.9860750071058</c:v>
                </c:pt>
                <c:pt idx="3121">
                  <c:v>340.7228329803472</c:v>
                </c:pt>
                <c:pt idx="3122">
                  <c:v>333.5998941806604</c:v>
                </c:pt>
                <c:pt idx="3123">
                  <c:v>336.4490819387008</c:v>
                </c:pt>
                <c:pt idx="3124">
                  <c:v>336.3017140264983</c:v>
                </c:pt>
                <c:pt idx="3125">
                  <c:v>330.6524747457801</c:v>
                </c:pt>
                <c:pt idx="3126">
                  <c:v>326.1330833212056</c:v>
                </c:pt>
                <c:pt idx="3127">
                  <c:v>332.6173530458908</c:v>
                </c:pt>
                <c:pt idx="3128">
                  <c:v>334.6314899630214</c:v>
                </c:pt>
                <c:pt idx="3129">
                  <c:v>333.2069470763583</c:v>
                </c:pt>
                <c:pt idx="3130">
                  <c:v>335.3683091270914</c:v>
                </c:pt>
                <c:pt idx="3131">
                  <c:v>332.8139183842848</c:v>
                </c:pt>
                <c:pt idx="3132">
                  <c:v>336.3999253063952</c:v>
                </c:pt>
                <c:pt idx="3133">
                  <c:v>330.1120985384469</c:v>
                </c:pt>
                <c:pt idx="3134">
                  <c:v>328.8348623731578</c:v>
                </c:pt>
                <c:pt idx="3135">
                  <c:v>327.1155428682038</c:v>
                </c:pt>
                <c:pt idx="3136">
                  <c:v>327.2137745450436</c:v>
                </c:pt>
                <c:pt idx="3137">
                  <c:v>325.0032762589477</c:v>
                </c:pt>
                <c:pt idx="3138">
                  <c:v>319.3048395520383</c:v>
                </c:pt>
                <c:pt idx="3139">
                  <c:v>314.0486493603366</c:v>
                </c:pt>
                <c:pt idx="3140">
                  <c:v>319.9925836715742</c:v>
                </c:pt>
                <c:pt idx="3141">
                  <c:v>325.4453595986126</c:v>
                </c:pt>
                <c:pt idx="3142">
                  <c:v>327.0172907944212</c:v>
                </c:pt>
                <c:pt idx="3143">
                  <c:v>321.6627873381082</c:v>
                </c:pt>
                <c:pt idx="3144">
                  <c:v>324.1190075949036</c:v>
                </c:pt>
                <c:pt idx="3145">
                  <c:v>321.5154398228485</c:v>
                </c:pt>
                <c:pt idx="3146">
                  <c:v>316.4556721909407</c:v>
                </c:pt>
                <c:pt idx="3147">
                  <c:v>321.3189764691688</c:v>
                </c:pt>
                <c:pt idx="3148">
                  <c:v>325.5435504815667</c:v>
                </c:pt>
                <c:pt idx="3149">
                  <c:v>329.9646898323585</c:v>
                </c:pt>
                <c:pt idx="3150">
                  <c:v>332.1753105001117</c:v>
                </c:pt>
                <c:pt idx="3151">
                  <c:v>328.982291476189</c:v>
                </c:pt>
                <c:pt idx="3152">
                  <c:v>331.5555493911462</c:v>
                </c:pt>
                <c:pt idx="3153">
                  <c:v>324.8749182974958</c:v>
                </c:pt>
                <c:pt idx="3154">
                  <c:v>318.4912462950228</c:v>
                </c:pt>
                <c:pt idx="3155">
                  <c:v>315.2251450248134</c:v>
                </c:pt>
                <c:pt idx="3156">
                  <c:v>325.0728910249474</c:v>
                </c:pt>
                <c:pt idx="3157">
                  <c:v>325.4686937012507</c:v>
                </c:pt>
                <c:pt idx="3158">
                  <c:v>326.3594893870117</c:v>
                </c:pt>
                <c:pt idx="3159">
                  <c:v>331.1101209528513</c:v>
                </c:pt>
                <c:pt idx="3160">
                  <c:v>332.5452294559187</c:v>
                </c:pt>
                <c:pt idx="3161">
                  <c:v>334.9700588176443</c:v>
                </c:pt>
                <c:pt idx="3162">
                  <c:v>332.6937395969218</c:v>
                </c:pt>
                <c:pt idx="3163">
                  <c:v>334.3762426200037</c:v>
                </c:pt>
                <c:pt idx="3164">
                  <c:v>343.0362338431991</c:v>
                </c:pt>
                <c:pt idx="3165">
                  <c:v>345.4610632049248</c:v>
                </c:pt>
                <c:pt idx="3166">
                  <c:v>344.7681790557867</c:v>
                </c:pt>
                <c:pt idx="3167">
                  <c:v>345.0651585439071</c:v>
                </c:pt>
                <c:pt idx="3168">
                  <c:v>344.7187776601667</c:v>
                </c:pt>
                <c:pt idx="3169">
                  <c:v>344.7681790557867</c:v>
                </c:pt>
                <c:pt idx="3170">
                  <c:v>340.9083023818224</c:v>
                </c:pt>
                <c:pt idx="3171">
                  <c:v>342.7888189262417</c:v>
                </c:pt>
                <c:pt idx="3172">
                  <c:v>341.0073091424911</c:v>
                </c:pt>
                <c:pt idx="3173">
                  <c:v>343.6301112316684</c:v>
                </c:pt>
                <c:pt idx="3174">
                  <c:v>343.5311452648854</c:v>
                </c:pt>
                <c:pt idx="3175">
                  <c:v>344.5208049327151</c:v>
                </c:pt>
                <c:pt idx="3176">
                  <c:v>346.2528317330742</c:v>
                </c:pt>
                <c:pt idx="3177">
                  <c:v>345.9064508493338</c:v>
                </c:pt>
                <c:pt idx="3178">
                  <c:v>337.7907316495589</c:v>
                </c:pt>
                <c:pt idx="3179">
                  <c:v>341.8485810509749</c:v>
                </c:pt>
                <c:pt idx="3180">
                  <c:v>341.3537308201172</c:v>
                </c:pt>
                <c:pt idx="3181">
                  <c:v>341.9475062238722</c:v>
                </c:pt>
                <c:pt idx="3182">
                  <c:v>337.7907316495589</c:v>
                </c:pt>
                <c:pt idx="3183">
                  <c:v>336.8505549651207</c:v>
                </c:pt>
                <c:pt idx="3184">
                  <c:v>339.4237924831351</c:v>
                </c:pt>
                <c:pt idx="3185">
                  <c:v>341.6011661340175</c:v>
                </c:pt>
                <c:pt idx="3186">
                  <c:v>340.561921498082</c:v>
                </c:pt>
                <c:pt idx="3187">
                  <c:v>340.1166358383873</c:v>
                </c:pt>
                <c:pt idx="3188">
                  <c:v>343.2342065706508</c:v>
                </c:pt>
                <c:pt idx="3189">
                  <c:v>339.7206903834839</c:v>
                </c:pt>
                <c:pt idx="3190">
                  <c:v>341.6011661340175</c:v>
                </c:pt>
                <c:pt idx="3191">
                  <c:v>337.2959426095298</c:v>
                </c:pt>
                <c:pt idx="3192">
                  <c:v>329.8235021938441</c:v>
                </c:pt>
                <c:pt idx="3193">
                  <c:v>328.6358697985629</c:v>
                </c:pt>
                <c:pt idx="3194">
                  <c:v>327.6461285429617</c:v>
                </c:pt>
                <c:pt idx="3195">
                  <c:v>327.1512171212754</c:v>
                </c:pt>
                <c:pt idx="3196">
                  <c:v>327.250244278887</c:v>
                </c:pt>
                <c:pt idx="3197">
                  <c:v>326.1120744700543</c:v>
                </c:pt>
                <c:pt idx="3198">
                  <c:v>323.9841838025633</c:v>
                </c:pt>
                <c:pt idx="3199">
                  <c:v>319.6293957069126</c:v>
                </c:pt>
                <c:pt idx="3200">
                  <c:v>319.6293957069126</c:v>
                </c:pt>
                <c:pt idx="3201">
                  <c:v>318.3922395343541</c:v>
                </c:pt>
                <c:pt idx="3202">
                  <c:v>321.3119395238803</c:v>
                </c:pt>
                <c:pt idx="3203">
                  <c:v>318.9365523516605</c:v>
                </c:pt>
                <c:pt idx="3204">
                  <c:v>322.2521977960899</c:v>
                </c:pt>
                <c:pt idx="3205">
                  <c:v>323.7862110751116</c:v>
                </c:pt>
                <c:pt idx="3206">
                  <c:v>323.5387961581542</c:v>
                </c:pt>
                <c:pt idx="3207">
                  <c:v>329.0316724748661</c:v>
                </c:pt>
                <c:pt idx="3208">
                  <c:v>330.4668013748764</c:v>
                </c:pt>
                <c:pt idx="3209">
                  <c:v>328.536883434837</c:v>
                </c:pt>
                <c:pt idx="3210">
                  <c:v>327.9430060463678</c:v>
                </c:pt>
                <c:pt idx="3211">
                  <c:v>327.8936250476906</c:v>
                </c:pt>
                <c:pt idx="3212">
                  <c:v>327.6956523202389</c:v>
                </c:pt>
                <c:pt idx="3213">
                  <c:v>331.2586106969115</c:v>
                </c:pt>
                <c:pt idx="3214">
                  <c:v>333.0400592898336</c:v>
                </c:pt>
                <c:pt idx="3215">
                  <c:v>329.1341671127648</c:v>
                </c:pt>
                <c:pt idx="3216">
                  <c:v>331.7780596408649</c:v>
                </c:pt>
                <c:pt idx="3217">
                  <c:v>329.2339693542052</c:v>
                </c:pt>
                <c:pt idx="3218">
                  <c:v>324.395222995187</c:v>
                </c:pt>
                <c:pt idx="3219">
                  <c:v>327.5877932863667</c:v>
                </c:pt>
                <c:pt idx="3220">
                  <c:v>327.6875547339213</c:v>
                </c:pt>
                <c:pt idx="3221">
                  <c:v>322.848828771846</c:v>
                </c:pt>
                <c:pt idx="3222">
                  <c:v>322.848828771846</c:v>
                </c:pt>
                <c:pt idx="3223">
                  <c:v>326.4405060440731</c:v>
                </c:pt>
                <c:pt idx="3224">
                  <c:v>328.8847328984637</c:v>
                </c:pt>
                <c:pt idx="3225">
                  <c:v>332.6260829374372</c:v>
                </c:pt>
                <c:pt idx="3226">
                  <c:v>328.5854893496853</c:v>
                </c:pt>
                <c:pt idx="3227">
                  <c:v>326.1909902420006</c:v>
                </c:pt>
                <c:pt idx="3228">
                  <c:v>324.7942891823487</c:v>
                </c:pt>
                <c:pt idx="3229">
                  <c:v>328.8348623731578</c:v>
                </c:pt>
                <c:pt idx="3230">
                  <c:v>333.6237586038129</c:v>
                </c:pt>
                <c:pt idx="3231">
                  <c:v>334.7711070369351</c:v>
                </c:pt>
                <c:pt idx="3232">
                  <c:v>333.4740654401237</c:v>
                </c:pt>
                <c:pt idx="3233">
                  <c:v>329.6330151444241</c:v>
                </c:pt>
                <c:pt idx="3234">
                  <c:v>327.0890064455359</c:v>
                </c:pt>
                <c:pt idx="3235">
                  <c:v>330.4311475187476</c:v>
                </c:pt>
                <c:pt idx="3236">
                  <c:v>336.467092439251</c:v>
                </c:pt>
                <c:pt idx="3237">
                  <c:v>341.5054432811501</c:v>
                </c:pt>
                <c:pt idx="3238">
                  <c:v>340.6075290623291</c:v>
                </c:pt>
                <c:pt idx="3239">
                  <c:v>341.2061181446003</c:v>
                </c:pt>
                <c:pt idx="3240">
                  <c:v>341.2061181446003</c:v>
                </c:pt>
                <c:pt idx="3241">
                  <c:v>335.1701732240968</c:v>
                </c:pt>
                <c:pt idx="3242">
                  <c:v>334.4218909781364</c:v>
                </c:pt>
                <c:pt idx="3243">
                  <c:v>334.5715229509971</c:v>
                </c:pt>
                <c:pt idx="3244">
                  <c:v>330.4810588379393</c:v>
                </c:pt>
                <c:pt idx="3245">
                  <c:v>330.4810588379393</c:v>
                </c:pt>
                <c:pt idx="3246">
                  <c:v>322.9485902194007</c:v>
                </c:pt>
                <c:pt idx="3247">
                  <c:v>319.2073013712559</c:v>
                </c:pt>
                <c:pt idx="3248">
                  <c:v>319.1573900520642</c:v>
                </c:pt>
                <c:pt idx="3249">
                  <c:v>320.6538933531564</c:v>
                </c:pt>
                <c:pt idx="3250">
                  <c:v>321.3523050738109</c:v>
                </c:pt>
                <c:pt idx="3251">
                  <c:v>320.3546090104923</c:v>
                </c:pt>
                <c:pt idx="3252">
                  <c:v>322.1005465258856</c:v>
                </c:pt>
                <c:pt idx="3253">
                  <c:v>319.5564766361688</c:v>
                </c:pt>
                <c:pt idx="3254">
                  <c:v>314.3685550122377</c:v>
                </c:pt>
                <c:pt idx="3255">
                  <c:v>315.765317262718</c:v>
                </c:pt>
                <c:pt idx="3256">
                  <c:v>315.0668851451207</c:v>
                </c:pt>
                <c:pt idx="3257">
                  <c:v>316.7130816099021</c:v>
                </c:pt>
                <c:pt idx="3258">
                  <c:v>314.7177098802077</c:v>
                </c:pt>
                <c:pt idx="3259">
                  <c:v>315.6156444959717</c:v>
                </c:pt>
                <c:pt idx="3260">
                  <c:v>316.8627339797056</c:v>
                </c:pt>
                <c:pt idx="3261">
                  <c:v>315.0170146198147</c:v>
                </c:pt>
                <c:pt idx="3262">
                  <c:v>317.4114729336138</c:v>
                </c:pt>
                <c:pt idx="3263">
                  <c:v>317.3616024083078</c:v>
                </c:pt>
                <c:pt idx="3264">
                  <c:v>318.5587805728501</c:v>
                </c:pt>
                <c:pt idx="3265">
                  <c:v>317.1121681940068</c:v>
                </c:pt>
                <c:pt idx="3266">
                  <c:v>314.0692502726307</c:v>
                </c:pt>
                <c:pt idx="3267">
                  <c:v>312.4729855239837</c:v>
                </c:pt>
                <c:pt idx="3268">
                  <c:v>307.6841096902714</c:v>
                </c:pt>
                <c:pt idx="3269">
                  <c:v>308.3824806170401</c:v>
                </c:pt>
                <c:pt idx="3270">
                  <c:v>312.423074204792</c:v>
                </c:pt>
                <c:pt idx="3271">
                  <c:v>315.1666873865611</c:v>
                </c:pt>
                <c:pt idx="3272">
                  <c:v>316.4636677925439</c:v>
                </c:pt>
                <c:pt idx="3273">
                  <c:v>316.8627339797056</c:v>
                </c:pt>
                <c:pt idx="3274">
                  <c:v>320.6538933531564</c:v>
                </c:pt>
                <c:pt idx="3275">
                  <c:v>325.343007739314</c:v>
                </c:pt>
                <c:pt idx="3276">
                  <c:v>323.9463066796622</c:v>
                </c:pt>
                <c:pt idx="3277">
                  <c:v>323.7048680669644</c:v>
                </c:pt>
                <c:pt idx="3278">
                  <c:v>321.9447546762796</c:v>
                </c:pt>
                <c:pt idx="3279">
                  <c:v>322.2465070490305</c:v>
                </c:pt>
                <c:pt idx="3280">
                  <c:v>318.8771972479221</c:v>
                </c:pt>
                <c:pt idx="3281">
                  <c:v>318.2737332963061</c:v>
                </c:pt>
                <c:pt idx="3282">
                  <c:v>317.8211659280084</c:v>
                </c:pt>
                <c:pt idx="3283">
                  <c:v>308.3167004762992</c:v>
                </c:pt>
                <c:pt idx="3284">
                  <c:v>302.3826994762371</c:v>
                </c:pt>
                <c:pt idx="3285">
                  <c:v>295.845234524559</c:v>
                </c:pt>
                <c:pt idx="3286">
                  <c:v>296.3481007539628</c:v>
                </c:pt>
                <c:pt idx="3287">
                  <c:v>282.5691295737212</c:v>
                </c:pt>
                <c:pt idx="3288">
                  <c:v>285.8378824465032</c:v>
                </c:pt>
                <c:pt idx="3289">
                  <c:v>285.5361504706951</c:v>
                </c:pt>
                <c:pt idx="3290">
                  <c:v>283.8766348022226</c:v>
                </c:pt>
                <c:pt idx="3291">
                  <c:v>287.899707416053</c:v>
                </c:pt>
                <c:pt idx="3292">
                  <c:v>290.766110193872</c:v>
                </c:pt>
                <c:pt idx="3293">
                  <c:v>294.7388839465963</c:v>
                </c:pt>
                <c:pt idx="3294">
                  <c:v>299.5162763014754</c:v>
                </c:pt>
                <c:pt idx="3295">
                  <c:v>294.8897397360289</c:v>
                </c:pt>
                <c:pt idx="3296">
                  <c:v>298.2087914699169</c:v>
                </c:pt>
                <c:pt idx="3297">
                  <c:v>301.2763285013316</c:v>
                </c:pt>
                <c:pt idx="3298">
                  <c:v>300.4717302961198</c:v>
                </c:pt>
                <c:pt idx="3299">
                  <c:v>297.8567606330028</c:v>
                </c:pt>
                <c:pt idx="3300">
                  <c:v>294.8897397360289</c:v>
                </c:pt>
                <c:pt idx="3301">
                  <c:v>291.8221619107285</c:v>
                </c:pt>
                <c:pt idx="3302">
                  <c:v>289.3580684339869</c:v>
                </c:pt>
                <c:pt idx="3303">
                  <c:v>296.8007293130891</c:v>
                </c:pt>
                <c:pt idx="3304">
                  <c:v>298.4601837907331</c:v>
                </c:pt>
                <c:pt idx="3305">
                  <c:v>301.0249157835725</c:v>
                </c:pt>
                <c:pt idx="3306">
                  <c:v>295.3423275012695</c:v>
                </c:pt>
                <c:pt idx="3307">
                  <c:v>297.605307121358</c:v>
                </c:pt>
                <c:pt idx="3308">
                  <c:v>300.1699983203117</c:v>
                </c:pt>
                <c:pt idx="3309">
                  <c:v>303.5896069825263</c:v>
                </c:pt>
                <c:pt idx="3310">
                  <c:v>309.2721748678865</c:v>
                </c:pt>
                <c:pt idx="3311">
                  <c:v>311.0825463257916</c:v>
                </c:pt>
                <c:pt idx="3312">
                  <c:v>310.277907326694</c:v>
                </c:pt>
                <c:pt idx="3313">
                  <c:v>308.0149685004912</c:v>
                </c:pt>
                <c:pt idx="3314">
                  <c:v>305.7519888804026</c:v>
                </c:pt>
                <c:pt idx="3315">
                  <c:v>301.7289774574007</c:v>
                </c:pt>
                <c:pt idx="3316">
                  <c:v>303.3381738678243</c:v>
                </c:pt>
                <c:pt idx="3317">
                  <c:v>299.7174105550712</c:v>
                </c:pt>
                <c:pt idx="3318">
                  <c:v>311.6860102774076</c:v>
                </c:pt>
                <c:pt idx="3319">
                  <c:v>310.7305154888775</c:v>
                </c:pt>
                <c:pt idx="3320">
                  <c:v>312.3900107604072</c:v>
                </c:pt>
                <c:pt idx="3321">
                  <c:v>313.2449078267251</c:v>
                </c:pt>
                <c:pt idx="3322">
                  <c:v>312.2894334351379</c:v>
                </c:pt>
                <c:pt idx="3323">
                  <c:v>312.9431554539742</c:v>
                </c:pt>
                <c:pt idx="3324">
                  <c:v>314.4518357299572</c:v>
                </c:pt>
                <c:pt idx="3325">
                  <c:v>315.256433935169</c:v>
                </c:pt>
                <c:pt idx="3326">
                  <c:v>315.7593613554013</c:v>
                </c:pt>
                <c:pt idx="3327">
                  <c:v>316.765093814209</c:v>
                </c:pt>
                <c:pt idx="3328">
                  <c:v>314.2507218733042</c:v>
                </c:pt>
                <c:pt idx="3329">
                  <c:v>315.608464772083</c:v>
                </c:pt>
                <c:pt idx="3330">
                  <c:v>319.4806408025952</c:v>
                </c:pt>
                <c:pt idx="3331">
                  <c:v>318.2234548321429</c:v>
                </c:pt>
                <c:pt idx="3332">
                  <c:v>315.9604956089971</c:v>
                </c:pt>
                <c:pt idx="3333">
                  <c:v>320.1846616825377</c:v>
                </c:pt>
                <c:pt idx="3334">
                  <c:v>319.4806408025952</c:v>
                </c:pt>
                <c:pt idx="3335">
                  <c:v>318.8771972479221</c:v>
                </c:pt>
                <c:pt idx="3336">
                  <c:v>320.939022217472</c:v>
                </c:pt>
                <c:pt idx="3337">
                  <c:v>319.6314965920278</c:v>
                </c:pt>
                <c:pt idx="3338">
                  <c:v>331.7007348304621</c:v>
                </c:pt>
                <c:pt idx="3339">
                  <c:v>327.3758690499951</c:v>
                </c:pt>
                <c:pt idx="3340">
                  <c:v>321.6933623554634</c:v>
                </c:pt>
                <c:pt idx="3341">
                  <c:v>320.9674759527692</c:v>
                </c:pt>
                <c:pt idx="3342">
                  <c:v>322.7948992549099</c:v>
                </c:pt>
                <c:pt idx="3343">
                  <c:v>316.2465831296274</c:v>
                </c:pt>
                <c:pt idx="3344">
                  <c:v>316.804949440568</c:v>
                </c:pt>
                <c:pt idx="3345">
                  <c:v>317.8709548655428</c:v>
                </c:pt>
                <c:pt idx="3346">
                  <c:v>319.7999141492675</c:v>
                </c:pt>
                <c:pt idx="3347">
                  <c:v>319.5968829799852</c:v>
                </c:pt>
                <c:pt idx="3348">
                  <c:v>321.8811366114824</c:v>
                </c:pt>
                <c:pt idx="3349">
                  <c:v>321.475053875975</c:v>
                </c:pt>
                <c:pt idx="3350">
                  <c:v>326.145158311382</c:v>
                </c:pt>
                <c:pt idx="3351">
                  <c:v>327.3634065179043</c:v>
                </c:pt>
                <c:pt idx="3352">
                  <c:v>326.34823027455</c:v>
                </c:pt>
                <c:pt idx="3353">
                  <c:v>327.5664784810723</c:v>
                </c:pt>
                <c:pt idx="3354">
                  <c:v>329.9522680941535</c:v>
                </c:pt>
                <c:pt idx="3355">
                  <c:v>327.2619317271489</c:v>
                </c:pt>
                <c:pt idx="3356">
                  <c:v>327.2111229424711</c:v>
                </c:pt>
                <c:pt idx="3357">
                  <c:v>319.5968829799852</c:v>
                </c:pt>
                <c:pt idx="3358">
                  <c:v>321.424285885183</c:v>
                </c:pt>
                <c:pt idx="3359">
                  <c:v>317.9217228563348</c:v>
                </c:pt>
                <c:pt idx="3360">
                  <c:v>313.3023864117199</c:v>
                </c:pt>
                <c:pt idx="3361">
                  <c:v>309.9521273552477</c:v>
                </c:pt>
                <c:pt idx="3362">
                  <c:v>309.5459834289117</c:v>
                </c:pt>
                <c:pt idx="3363">
                  <c:v>307.9724000807311</c:v>
                </c:pt>
                <c:pt idx="3364">
                  <c:v>308.5307663916717</c:v>
                </c:pt>
                <c:pt idx="3365">
                  <c:v>304.317533079507</c:v>
                </c:pt>
                <c:pt idx="3366">
                  <c:v>309.7998233828718</c:v>
                </c:pt>
                <c:pt idx="3367">
                  <c:v>310.7135044385278</c:v>
                </c:pt>
                <c:pt idx="3368">
                  <c:v>312.6932725069301</c:v>
                </c:pt>
                <c:pt idx="3369">
                  <c:v>312.5917161284033</c:v>
                </c:pt>
                <c:pt idx="3370">
                  <c:v>311.9318342328215</c:v>
                </c:pt>
                <c:pt idx="3371">
                  <c:v>317.8709548655428</c:v>
                </c:pt>
                <c:pt idx="3372">
                  <c:v>312.1348857990466</c:v>
                </c:pt>
                <c:pt idx="3373">
                  <c:v>305.637358061499</c:v>
                </c:pt>
                <c:pt idx="3374">
                  <c:v>306.7541110803231</c:v>
                </c:pt>
                <c:pt idx="3375">
                  <c:v>306.9571422496053</c:v>
                </c:pt>
                <c:pt idx="3376">
                  <c:v>304.7743838058065</c:v>
                </c:pt>
                <c:pt idx="3377">
                  <c:v>305.9419048154224</c:v>
                </c:pt>
                <c:pt idx="3378">
                  <c:v>309.4952766289483</c:v>
                </c:pt>
                <c:pt idx="3379">
                  <c:v>304.368301070299</c:v>
                </c:pt>
                <c:pt idx="3380">
                  <c:v>306.0434611939493</c:v>
                </c:pt>
                <c:pt idx="3381">
                  <c:v>311.1703551648272</c:v>
                </c:pt>
                <c:pt idx="3382">
                  <c:v>310.8150608170546</c:v>
                </c:pt>
                <c:pt idx="3383">
                  <c:v>310.6120092508294</c:v>
                </c:pt>
                <c:pt idx="3384">
                  <c:v>314.723726978353</c:v>
                </c:pt>
                <c:pt idx="3385">
                  <c:v>312.2871693744798</c:v>
                </c:pt>
                <c:pt idx="3386">
                  <c:v>314.5206754121278</c:v>
                </c:pt>
                <c:pt idx="3387">
                  <c:v>308.3277352223894</c:v>
                </c:pt>
                <c:pt idx="3388">
                  <c:v>314.1653198735267</c:v>
                </c:pt>
                <c:pt idx="3389">
                  <c:v>315.1298505077462</c:v>
                </c:pt>
                <c:pt idx="3390">
                  <c:v>315.2313252985016</c:v>
                </c:pt>
                <c:pt idx="3391">
                  <c:v>313.3023864117199</c:v>
                </c:pt>
                <c:pt idx="3392">
                  <c:v>318.5816047519166</c:v>
                </c:pt>
                <c:pt idx="3393">
                  <c:v>317.6679236962606</c:v>
                </c:pt>
                <c:pt idx="3394">
                  <c:v>320.7136156018664</c:v>
                </c:pt>
                <c:pt idx="3395">
                  <c:v>322.7948992549099</c:v>
                </c:pt>
                <c:pt idx="3396">
                  <c:v>323.6070647259247</c:v>
                </c:pt>
                <c:pt idx="3397">
                  <c:v>325.2314364618402</c:v>
                </c:pt>
                <c:pt idx="3398">
                  <c:v>322.0842085746505</c:v>
                </c:pt>
                <c:pt idx="3399">
                  <c:v>324.2669466215065</c:v>
                </c:pt>
                <c:pt idx="3400">
                  <c:v>321.6780646483144</c:v>
                </c:pt>
                <c:pt idx="3401">
                  <c:v>322.1349357715567</c:v>
                </c:pt>
                <c:pt idx="3402">
                  <c:v>323.6192620977583</c:v>
                </c:pt>
                <c:pt idx="3403">
                  <c:v>326.4853589214341</c:v>
                </c:pt>
                <c:pt idx="3404">
                  <c:v>326.8948275494573</c:v>
                </c:pt>
                <c:pt idx="3405">
                  <c:v>326.3830070621355</c:v>
                </c:pt>
                <c:pt idx="3406">
                  <c:v>326.843631222865</c:v>
                </c:pt>
                <c:pt idx="3407">
                  <c:v>328.3791130817731</c:v>
                </c:pt>
                <c:pt idx="3408">
                  <c:v>324.642862278516</c:v>
                </c:pt>
                <c:pt idx="3409">
                  <c:v>333.7019196888731</c:v>
                </c:pt>
                <c:pt idx="3410">
                  <c:v>336.0051016833495</c:v>
                </c:pt>
                <c:pt idx="3411">
                  <c:v>333.9578401310055</c:v>
                </c:pt>
                <c:pt idx="3412">
                  <c:v>334.5208569449194</c:v>
                </c:pt>
                <c:pt idx="3413">
                  <c:v>333.1900992015514</c:v>
                </c:pt>
                <c:pt idx="3414">
                  <c:v>332.5247305283389</c:v>
                </c:pt>
                <c:pt idx="3415">
                  <c:v>333.4972159702759</c:v>
                </c:pt>
                <c:pt idx="3416">
                  <c:v>335.697984914625</c:v>
                </c:pt>
                <c:pt idx="3417">
                  <c:v>337.5405223514289</c:v>
                </c:pt>
                <c:pt idx="3418">
                  <c:v>331.7570507897136</c:v>
                </c:pt>
                <c:pt idx="3419">
                  <c:v>331.0917229103867</c:v>
                </c:pt>
                <c:pt idx="3420">
                  <c:v>328.5837760064846</c:v>
                </c:pt>
                <c:pt idx="3421">
                  <c:v>325.5641309969179</c:v>
                </c:pt>
                <c:pt idx="3422">
                  <c:v>321.2648837766898</c:v>
                </c:pt>
                <c:pt idx="3423">
                  <c:v>327.96964445375</c:v>
                </c:pt>
                <c:pt idx="3424">
                  <c:v>329.812161493611</c:v>
                </c:pt>
                <c:pt idx="3425">
                  <c:v>334.8790884524645</c:v>
                </c:pt>
                <c:pt idx="3426">
                  <c:v>337.9499705825092</c:v>
                </c:pt>
                <c:pt idx="3427">
                  <c:v>339.5365875771807</c:v>
                </c:pt>
                <c:pt idx="3428">
                  <c:v>341.5838491295248</c:v>
                </c:pt>
                <c:pt idx="3429">
                  <c:v>342.5050974509838</c:v>
                </c:pt>
                <c:pt idx="3430">
                  <c:v>338.7688466477267</c:v>
                </c:pt>
                <c:pt idx="3431">
                  <c:v>343.3751494458508</c:v>
                </c:pt>
                <c:pt idx="3432">
                  <c:v>341.5838491295248</c:v>
                </c:pt>
                <c:pt idx="3433">
                  <c:v>345.524824048322</c:v>
                </c:pt>
                <c:pt idx="3434">
                  <c:v>347.3673614851259</c:v>
                </c:pt>
                <c:pt idx="3435">
                  <c:v>350.1311880372746</c:v>
                </c:pt>
                <c:pt idx="3436">
                  <c:v>351.9224475597149</c:v>
                </c:pt>
                <c:pt idx="3437">
                  <c:v>355.9146188051042</c:v>
                </c:pt>
                <c:pt idx="3438">
                  <c:v>359.6508492114185</c:v>
                </c:pt>
                <c:pt idx="3439">
                  <c:v>365.127265195238</c:v>
                </c:pt>
                <c:pt idx="3440">
                  <c:v>364.7689724968642</c:v>
                </c:pt>
                <c:pt idx="3441">
                  <c:v>364.7689724968642</c:v>
                </c:pt>
                <c:pt idx="3442">
                  <c:v>365.7414171449155</c:v>
                </c:pt>
                <c:pt idx="3443">
                  <c:v>371.2177923348493</c:v>
                </c:pt>
                <c:pt idx="3444">
                  <c:v>369.9382513150164</c:v>
                </c:pt>
                <c:pt idx="3445">
                  <c:v>370.2453068929123</c:v>
                </c:pt>
                <c:pt idx="3446">
                  <c:v>369.6311957371205</c:v>
                </c:pt>
                <c:pt idx="3447">
                  <c:v>372.9580187062403</c:v>
                </c:pt>
                <c:pt idx="3448">
                  <c:v>368.5563992297706</c:v>
                </c:pt>
                <c:pt idx="3449">
                  <c:v>362.3122423164971</c:v>
                </c:pt>
                <c:pt idx="3450">
                  <c:v>365.9461616573985</c:v>
                </c:pt>
                <c:pt idx="3451">
                  <c:v>365.5878281651389</c:v>
                </c:pt>
                <c:pt idx="3452">
                  <c:v>360.8792346985449</c:v>
                </c:pt>
                <c:pt idx="3453">
                  <c:v>365.7414171449155</c:v>
                </c:pt>
                <c:pt idx="3454">
                  <c:v>372.1902777767863</c:v>
                </c:pt>
                <c:pt idx="3455">
                  <c:v>367.9421656923217</c:v>
                </c:pt>
                <c:pt idx="3456">
                  <c:v>367.7886583003166</c:v>
                </c:pt>
                <c:pt idx="3457">
                  <c:v>365.6902208183233</c:v>
                </c:pt>
                <c:pt idx="3458">
                  <c:v>361.9027940854169</c:v>
                </c:pt>
                <c:pt idx="3459">
                  <c:v>357.9618599605054</c:v>
                </c:pt>
                <c:pt idx="3460">
                  <c:v>362.5681423616865</c:v>
                </c:pt>
                <c:pt idx="3461">
                  <c:v>360.3673938142803</c:v>
                </c:pt>
                <c:pt idx="3462">
                  <c:v>358.0130154932118</c:v>
                </c:pt>
                <c:pt idx="3463">
                  <c:v>358.8319527492581</c:v>
                </c:pt>
                <c:pt idx="3464">
                  <c:v>357.9618599605054</c:v>
                </c:pt>
                <c:pt idx="3465">
                  <c:v>354.0209258355939</c:v>
                </c:pt>
                <c:pt idx="3466">
                  <c:v>354.174433227599</c:v>
                </c:pt>
                <c:pt idx="3467">
                  <c:v>357.2453153576436</c:v>
                </c:pt>
                <c:pt idx="3468">
                  <c:v>355.1468778756502</c:v>
                </c:pt>
                <c:pt idx="3469">
                  <c:v>359.8161460363998</c:v>
                </c:pt>
                <c:pt idx="3470">
                  <c:v>356.4109172189054</c:v>
                </c:pt>
                <c:pt idx="3471">
                  <c:v>354.9147198719562</c:v>
                </c:pt>
                <c:pt idx="3472">
                  <c:v>355.5338894695785</c:v>
                </c:pt>
                <c:pt idx="3473">
                  <c:v>351.561136113797</c:v>
                </c:pt>
                <c:pt idx="3474">
                  <c:v>349.1361843704142</c:v>
                </c:pt>
                <c:pt idx="3475">
                  <c:v>350.9420073100603</c:v>
                </c:pt>
                <c:pt idx="3476">
                  <c:v>353.0573334607462</c:v>
                </c:pt>
                <c:pt idx="3477">
                  <c:v>353.6764622644829</c:v>
                </c:pt>
                <c:pt idx="3478">
                  <c:v>354.0376513287436</c:v>
                </c:pt>
                <c:pt idx="3479">
                  <c:v>355.0694918744189</c:v>
                </c:pt>
                <c:pt idx="3480">
                  <c:v>358.4231164264638</c:v>
                </c:pt>
                <c:pt idx="3481">
                  <c:v>364.9755119403193</c:v>
                </c:pt>
                <c:pt idx="3482">
                  <c:v>367.6584034231781</c:v>
                </c:pt>
                <c:pt idx="3483">
                  <c:v>358.7326196375035</c:v>
                </c:pt>
                <c:pt idx="3484">
                  <c:v>361.5187196512612</c:v>
                </c:pt>
                <c:pt idx="3485">
                  <c:v>361.7250959191734</c:v>
                </c:pt>
                <c:pt idx="3486">
                  <c:v>361.415551914248</c:v>
                </c:pt>
                <c:pt idx="3487">
                  <c:v>361.8283044500724</c:v>
                </c:pt>
                <c:pt idx="3488">
                  <c:v>364.8723849971918</c:v>
                </c:pt>
                <c:pt idx="3489">
                  <c:v>362.6022052562718</c:v>
                </c:pt>
                <c:pt idx="3490">
                  <c:v>366.6781263490665</c:v>
                </c:pt>
                <c:pt idx="3491">
                  <c:v>363.6341273897186</c:v>
                </c:pt>
                <c:pt idx="3492">
                  <c:v>367.19408741579</c:v>
                </c:pt>
                <c:pt idx="3493">
                  <c:v>368.8450975590877</c:v>
                </c:pt>
                <c:pt idx="3494">
                  <c:v>370.7540882357471</c:v>
                </c:pt>
                <c:pt idx="3495">
                  <c:v>375.5523058692917</c:v>
                </c:pt>
                <c:pt idx="3496">
                  <c:v>382.3111184449452</c:v>
                </c:pt>
                <c:pt idx="3497">
                  <c:v>382.9302880425676</c:v>
                </c:pt>
                <c:pt idx="3498">
                  <c:v>372.8178101209834</c:v>
                </c:pt>
                <c:pt idx="3499">
                  <c:v>375.9650991990019</c:v>
                </c:pt>
                <c:pt idx="3500">
                  <c:v>378.080384555802</c:v>
                </c:pt>
                <c:pt idx="3501">
                  <c:v>378.4931370916264</c:v>
                </c:pt>
                <c:pt idx="3502">
                  <c:v>379.7829989645492</c:v>
                </c:pt>
                <c:pt idx="3503">
                  <c:v>380.4537320337353</c:v>
                </c:pt>
                <c:pt idx="3504">
                  <c:v>382.6722667153202</c:v>
                </c:pt>
                <c:pt idx="3505">
                  <c:v>382.4143269758442</c:v>
                </c:pt>
                <c:pt idx="3506">
                  <c:v>382.3627227103947</c:v>
                </c:pt>
                <c:pt idx="3507">
                  <c:v>384.0653371191419</c:v>
                </c:pt>
                <c:pt idx="3508">
                  <c:v>386.5934158056522</c:v>
                </c:pt>
                <c:pt idx="3509">
                  <c:v>385.7678699401176</c:v>
                </c:pt>
                <c:pt idx="3510">
                  <c:v>388.5024064823116</c:v>
                </c:pt>
                <c:pt idx="3511">
                  <c:v>388.038008887152</c:v>
                </c:pt>
                <c:pt idx="3512">
                  <c:v>389.1214944921625</c:v>
                </c:pt>
                <c:pt idx="3513">
                  <c:v>391.6496547664443</c:v>
                </c:pt>
                <c:pt idx="3514">
                  <c:v>388.5539699538754</c:v>
                </c:pt>
                <c:pt idx="3515">
                  <c:v>388.5539699538754</c:v>
                </c:pt>
                <c:pt idx="3516">
                  <c:v>390.669336898447</c:v>
                </c:pt>
                <c:pt idx="3517">
                  <c:v>393.6102089146675</c:v>
                </c:pt>
                <c:pt idx="3518">
                  <c:v>393.0426435824946</c:v>
                </c:pt>
                <c:pt idx="3519">
                  <c:v>396.3962681345395</c:v>
                </c:pt>
                <c:pt idx="3520">
                  <c:v>395.4159910604279</c:v>
                </c:pt>
                <c:pt idx="3521">
                  <c:v>391.6496547664443</c:v>
                </c:pt>
                <c:pt idx="3522">
                  <c:v>395.6223673283401</c:v>
                </c:pt>
                <c:pt idx="3523">
                  <c:v>397.4797129456643</c:v>
                </c:pt>
                <c:pt idx="3524">
                  <c:v>398.7179705531375</c:v>
                </c:pt>
                <c:pt idx="3525">
                  <c:v>399.5950798902359</c:v>
                </c:pt>
                <c:pt idx="3526">
                  <c:v>405.2188025954294</c:v>
                </c:pt>
                <c:pt idx="3527">
                  <c:v>408.3144874079983</c:v>
                </c:pt>
                <c:pt idx="3528">
                  <c:v>408.0049434030728</c:v>
                </c:pt>
                <c:pt idx="3529">
                  <c:v>404.9092177966182</c:v>
                </c:pt>
                <c:pt idx="3530">
                  <c:v>402.5359519064564</c:v>
                </c:pt>
                <c:pt idx="3531">
                  <c:v>413.1642685131067</c:v>
                </c:pt>
                <c:pt idx="3532">
                  <c:v>417.2626670369391</c:v>
                </c:pt>
                <c:pt idx="3533">
                  <c:v>414.301887604482</c:v>
                </c:pt>
                <c:pt idx="3534">
                  <c:v>416.4834630255948</c:v>
                </c:pt>
                <c:pt idx="3535">
                  <c:v>413.6265856200941</c:v>
                </c:pt>
                <c:pt idx="3536">
                  <c:v>417.7301241735286</c:v>
                </c:pt>
                <c:pt idx="3537">
                  <c:v>419.6001158954294</c:v>
                </c:pt>
                <c:pt idx="3538">
                  <c:v>422.9764218479406</c:v>
                </c:pt>
                <c:pt idx="3539">
                  <c:v>423.1841851079676</c:v>
                </c:pt>
                <c:pt idx="3540">
                  <c:v>423.0283524644759</c:v>
                </c:pt>
                <c:pt idx="3541">
                  <c:v>422.3530912739736</c:v>
                </c:pt>
                <c:pt idx="3542">
                  <c:v>412.6396591426084</c:v>
                </c:pt>
                <c:pt idx="3543">
                  <c:v>412.8474631965212</c:v>
                </c:pt>
                <c:pt idx="3544">
                  <c:v>409.3152838066325</c:v>
                </c:pt>
                <c:pt idx="3545">
                  <c:v>408.068581864813</c:v>
                </c:pt>
                <c:pt idx="3546">
                  <c:v>411.6527326651226</c:v>
                </c:pt>
                <c:pt idx="3547">
                  <c:v>416.8470997229993</c:v>
                </c:pt>
                <c:pt idx="3548">
                  <c:v>418.7170914449</c:v>
                </c:pt>
                <c:pt idx="3549">
                  <c:v>427.0280705787255</c:v>
                </c:pt>
                <c:pt idx="3550">
                  <c:v>423.2361565183887</c:v>
                </c:pt>
                <c:pt idx="3551">
                  <c:v>425.6774666099495</c:v>
                </c:pt>
                <c:pt idx="3552">
                  <c:v>424.0152789419616</c:v>
                </c:pt>
                <c:pt idx="3553">
                  <c:v>422.5089239174654</c:v>
                </c:pt>
                <c:pt idx="3554">
                  <c:v>426.5605318543646</c:v>
                </c:pt>
                <c:pt idx="3555">
                  <c:v>423.8075156819345</c:v>
                </c:pt>
                <c:pt idx="3556">
                  <c:v>417.5222793257302</c:v>
                </c:pt>
                <c:pt idx="3557">
                  <c:v>420.7947648390564</c:v>
                </c:pt>
                <c:pt idx="3558">
                  <c:v>411.8085653086144</c:v>
                </c:pt>
                <c:pt idx="3559">
                  <c:v>410.821598037243</c:v>
                </c:pt>
                <c:pt idx="3560">
                  <c:v>415.081010028055</c:v>
                </c:pt>
                <c:pt idx="3561">
                  <c:v>405.8350350332791</c:v>
                </c:pt>
                <c:pt idx="3562">
                  <c:v>401.0042638789213</c:v>
                </c:pt>
                <c:pt idx="3563">
                  <c:v>407.0297655646776</c:v>
                </c:pt>
                <c:pt idx="3564">
                  <c:v>402.8223657781725</c:v>
                </c:pt>
                <c:pt idx="3565">
                  <c:v>403.54955758521</c:v>
                </c:pt>
                <c:pt idx="3566">
                  <c:v>411.2891367616039</c:v>
                </c:pt>
                <c:pt idx="3567">
                  <c:v>412.4318958825813</c:v>
                </c:pt>
                <c:pt idx="3568">
                  <c:v>407.7050267551799</c:v>
                </c:pt>
                <c:pt idx="3569">
                  <c:v>406.9777941542566</c:v>
                </c:pt>
                <c:pt idx="3570">
                  <c:v>405.5753411567167</c:v>
                </c:pt>
                <c:pt idx="3571">
                  <c:v>411.6527326651226</c:v>
                </c:pt>
                <c:pt idx="3572">
                  <c:v>415.2368426715468</c:v>
                </c:pt>
                <c:pt idx="3573">
                  <c:v>417.8859568170203</c:v>
                </c:pt>
                <c:pt idx="3574">
                  <c:v>418.0937200770474</c:v>
                </c:pt>
                <c:pt idx="3575">
                  <c:v>425.3658421168519</c:v>
                </c:pt>
                <c:pt idx="3576">
                  <c:v>423.080323874897</c:v>
                </c:pt>
                <c:pt idx="3577">
                  <c:v>423.8594462984698</c:v>
                </c:pt>
                <c:pt idx="3578">
                  <c:v>430.6121805851495</c:v>
                </c:pt>
                <c:pt idx="3579">
                  <c:v>430.6121805851495</c:v>
                </c:pt>
                <c:pt idx="3580">
                  <c:v>430.7680132286412</c:v>
                </c:pt>
                <c:pt idx="3581">
                  <c:v>421.5220790277511</c:v>
                </c:pt>
                <c:pt idx="3582">
                  <c:v>417.8859568170203</c:v>
                </c:pt>
                <c:pt idx="3583">
                  <c:v>417.834026200485</c:v>
                </c:pt>
                <c:pt idx="3584">
                  <c:v>419.1326179649541</c:v>
                </c:pt>
                <c:pt idx="3585">
                  <c:v>413.9382917009633</c:v>
                </c:pt>
                <c:pt idx="3586">
                  <c:v>408.7438838492009</c:v>
                </c:pt>
                <c:pt idx="3587">
                  <c:v>405.7831452106296</c:v>
                </c:pt>
                <c:pt idx="3588">
                  <c:v>403.2378515043408</c:v>
                </c:pt>
                <c:pt idx="3589">
                  <c:v>403.0300474504281</c:v>
                </c:pt>
                <c:pt idx="3590">
                  <c:v>403.2898637086477</c:v>
                </c:pt>
                <c:pt idx="3591">
                  <c:v>400.0693088118567</c:v>
                </c:pt>
                <c:pt idx="3592">
                  <c:v>398.407080349983</c:v>
                </c:pt>
                <c:pt idx="3593">
                  <c:v>389.0053542994869</c:v>
                </c:pt>
                <c:pt idx="3594">
                  <c:v>390.7714847883169</c:v>
                </c:pt>
                <c:pt idx="3595">
                  <c:v>397.0046273524432</c:v>
                </c:pt>
                <c:pt idx="3596">
                  <c:v>398.3558840233908</c:v>
                </c:pt>
                <c:pt idx="3597">
                  <c:v>400.5556127236537</c:v>
                </c:pt>
                <c:pt idx="3598">
                  <c:v>399.6128660244145</c:v>
                </c:pt>
                <c:pt idx="3599">
                  <c:v>398.4606835158332</c:v>
                </c:pt>
                <c:pt idx="3600">
                  <c:v>396.7847075144683</c:v>
                </c:pt>
                <c:pt idx="3601">
                  <c:v>396.4180928634054</c:v>
                </c:pt>
                <c:pt idx="3602">
                  <c:v>399.4557279765794</c:v>
                </c:pt>
                <c:pt idx="3603">
                  <c:v>403.6980473292702</c:v>
                </c:pt>
                <c:pt idx="3604">
                  <c:v>399.1938720240733</c:v>
                </c:pt>
                <c:pt idx="3605">
                  <c:v>398.1987867694414</c:v>
                </c:pt>
                <c:pt idx="3606">
                  <c:v>398.0940280708847</c:v>
                </c:pt>
                <c:pt idx="3607">
                  <c:v>395.8420016091148</c:v>
                </c:pt>
                <c:pt idx="3608">
                  <c:v>391.2330268114754</c:v>
                </c:pt>
                <c:pt idx="3609">
                  <c:v>396.3656727202413</c:v>
                </c:pt>
                <c:pt idx="3610">
                  <c:v>402.1792093757403</c:v>
                </c:pt>
                <c:pt idx="3611">
                  <c:v>412.3397424947154</c:v>
                </c:pt>
                <c:pt idx="3612">
                  <c:v>412.915833749006</c:v>
                </c:pt>
                <c:pt idx="3613">
                  <c:v>419.253123103403</c:v>
                </c:pt>
                <c:pt idx="3614">
                  <c:v>410.1924339376166</c:v>
                </c:pt>
                <c:pt idx="3615">
                  <c:v>412.1302658914876</c:v>
                </c:pt>
                <c:pt idx="3616">
                  <c:v>416.3201243071286</c:v>
                </c:pt>
                <c:pt idx="3617">
                  <c:v>406.6833438870515</c:v>
                </c:pt>
                <c:pt idx="3618">
                  <c:v>401.0793654225518</c:v>
                </c:pt>
                <c:pt idx="3619">
                  <c:v>401.9173126293484</c:v>
                </c:pt>
                <c:pt idx="3620">
                  <c:v>410.2971518422875</c:v>
                </c:pt>
                <c:pt idx="3621">
                  <c:v>407.8879465387969</c:v>
                </c:pt>
                <c:pt idx="3622">
                  <c:v>410.0876752390598</c:v>
                </c:pt>
                <c:pt idx="3623">
                  <c:v>406.4738672838238</c:v>
                </c:pt>
                <c:pt idx="3624">
                  <c:v>410.5590077947937</c:v>
                </c:pt>
                <c:pt idx="3625">
                  <c:v>410.0876752390598</c:v>
                </c:pt>
                <c:pt idx="3626">
                  <c:v>409.2496464444916</c:v>
                </c:pt>
                <c:pt idx="3627">
                  <c:v>413.7014424004102</c:v>
                </c:pt>
                <c:pt idx="3628">
                  <c:v>415.7964124021164</c:v>
                </c:pt>
                <c:pt idx="3629">
                  <c:v>415.0631830999906</c:v>
                </c:pt>
                <c:pt idx="3630">
                  <c:v>416.0058890053441</c:v>
                </c:pt>
                <c:pt idx="3631">
                  <c:v>414.2775744485865</c:v>
                </c:pt>
                <c:pt idx="3632">
                  <c:v>418.1532383563286</c:v>
                </c:pt>
                <c:pt idx="3633">
                  <c:v>420.3529670565916</c:v>
                </c:pt>
                <c:pt idx="3634">
                  <c:v>420.3005469134275</c:v>
                </c:pt>
                <c:pt idx="3635">
                  <c:v>420.4053056119843</c:v>
                </c:pt>
                <c:pt idx="3636">
                  <c:v>418.310335610278</c:v>
                </c:pt>
                <c:pt idx="3637">
                  <c:v>416.2154064024576</c:v>
                </c:pt>
                <c:pt idx="3638">
                  <c:v>417.9437617531009</c:v>
                </c:pt>
                <c:pt idx="3639">
                  <c:v>408.6735551902009</c:v>
                </c:pt>
                <c:pt idx="3640">
                  <c:v>414.9060858460413</c:v>
                </c:pt>
                <c:pt idx="3641">
                  <c:v>415.4821771003318</c:v>
                </c:pt>
                <c:pt idx="3642">
                  <c:v>408.7259345394793</c:v>
                </c:pt>
                <c:pt idx="3643">
                  <c:v>405.8453558863691</c:v>
                </c:pt>
                <c:pt idx="3644">
                  <c:v>397.4131373241516</c:v>
                </c:pt>
                <c:pt idx="3645">
                  <c:v>404.7978504885731</c:v>
                </c:pt>
                <c:pt idx="3646">
                  <c:v>409.2496464444916</c:v>
                </c:pt>
                <c:pt idx="3647">
                  <c:v>405.4264026799135</c:v>
                </c:pt>
                <c:pt idx="3648">
                  <c:v>404.1694206788898</c:v>
                </c:pt>
                <c:pt idx="3649">
                  <c:v>405.1645467274074</c:v>
                </c:pt>
                <c:pt idx="3650">
                  <c:v>413.0730125907268</c:v>
                </c:pt>
                <c:pt idx="3651">
                  <c:v>414.8012863535987</c:v>
                </c:pt>
                <c:pt idx="3652">
                  <c:v>411.9207077004884</c:v>
                </c:pt>
                <c:pt idx="3653">
                  <c:v>413.439586447904</c:v>
                </c:pt>
                <c:pt idx="3654">
                  <c:v>415.115562449269</c:v>
                </c:pt>
                <c:pt idx="3655">
                  <c:v>412.4445011932721</c:v>
                </c:pt>
                <c:pt idx="3656">
                  <c:v>412.3125737668187</c:v>
                </c:pt>
                <c:pt idx="3657">
                  <c:v>405.719425161118</c:v>
                </c:pt>
                <c:pt idx="3658">
                  <c:v>408.4094555739797</c:v>
                </c:pt>
                <c:pt idx="3659">
                  <c:v>408.3039625854798</c:v>
                </c:pt>
                <c:pt idx="3660">
                  <c:v>411.3104719638411</c:v>
                </c:pt>
                <c:pt idx="3661">
                  <c:v>415.8992945819294</c:v>
                </c:pt>
                <c:pt idx="3662">
                  <c:v>416.9542244669285</c:v>
                </c:pt>
                <c:pt idx="3663">
                  <c:v>418.9058039602909</c:v>
                </c:pt>
                <c:pt idx="3664">
                  <c:v>416.2685200416792</c:v>
                </c:pt>
                <c:pt idx="3665">
                  <c:v>393.1131762109231</c:v>
                </c:pt>
                <c:pt idx="3666">
                  <c:v>387.1001982480861</c:v>
                </c:pt>
                <c:pt idx="3667">
                  <c:v>385.5178034205877</c:v>
                </c:pt>
                <c:pt idx="3668">
                  <c:v>400.7085490012586</c:v>
                </c:pt>
                <c:pt idx="3669">
                  <c:v>397.702080416783</c:v>
                </c:pt>
                <c:pt idx="3670">
                  <c:v>402.5546355061211</c:v>
                </c:pt>
                <c:pt idx="3671">
                  <c:v>409.7808236305926</c:v>
                </c:pt>
                <c:pt idx="3672">
                  <c:v>409.7280771363427</c:v>
                </c:pt>
                <c:pt idx="3673">
                  <c:v>406.0359041266177</c:v>
                </c:pt>
                <c:pt idx="3674">
                  <c:v>410.2027547907064</c:v>
                </c:pt>
                <c:pt idx="3675">
                  <c:v>400.4975630242588</c:v>
                </c:pt>
                <c:pt idx="3676">
                  <c:v>411.4159241584553</c:v>
                </c:pt>
                <c:pt idx="3677">
                  <c:v>413.1565584687036</c:v>
                </c:pt>
                <c:pt idx="3678">
                  <c:v>413.7894756058172</c:v>
                </c:pt>
                <c:pt idx="3679">
                  <c:v>412.5235597438185</c:v>
                </c:pt>
                <c:pt idx="3680">
                  <c:v>415.055391467816</c:v>
                </c:pt>
                <c:pt idx="3681">
                  <c:v>418.2728868231772</c:v>
                </c:pt>
                <c:pt idx="3682">
                  <c:v>416.1630270531792</c:v>
                </c:pt>
                <c:pt idx="3683">
                  <c:v>417.376196420928</c:v>
                </c:pt>
                <c:pt idx="3684">
                  <c:v>420.6463974766534</c:v>
                </c:pt>
                <c:pt idx="3685">
                  <c:v>419.5915491794259</c:v>
                </c:pt>
                <c:pt idx="3686">
                  <c:v>424.7078367400137</c:v>
                </c:pt>
                <c:pt idx="3687">
                  <c:v>425.9209653138768</c:v>
                </c:pt>
                <c:pt idx="3688">
                  <c:v>422.4925247754016</c:v>
                </c:pt>
                <c:pt idx="3689">
                  <c:v>423.2309349010151</c:v>
                </c:pt>
                <c:pt idx="3690">
                  <c:v>420.6991847647891</c:v>
                </c:pt>
                <c:pt idx="3691">
                  <c:v>420.1189733280397</c:v>
                </c:pt>
                <c:pt idx="3692">
                  <c:v>418.2728868231772</c:v>
                </c:pt>
                <c:pt idx="3693">
                  <c:v>427.1868811758756</c:v>
                </c:pt>
                <c:pt idx="3694">
                  <c:v>433.463632403848</c:v>
                </c:pt>
                <c:pt idx="3695">
                  <c:v>435.3096781148248</c:v>
                </c:pt>
                <c:pt idx="3696">
                  <c:v>436.5755939768236</c:v>
                </c:pt>
                <c:pt idx="3697">
                  <c:v>428.6109957267385</c:v>
                </c:pt>
                <c:pt idx="3698">
                  <c:v>422.4925247754016</c:v>
                </c:pt>
                <c:pt idx="3699">
                  <c:v>427.5560658417395</c:v>
                </c:pt>
                <c:pt idx="3700">
                  <c:v>430.7735611971007</c:v>
                </c:pt>
                <c:pt idx="3701">
                  <c:v>424.7605832342637</c:v>
                </c:pt>
                <c:pt idx="3702">
                  <c:v>427.7143053244894</c:v>
                </c:pt>
                <c:pt idx="3703">
                  <c:v>432.0922235533494</c:v>
                </c:pt>
                <c:pt idx="3704">
                  <c:v>433.463632403848</c:v>
                </c:pt>
                <c:pt idx="3705">
                  <c:v>434.6240144834612</c:v>
                </c:pt>
                <c:pt idx="3706">
                  <c:v>427.0286416931257</c:v>
                </c:pt>
                <c:pt idx="3707">
                  <c:v>426.3429372678764</c:v>
                </c:pt>
                <c:pt idx="3708">
                  <c:v>428.2417702669888</c:v>
                </c:pt>
                <c:pt idx="3709">
                  <c:v>425.4989933598773</c:v>
                </c:pt>
                <c:pt idx="3710">
                  <c:v>426.501217544512</c:v>
                </c:pt>
                <c:pt idx="3711">
                  <c:v>426.7649500157617</c:v>
                </c:pt>
                <c:pt idx="3712">
                  <c:v>431.9339840705996</c:v>
                </c:pt>
                <c:pt idx="3713">
                  <c:v>429.4549396347377</c:v>
                </c:pt>
                <c:pt idx="3714">
                  <c:v>427.3450798647398</c:v>
                </c:pt>
                <c:pt idx="3715">
                  <c:v>423.8111463377646</c:v>
                </c:pt>
                <c:pt idx="3716">
                  <c:v>424.9188227170135</c:v>
                </c:pt>
                <c:pt idx="3717">
                  <c:v>426.0792047966267</c:v>
                </c:pt>
                <c:pt idx="3718">
                  <c:v>431.4806824123587</c:v>
                </c:pt>
                <c:pt idx="3719">
                  <c:v>433.3395781973406</c:v>
                </c:pt>
                <c:pt idx="3720">
                  <c:v>427.5503954916229</c:v>
                </c:pt>
                <c:pt idx="3721">
                  <c:v>431.1088869378079</c:v>
                </c:pt>
                <c:pt idx="3722">
                  <c:v>431.9587051653525</c:v>
                </c:pt>
                <c:pt idx="3723">
                  <c:v>433.7114144657771</c:v>
                </c:pt>
                <c:pt idx="3724">
                  <c:v>435.1985147762084</c:v>
                </c:pt>
                <c:pt idx="3725">
                  <c:v>431.4275687731372</c:v>
                </c:pt>
                <c:pt idx="3726">
                  <c:v>434.6673783839931</c:v>
                </c:pt>
                <c:pt idx="3727">
                  <c:v>435.570310250759</c:v>
                </c:pt>
                <c:pt idx="3728">
                  <c:v>430.9495460201434</c:v>
                </c:pt>
                <c:pt idx="3729">
                  <c:v>434.9860602193222</c:v>
                </c:pt>
                <c:pt idx="3730">
                  <c:v>438.5445516655072</c:v>
                </c:pt>
                <c:pt idx="3731">
                  <c:v>437.907187994849</c:v>
                </c:pt>
                <c:pt idx="3732">
                  <c:v>439.6598972952736</c:v>
                </c:pt>
                <c:pt idx="3733">
                  <c:v>435.4640421784302</c:v>
                </c:pt>
                <c:pt idx="3734">
                  <c:v>435.6764967353163</c:v>
                </c:pt>
                <c:pt idx="3735">
                  <c:v>437.4823196749625</c:v>
                </c:pt>
                <c:pt idx="3736">
                  <c:v>444.8117571242187</c:v>
                </c:pt>
                <c:pt idx="3737">
                  <c:v>446.2457437954285</c:v>
                </c:pt>
                <c:pt idx="3738">
                  <c:v>451.7163262535885</c:v>
                </c:pt>
                <c:pt idx="3739">
                  <c:v>448.317175725068</c:v>
                </c:pt>
                <c:pt idx="3740">
                  <c:v>447.7329256936312</c:v>
                </c:pt>
                <c:pt idx="3741">
                  <c:v>448.9013441687333</c:v>
                </c:pt>
                <c:pt idx="3742">
                  <c:v>444.1213206082246</c:v>
                </c:pt>
                <c:pt idx="3743">
                  <c:v>449.2200667979482</c:v>
                </c:pt>
                <c:pt idx="3744">
                  <c:v>452.5660628933614</c:v>
                </c:pt>
                <c:pt idx="3745">
                  <c:v>455.0092087097801</c:v>
                </c:pt>
                <c:pt idx="3746">
                  <c:v>455.69968601966</c:v>
                </c:pt>
                <c:pt idx="3747">
                  <c:v>463.7726736241318</c:v>
                </c:pt>
                <c:pt idx="3748">
                  <c:v>458.8332683520728</c:v>
                </c:pt>
                <c:pt idx="3749">
                  <c:v>454.7436813075582</c:v>
                </c:pt>
                <c:pt idx="3750">
                  <c:v>459.6830865796173</c:v>
                </c:pt>
                <c:pt idx="3751">
                  <c:v>457.7179227223065</c:v>
                </c:pt>
                <c:pt idx="3752">
                  <c:v>456.2839360510968</c:v>
                </c:pt>
                <c:pt idx="3753">
                  <c:v>458.2490591145218</c:v>
                </c:pt>
                <c:pt idx="3754">
                  <c:v>459.2581774658451</c:v>
                </c:pt>
                <c:pt idx="3755">
                  <c:v>456.0714814942107</c:v>
                </c:pt>
                <c:pt idx="3756">
                  <c:v>454.7436813075582</c:v>
                </c:pt>
                <c:pt idx="3757">
                  <c:v>452.7785174502475</c:v>
                </c:pt>
                <c:pt idx="3758">
                  <c:v>457.186827123977</c:v>
                </c:pt>
                <c:pt idx="3759">
                  <c:v>457.664809083085</c:v>
                </c:pt>
                <c:pt idx="3760">
                  <c:v>454.5312267506721</c:v>
                </c:pt>
                <c:pt idx="3761">
                  <c:v>456.9743725670909</c:v>
                </c:pt>
                <c:pt idx="3762">
                  <c:v>451.8225127381457</c:v>
                </c:pt>
                <c:pt idx="3763">
                  <c:v>452.8316718833548</c:v>
                </c:pt>
                <c:pt idx="3764">
                  <c:v>452.9378583679122</c:v>
                </c:pt>
                <c:pt idx="3765">
                  <c:v>449.4855942001701</c:v>
                </c:pt>
                <c:pt idx="3766">
                  <c:v>447.8391121781885</c:v>
                </c:pt>
                <c:pt idx="3767">
                  <c:v>446.3520118677573</c:v>
                </c:pt>
                <c:pt idx="3768">
                  <c:v>445.2366662379909</c:v>
                </c:pt>
                <c:pt idx="3769">
                  <c:v>444.7055298457757</c:v>
                </c:pt>
                <c:pt idx="3770">
                  <c:v>443.3246160199017</c:v>
                </c:pt>
                <c:pt idx="3771">
                  <c:v>438.8101198616149</c:v>
                </c:pt>
                <c:pt idx="3772">
                  <c:v>441.8375157094704</c:v>
                </c:pt>
                <c:pt idx="3773">
                  <c:v>449.4324805609485</c:v>
                </c:pt>
                <c:pt idx="3774">
                  <c:v>451.8225127381457</c:v>
                </c:pt>
                <c:pt idx="3775">
                  <c:v>454.1063176369</c:v>
                </c:pt>
                <c:pt idx="3776">
                  <c:v>455.1685496274447</c:v>
                </c:pt>
                <c:pt idx="3777">
                  <c:v>446.8831074660868</c:v>
                </c:pt>
                <c:pt idx="3778">
                  <c:v>447.9984530958531</c:v>
                </c:pt>
                <c:pt idx="3779">
                  <c:v>448.317175725068</c:v>
                </c:pt>
                <c:pt idx="3780">
                  <c:v>451.1851490674875</c:v>
                </c:pt>
                <c:pt idx="3781">
                  <c:v>455.5589471138886</c:v>
                </c:pt>
                <c:pt idx="3782">
                  <c:v>457.9116120917565</c:v>
                </c:pt>
                <c:pt idx="3783">
                  <c:v>461.1732464314784</c:v>
                </c:pt>
                <c:pt idx="3784">
                  <c:v>456.7352796028226</c:v>
                </c:pt>
                <c:pt idx="3785">
                  <c:v>464.1675176441205</c:v>
                </c:pt>
                <c:pt idx="3786">
                  <c:v>465.5042516917479</c:v>
                </c:pt>
                <c:pt idx="3787">
                  <c:v>466.3063002791015</c:v>
                </c:pt>
                <c:pt idx="3788">
                  <c:v>470.7977478919505</c:v>
                </c:pt>
                <c:pt idx="3789">
                  <c:v>469.9422185204037</c:v>
                </c:pt>
                <c:pt idx="3790">
                  <c:v>475.3961162792998</c:v>
                </c:pt>
                <c:pt idx="3791">
                  <c:v>479.9944438727634</c:v>
                </c:pt>
                <c:pt idx="3792">
                  <c:v>482.1867072919376</c:v>
                </c:pt>
                <c:pt idx="3793">
                  <c:v>485.5018224158526</c:v>
                </c:pt>
                <c:pt idx="3794">
                  <c:v>484.2720091427257</c:v>
                </c:pt>
                <c:pt idx="3795">
                  <c:v>482.2936280664382</c:v>
                </c:pt>
                <c:pt idx="3796">
                  <c:v>485.9830270919334</c:v>
                </c:pt>
                <c:pt idx="3797">
                  <c:v>490.314032352203</c:v>
                </c:pt>
                <c:pt idx="3798">
                  <c:v>496.7303802571463</c:v>
                </c:pt>
                <c:pt idx="3799">
                  <c:v>491.3299632824433</c:v>
                </c:pt>
                <c:pt idx="3800">
                  <c:v>489.6189453332356</c:v>
                </c:pt>
                <c:pt idx="3801">
                  <c:v>489.458543774542</c:v>
                </c:pt>
                <c:pt idx="3802">
                  <c:v>484.4858914856123</c:v>
                </c:pt>
                <c:pt idx="3803">
                  <c:v>483.3630397808716</c:v>
                </c:pt>
                <c:pt idx="3804">
                  <c:v>482.9887558792913</c:v>
                </c:pt>
                <c:pt idx="3805">
                  <c:v>488.6564951871883</c:v>
                </c:pt>
                <c:pt idx="3806">
                  <c:v>489.9932292348158</c:v>
                </c:pt>
                <c:pt idx="3807">
                  <c:v>481.9193441648578</c:v>
                </c:pt>
                <c:pt idx="3808">
                  <c:v>481.7589426061643</c:v>
                </c:pt>
                <c:pt idx="3809">
                  <c:v>479.7271215395695</c:v>
                </c:pt>
                <c:pt idx="3810">
                  <c:v>476.4120064156544</c:v>
                </c:pt>
                <c:pt idx="3811">
                  <c:v>476.6793695427342</c:v>
                </c:pt>
                <c:pt idx="3812">
                  <c:v>474.9683515935264</c:v>
                </c:pt>
                <c:pt idx="3813">
                  <c:v>475.075272368027</c:v>
                </c:pt>
                <c:pt idx="3814">
                  <c:v>472.9899705172389</c:v>
                </c:pt>
                <c:pt idx="3815">
                  <c:v>479.5667199808758</c:v>
                </c:pt>
                <c:pt idx="3816">
                  <c:v>479.4063184221822</c:v>
                </c:pt>
                <c:pt idx="3817">
                  <c:v>479.6736407553763</c:v>
                </c:pt>
                <c:pt idx="3818">
                  <c:v>480.7964924601171</c:v>
                </c:pt>
                <c:pt idx="3819">
                  <c:v>474.1663030061728</c:v>
                </c:pt>
                <c:pt idx="3820">
                  <c:v>474.5940676919462</c:v>
                </c:pt>
                <c:pt idx="3821">
                  <c:v>478.8715921680227</c:v>
                </c:pt>
                <c:pt idx="3822">
                  <c:v>477.0536534443145</c:v>
                </c:pt>
                <c:pt idx="3823">
                  <c:v>473.0434513014321</c:v>
                </c:pt>
                <c:pt idx="3824">
                  <c:v>470.6373055393711</c:v>
                </c:pt>
                <c:pt idx="3825">
                  <c:v>471.3324333522243</c:v>
                </c:pt>
                <c:pt idx="3826">
                  <c:v>476.6793695427342</c:v>
                </c:pt>
                <c:pt idx="3827">
                  <c:v>474.8613900251403</c:v>
                </c:pt>
                <c:pt idx="3828">
                  <c:v>481.1707763616973</c:v>
                </c:pt>
                <c:pt idx="3829">
                  <c:v>484.5928122601128</c:v>
                </c:pt>
              </c:numCache>
            </c:numRef>
          </c:val>
        </c:ser>
        <c:ser>
          <c:idx val="4"/>
          <c:order val="4"/>
          <c:tx>
            <c:v>VOO (Normalized)</c:v>
          </c:tx>
          <c:marker>
            <c:symbol val="none"/>
          </c:marker>
          <c:cat>
            <c:numRef>
              <c:f>'Equity Curve'!$A$2:$A$3831</c:f>
              <c:numCache>
                <c:formatCode>General</c:formatCode>
                <c:ptCount val="3830"/>
                <c:pt idx="0">
                  <c:v>40430</c:v>
                </c:pt>
                <c:pt idx="1">
                  <c:v>40431</c:v>
                </c:pt>
                <c:pt idx="2">
                  <c:v>40434</c:v>
                </c:pt>
                <c:pt idx="3">
                  <c:v>40435</c:v>
                </c:pt>
                <c:pt idx="4">
                  <c:v>40436</c:v>
                </c:pt>
                <c:pt idx="5">
                  <c:v>40437</c:v>
                </c:pt>
                <c:pt idx="6">
                  <c:v>40438</c:v>
                </c:pt>
                <c:pt idx="7">
                  <c:v>40441</c:v>
                </c:pt>
                <c:pt idx="8">
                  <c:v>40442</c:v>
                </c:pt>
                <c:pt idx="9">
                  <c:v>40443</c:v>
                </c:pt>
                <c:pt idx="10">
                  <c:v>40444</c:v>
                </c:pt>
                <c:pt idx="11">
                  <c:v>40445</c:v>
                </c:pt>
                <c:pt idx="12">
                  <c:v>40448</c:v>
                </c:pt>
                <c:pt idx="13">
                  <c:v>40449</c:v>
                </c:pt>
                <c:pt idx="14">
                  <c:v>40450</c:v>
                </c:pt>
                <c:pt idx="15">
                  <c:v>40451</c:v>
                </c:pt>
                <c:pt idx="16">
                  <c:v>40452</c:v>
                </c:pt>
                <c:pt idx="17">
                  <c:v>40455</c:v>
                </c:pt>
                <c:pt idx="18">
                  <c:v>40456</c:v>
                </c:pt>
                <c:pt idx="19">
                  <c:v>40457</c:v>
                </c:pt>
                <c:pt idx="20">
                  <c:v>40458</c:v>
                </c:pt>
                <c:pt idx="21">
                  <c:v>40459</c:v>
                </c:pt>
                <c:pt idx="22">
                  <c:v>40462</c:v>
                </c:pt>
                <c:pt idx="23">
                  <c:v>40463</c:v>
                </c:pt>
                <c:pt idx="24">
                  <c:v>40464</c:v>
                </c:pt>
                <c:pt idx="25">
                  <c:v>40465</c:v>
                </c:pt>
                <c:pt idx="26">
                  <c:v>40466</c:v>
                </c:pt>
                <c:pt idx="27">
                  <c:v>40469</c:v>
                </c:pt>
                <c:pt idx="28">
                  <c:v>40470</c:v>
                </c:pt>
                <c:pt idx="29">
                  <c:v>40471</c:v>
                </c:pt>
                <c:pt idx="30">
                  <c:v>40472</c:v>
                </c:pt>
                <c:pt idx="31">
                  <c:v>40473</c:v>
                </c:pt>
                <c:pt idx="32">
                  <c:v>40476</c:v>
                </c:pt>
                <c:pt idx="33">
                  <c:v>40477</c:v>
                </c:pt>
                <c:pt idx="34">
                  <c:v>40478</c:v>
                </c:pt>
                <c:pt idx="35">
                  <c:v>40479</c:v>
                </c:pt>
                <c:pt idx="36">
                  <c:v>40480</c:v>
                </c:pt>
                <c:pt idx="37">
                  <c:v>40483</c:v>
                </c:pt>
                <c:pt idx="38">
                  <c:v>40484</c:v>
                </c:pt>
                <c:pt idx="39">
                  <c:v>40485</c:v>
                </c:pt>
                <c:pt idx="40">
                  <c:v>40486</c:v>
                </c:pt>
                <c:pt idx="41">
                  <c:v>40487</c:v>
                </c:pt>
                <c:pt idx="42">
                  <c:v>40490</c:v>
                </c:pt>
                <c:pt idx="43">
                  <c:v>40491</c:v>
                </c:pt>
                <c:pt idx="44">
                  <c:v>40492</c:v>
                </c:pt>
                <c:pt idx="45">
                  <c:v>40493</c:v>
                </c:pt>
                <c:pt idx="46">
                  <c:v>40494</c:v>
                </c:pt>
                <c:pt idx="47">
                  <c:v>40497</c:v>
                </c:pt>
                <c:pt idx="48">
                  <c:v>40498</c:v>
                </c:pt>
                <c:pt idx="49">
                  <c:v>40499</c:v>
                </c:pt>
                <c:pt idx="50">
                  <c:v>40500</c:v>
                </c:pt>
                <c:pt idx="51">
                  <c:v>40501</c:v>
                </c:pt>
                <c:pt idx="52">
                  <c:v>40504</c:v>
                </c:pt>
                <c:pt idx="53">
                  <c:v>40505</c:v>
                </c:pt>
                <c:pt idx="54">
                  <c:v>40506</c:v>
                </c:pt>
                <c:pt idx="55">
                  <c:v>40508</c:v>
                </c:pt>
                <c:pt idx="56">
                  <c:v>40511</c:v>
                </c:pt>
                <c:pt idx="57">
                  <c:v>40512</c:v>
                </c:pt>
                <c:pt idx="58">
                  <c:v>40513</c:v>
                </c:pt>
                <c:pt idx="59">
                  <c:v>40514</c:v>
                </c:pt>
                <c:pt idx="60">
                  <c:v>40515</c:v>
                </c:pt>
                <c:pt idx="61">
                  <c:v>40518</c:v>
                </c:pt>
                <c:pt idx="62">
                  <c:v>40519</c:v>
                </c:pt>
                <c:pt idx="63">
                  <c:v>40520</c:v>
                </c:pt>
                <c:pt idx="64">
                  <c:v>40521</c:v>
                </c:pt>
                <c:pt idx="65">
                  <c:v>40522</c:v>
                </c:pt>
                <c:pt idx="66">
                  <c:v>40525</c:v>
                </c:pt>
                <c:pt idx="67">
                  <c:v>40526</c:v>
                </c:pt>
                <c:pt idx="68">
                  <c:v>40527</c:v>
                </c:pt>
                <c:pt idx="69">
                  <c:v>40528</c:v>
                </c:pt>
                <c:pt idx="70">
                  <c:v>40529</c:v>
                </c:pt>
                <c:pt idx="71">
                  <c:v>40532</c:v>
                </c:pt>
                <c:pt idx="72">
                  <c:v>40533</c:v>
                </c:pt>
                <c:pt idx="73">
                  <c:v>40534</c:v>
                </c:pt>
                <c:pt idx="74">
                  <c:v>40535</c:v>
                </c:pt>
                <c:pt idx="75">
                  <c:v>40539</c:v>
                </c:pt>
                <c:pt idx="76">
                  <c:v>40540</c:v>
                </c:pt>
                <c:pt idx="77">
                  <c:v>40541</c:v>
                </c:pt>
                <c:pt idx="78">
                  <c:v>40542</c:v>
                </c:pt>
                <c:pt idx="79">
                  <c:v>40543</c:v>
                </c:pt>
                <c:pt idx="80">
                  <c:v>40546</c:v>
                </c:pt>
                <c:pt idx="81">
                  <c:v>40547</c:v>
                </c:pt>
                <c:pt idx="82">
                  <c:v>40548</c:v>
                </c:pt>
                <c:pt idx="83">
                  <c:v>40549</c:v>
                </c:pt>
                <c:pt idx="84">
                  <c:v>40550</c:v>
                </c:pt>
                <c:pt idx="85">
                  <c:v>40553</c:v>
                </c:pt>
                <c:pt idx="86">
                  <c:v>40554</c:v>
                </c:pt>
                <c:pt idx="87">
                  <c:v>40555</c:v>
                </c:pt>
                <c:pt idx="88">
                  <c:v>40556</c:v>
                </c:pt>
                <c:pt idx="89">
                  <c:v>40557</c:v>
                </c:pt>
                <c:pt idx="90">
                  <c:v>40561</c:v>
                </c:pt>
                <c:pt idx="91">
                  <c:v>40562</c:v>
                </c:pt>
                <c:pt idx="92">
                  <c:v>40563</c:v>
                </c:pt>
                <c:pt idx="93">
                  <c:v>40564</c:v>
                </c:pt>
                <c:pt idx="94">
                  <c:v>40567</c:v>
                </c:pt>
                <c:pt idx="95">
                  <c:v>40568</c:v>
                </c:pt>
                <c:pt idx="96">
                  <c:v>40569</c:v>
                </c:pt>
                <c:pt idx="97">
                  <c:v>40570</c:v>
                </c:pt>
                <c:pt idx="98">
                  <c:v>40571</c:v>
                </c:pt>
                <c:pt idx="99">
                  <c:v>40574</c:v>
                </c:pt>
                <c:pt idx="100">
                  <c:v>40575</c:v>
                </c:pt>
                <c:pt idx="101">
                  <c:v>40576</c:v>
                </c:pt>
                <c:pt idx="102">
                  <c:v>40577</c:v>
                </c:pt>
                <c:pt idx="103">
                  <c:v>40578</c:v>
                </c:pt>
                <c:pt idx="104">
                  <c:v>40581</c:v>
                </c:pt>
                <c:pt idx="105">
                  <c:v>40582</c:v>
                </c:pt>
                <c:pt idx="106">
                  <c:v>40583</c:v>
                </c:pt>
                <c:pt idx="107">
                  <c:v>40584</c:v>
                </c:pt>
                <c:pt idx="108">
                  <c:v>40585</c:v>
                </c:pt>
                <c:pt idx="109">
                  <c:v>40588</c:v>
                </c:pt>
                <c:pt idx="110">
                  <c:v>40589</c:v>
                </c:pt>
                <c:pt idx="111">
                  <c:v>40590</c:v>
                </c:pt>
                <c:pt idx="112">
                  <c:v>40591</c:v>
                </c:pt>
                <c:pt idx="113">
                  <c:v>40592</c:v>
                </c:pt>
                <c:pt idx="114">
                  <c:v>40596</c:v>
                </c:pt>
                <c:pt idx="115">
                  <c:v>40597</c:v>
                </c:pt>
                <c:pt idx="116">
                  <c:v>40598</c:v>
                </c:pt>
                <c:pt idx="117">
                  <c:v>40599</c:v>
                </c:pt>
                <c:pt idx="118">
                  <c:v>40602</c:v>
                </c:pt>
                <c:pt idx="119">
                  <c:v>40603</c:v>
                </c:pt>
                <c:pt idx="120">
                  <c:v>40604</c:v>
                </c:pt>
                <c:pt idx="121">
                  <c:v>40605</c:v>
                </c:pt>
                <c:pt idx="122">
                  <c:v>40606</c:v>
                </c:pt>
                <c:pt idx="123">
                  <c:v>40609</c:v>
                </c:pt>
                <c:pt idx="124">
                  <c:v>40610</c:v>
                </c:pt>
                <c:pt idx="125">
                  <c:v>40611</c:v>
                </c:pt>
                <c:pt idx="126">
                  <c:v>40612</c:v>
                </c:pt>
                <c:pt idx="127">
                  <c:v>40613</c:v>
                </c:pt>
                <c:pt idx="128">
                  <c:v>40616</c:v>
                </c:pt>
                <c:pt idx="129">
                  <c:v>40617</c:v>
                </c:pt>
                <c:pt idx="130">
                  <c:v>40618</c:v>
                </c:pt>
                <c:pt idx="131">
                  <c:v>40619</c:v>
                </c:pt>
                <c:pt idx="132">
                  <c:v>40620</c:v>
                </c:pt>
                <c:pt idx="133">
                  <c:v>40623</c:v>
                </c:pt>
                <c:pt idx="134">
                  <c:v>40624</c:v>
                </c:pt>
                <c:pt idx="135">
                  <c:v>40625</c:v>
                </c:pt>
                <c:pt idx="136">
                  <c:v>40626</c:v>
                </c:pt>
                <c:pt idx="137">
                  <c:v>40627</c:v>
                </c:pt>
                <c:pt idx="138">
                  <c:v>40630</c:v>
                </c:pt>
                <c:pt idx="139">
                  <c:v>40631</c:v>
                </c:pt>
                <c:pt idx="140">
                  <c:v>40632</c:v>
                </c:pt>
                <c:pt idx="141">
                  <c:v>40633</c:v>
                </c:pt>
                <c:pt idx="142">
                  <c:v>40634</c:v>
                </c:pt>
                <c:pt idx="143">
                  <c:v>40637</c:v>
                </c:pt>
                <c:pt idx="144">
                  <c:v>40638</c:v>
                </c:pt>
                <c:pt idx="145">
                  <c:v>40639</c:v>
                </c:pt>
                <c:pt idx="146">
                  <c:v>40640</c:v>
                </c:pt>
                <c:pt idx="147">
                  <c:v>40641</c:v>
                </c:pt>
                <c:pt idx="148">
                  <c:v>40644</c:v>
                </c:pt>
                <c:pt idx="149">
                  <c:v>40645</c:v>
                </c:pt>
                <c:pt idx="150">
                  <c:v>40646</c:v>
                </c:pt>
                <c:pt idx="151">
                  <c:v>40647</c:v>
                </c:pt>
                <c:pt idx="152">
                  <c:v>40648</c:v>
                </c:pt>
                <c:pt idx="153">
                  <c:v>40651</c:v>
                </c:pt>
                <c:pt idx="154">
                  <c:v>40652</c:v>
                </c:pt>
                <c:pt idx="155">
                  <c:v>40653</c:v>
                </c:pt>
                <c:pt idx="156">
                  <c:v>40654</c:v>
                </c:pt>
                <c:pt idx="157">
                  <c:v>40658</c:v>
                </c:pt>
                <c:pt idx="158">
                  <c:v>40659</c:v>
                </c:pt>
                <c:pt idx="159">
                  <c:v>40660</c:v>
                </c:pt>
                <c:pt idx="160">
                  <c:v>40661</c:v>
                </c:pt>
                <c:pt idx="161">
                  <c:v>40662</c:v>
                </c:pt>
                <c:pt idx="162">
                  <c:v>40665</c:v>
                </c:pt>
                <c:pt idx="163">
                  <c:v>40666</c:v>
                </c:pt>
                <c:pt idx="164">
                  <c:v>40667</c:v>
                </c:pt>
                <c:pt idx="165">
                  <c:v>40668</c:v>
                </c:pt>
                <c:pt idx="166">
                  <c:v>40669</c:v>
                </c:pt>
                <c:pt idx="167">
                  <c:v>40672</c:v>
                </c:pt>
                <c:pt idx="168">
                  <c:v>40673</c:v>
                </c:pt>
                <c:pt idx="169">
                  <c:v>40674</c:v>
                </c:pt>
                <c:pt idx="170">
                  <c:v>40675</c:v>
                </c:pt>
                <c:pt idx="171">
                  <c:v>40676</c:v>
                </c:pt>
                <c:pt idx="172">
                  <c:v>40679</c:v>
                </c:pt>
                <c:pt idx="173">
                  <c:v>40680</c:v>
                </c:pt>
                <c:pt idx="174">
                  <c:v>40681</c:v>
                </c:pt>
                <c:pt idx="175">
                  <c:v>40682</c:v>
                </c:pt>
                <c:pt idx="176">
                  <c:v>40683</c:v>
                </c:pt>
                <c:pt idx="177">
                  <c:v>40686</c:v>
                </c:pt>
                <c:pt idx="178">
                  <c:v>40687</c:v>
                </c:pt>
                <c:pt idx="179">
                  <c:v>40688</c:v>
                </c:pt>
                <c:pt idx="180">
                  <c:v>40689</c:v>
                </c:pt>
                <c:pt idx="181">
                  <c:v>40690</c:v>
                </c:pt>
                <c:pt idx="182">
                  <c:v>40694</c:v>
                </c:pt>
                <c:pt idx="183">
                  <c:v>40695</c:v>
                </c:pt>
                <c:pt idx="184">
                  <c:v>40696</c:v>
                </c:pt>
                <c:pt idx="185">
                  <c:v>40697</c:v>
                </c:pt>
                <c:pt idx="186">
                  <c:v>40700</c:v>
                </c:pt>
                <c:pt idx="187">
                  <c:v>40701</c:v>
                </c:pt>
                <c:pt idx="188">
                  <c:v>40702</c:v>
                </c:pt>
                <c:pt idx="189">
                  <c:v>40703</c:v>
                </c:pt>
                <c:pt idx="190">
                  <c:v>40704</c:v>
                </c:pt>
                <c:pt idx="191">
                  <c:v>40707</c:v>
                </c:pt>
                <c:pt idx="192">
                  <c:v>40708</c:v>
                </c:pt>
                <c:pt idx="193">
                  <c:v>40709</c:v>
                </c:pt>
                <c:pt idx="194">
                  <c:v>40710</c:v>
                </c:pt>
                <c:pt idx="195">
                  <c:v>40711</c:v>
                </c:pt>
                <c:pt idx="196">
                  <c:v>40714</c:v>
                </c:pt>
                <c:pt idx="197">
                  <c:v>40715</c:v>
                </c:pt>
                <c:pt idx="198">
                  <c:v>40716</c:v>
                </c:pt>
                <c:pt idx="199">
                  <c:v>40717</c:v>
                </c:pt>
                <c:pt idx="200">
                  <c:v>40718</c:v>
                </c:pt>
                <c:pt idx="201">
                  <c:v>40721</c:v>
                </c:pt>
                <c:pt idx="202">
                  <c:v>40722</c:v>
                </c:pt>
                <c:pt idx="203">
                  <c:v>40723</c:v>
                </c:pt>
                <c:pt idx="204">
                  <c:v>40724</c:v>
                </c:pt>
                <c:pt idx="205">
                  <c:v>40725</c:v>
                </c:pt>
                <c:pt idx="206">
                  <c:v>40729</c:v>
                </c:pt>
                <c:pt idx="207">
                  <c:v>40730</c:v>
                </c:pt>
                <c:pt idx="208">
                  <c:v>40731</c:v>
                </c:pt>
                <c:pt idx="209">
                  <c:v>40732</c:v>
                </c:pt>
                <c:pt idx="210">
                  <c:v>40735</c:v>
                </c:pt>
                <c:pt idx="211">
                  <c:v>40736</c:v>
                </c:pt>
                <c:pt idx="212">
                  <c:v>40737</c:v>
                </c:pt>
                <c:pt idx="213">
                  <c:v>40738</c:v>
                </c:pt>
                <c:pt idx="214">
                  <c:v>40739</c:v>
                </c:pt>
                <c:pt idx="215">
                  <c:v>40742</c:v>
                </c:pt>
                <c:pt idx="216">
                  <c:v>40743</c:v>
                </c:pt>
                <c:pt idx="217">
                  <c:v>40744</c:v>
                </c:pt>
                <c:pt idx="218">
                  <c:v>40745</c:v>
                </c:pt>
                <c:pt idx="219">
                  <c:v>40746</c:v>
                </c:pt>
                <c:pt idx="220">
                  <c:v>40749</c:v>
                </c:pt>
                <c:pt idx="221">
                  <c:v>40750</c:v>
                </c:pt>
                <c:pt idx="222">
                  <c:v>40751</c:v>
                </c:pt>
                <c:pt idx="223">
                  <c:v>40752</c:v>
                </c:pt>
                <c:pt idx="224">
                  <c:v>40753</c:v>
                </c:pt>
                <c:pt idx="225">
                  <c:v>40756</c:v>
                </c:pt>
                <c:pt idx="226">
                  <c:v>40757</c:v>
                </c:pt>
                <c:pt idx="227">
                  <c:v>40758</c:v>
                </c:pt>
                <c:pt idx="228">
                  <c:v>40759</c:v>
                </c:pt>
                <c:pt idx="229">
                  <c:v>40760</c:v>
                </c:pt>
                <c:pt idx="230">
                  <c:v>40763</c:v>
                </c:pt>
                <c:pt idx="231">
                  <c:v>40764</c:v>
                </c:pt>
                <c:pt idx="232">
                  <c:v>40765</c:v>
                </c:pt>
                <c:pt idx="233">
                  <c:v>40766</c:v>
                </c:pt>
                <c:pt idx="234">
                  <c:v>40767</c:v>
                </c:pt>
                <c:pt idx="235">
                  <c:v>40770</c:v>
                </c:pt>
                <c:pt idx="236">
                  <c:v>40771</c:v>
                </c:pt>
                <c:pt idx="237">
                  <c:v>40772</c:v>
                </c:pt>
                <c:pt idx="238">
                  <c:v>40773</c:v>
                </c:pt>
                <c:pt idx="239">
                  <c:v>40774</c:v>
                </c:pt>
                <c:pt idx="240">
                  <c:v>40777</c:v>
                </c:pt>
                <c:pt idx="241">
                  <c:v>40778</c:v>
                </c:pt>
                <c:pt idx="242">
                  <c:v>40779</c:v>
                </c:pt>
                <c:pt idx="243">
                  <c:v>40780</c:v>
                </c:pt>
                <c:pt idx="244">
                  <c:v>40781</c:v>
                </c:pt>
                <c:pt idx="245">
                  <c:v>40784</c:v>
                </c:pt>
                <c:pt idx="246">
                  <c:v>40785</c:v>
                </c:pt>
                <c:pt idx="247">
                  <c:v>40786</c:v>
                </c:pt>
                <c:pt idx="248">
                  <c:v>40787</c:v>
                </c:pt>
                <c:pt idx="249">
                  <c:v>40788</c:v>
                </c:pt>
                <c:pt idx="250">
                  <c:v>40792</c:v>
                </c:pt>
                <c:pt idx="251">
                  <c:v>40793</c:v>
                </c:pt>
                <c:pt idx="252">
                  <c:v>40794</c:v>
                </c:pt>
                <c:pt idx="253">
                  <c:v>40795</c:v>
                </c:pt>
                <c:pt idx="254">
                  <c:v>40798</c:v>
                </c:pt>
                <c:pt idx="255">
                  <c:v>40799</c:v>
                </c:pt>
                <c:pt idx="256">
                  <c:v>40800</c:v>
                </c:pt>
                <c:pt idx="257">
                  <c:v>40801</c:v>
                </c:pt>
                <c:pt idx="258">
                  <c:v>40802</c:v>
                </c:pt>
                <c:pt idx="259">
                  <c:v>40805</c:v>
                </c:pt>
                <c:pt idx="260">
                  <c:v>40806</c:v>
                </c:pt>
                <c:pt idx="261">
                  <c:v>40807</c:v>
                </c:pt>
                <c:pt idx="262">
                  <c:v>40808</c:v>
                </c:pt>
                <c:pt idx="263">
                  <c:v>40809</c:v>
                </c:pt>
                <c:pt idx="264">
                  <c:v>40812</c:v>
                </c:pt>
                <c:pt idx="265">
                  <c:v>40813</c:v>
                </c:pt>
                <c:pt idx="266">
                  <c:v>40814</c:v>
                </c:pt>
                <c:pt idx="267">
                  <c:v>40815</c:v>
                </c:pt>
                <c:pt idx="268">
                  <c:v>40816</c:v>
                </c:pt>
                <c:pt idx="269">
                  <c:v>40819</c:v>
                </c:pt>
                <c:pt idx="270">
                  <c:v>40820</c:v>
                </c:pt>
                <c:pt idx="271">
                  <c:v>40821</c:v>
                </c:pt>
                <c:pt idx="272">
                  <c:v>40822</c:v>
                </c:pt>
                <c:pt idx="273">
                  <c:v>40823</c:v>
                </c:pt>
                <c:pt idx="274">
                  <c:v>40826</c:v>
                </c:pt>
                <c:pt idx="275">
                  <c:v>40827</c:v>
                </c:pt>
                <c:pt idx="276">
                  <c:v>40828</c:v>
                </c:pt>
                <c:pt idx="277">
                  <c:v>40829</c:v>
                </c:pt>
                <c:pt idx="278">
                  <c:v>40830</c:v>
                </c:pt>
                <c:pt idx="279">
                  <c:v>40833</c:v>
                </c:pt>
                <c:pt idx="280">
                  <c:v>40834</c:v>
                </c:pt>
                <c:pt idx="281">
                  <c:v>40835</c:v>
                </c:pt>
                <c:pt idx="282">
                  <c:v>40836</c:v>
                </c:pt>
                <c:pt idx="283">
                  <c:v>40837</c:v>
                </c:pt>
                <c:pt idx="284">
                  <c:v>40840</c:v>
                </c:pt>
                <c:pt idx="285">
                  <c:v>40841</c:v>
                </c:pt>
                <c:pt idx="286">
                  <c:v>40842</c:v>
                </c:pt>
                <c:pt idx="287">
                  <c:v>40843</c:v>
                </c:pt>
                <c:pt idx="288">
                  <c:v>40844</c:v>
                </c:pt>
                <c:pt idx="289">
                  <c:v>40847</c:v>
                </c:pt>
                <c:pt idx="290">
                  <c:v>40848</c:v>
                </c:pt>
                <c:pt idx="291">
                  <c:v>40849</c:v>
                </c:pt>
                <c:pt idx="292">
                  <c:v>40850</c:v>
                </c:pt>
                <c:pt idx="293">
                  <c:v>40851</c:v>
                </c:pt>
                <c:pt idx="294">
                  <c:v>40854</c:v>
                </c:pt>
                <c:pt idx="295">
                  <c:v>40855</c:v>
                </c:pt>
                <c:pt idx="296">
                  <c:v>40856</c:v>
                </c:pt>
                <c:pt idx="297">
                  <c:v>40857</c:v>
                </c:pt>
                <c:pt idx="298">
                  <c:v>40858</c:v>
                </c:pt>
                <c:pt idx="299">
                  <c:v>40861</c:v>
                </c:pt>
                <c:pt idx="300">
                  <c:v>40862</c:v>
                </c:pt>
                <c:pt idx="301">
                  <c:v>40863</c:v>
                </c:pt>
                <c:pt idx="302">
                  <c:v>40864</c:v>
                </c:pt>
                <c:pt idx="303">
                  <c:v>40865</c:v>
                </c:pt>
                <c:pt idx="304">
                  <c:v>40868</c:v>
                </c:pt>
                <c:pt idx="305">
                  <c:v>40869</c:v>
                </c:pt>
                <c:pt idx="306">
                  <c:v>40870</c:v>
                </c:pt>
                <c:pt idx="307">
                  <c:v>40872</c:v>
                </c:pt>
                <c:pt idx="308">
                  <c:v>40875</c:v>
                </c:pt>
                <c:pt idx="309">
                  <c:v>40876</c:v>
                </c:pt>
                <c:pt idx="310">
                  <c:v>40877</c:v>
                </c:pt>
                <c:pt idx="311">
                  <c:v>40878</c:v>
                </c:pt>
                <c:pt idx="312">
                  <c:v>40879</c:v>
                </c:pt>
                <c:pt idx="313">
                  <c:v>40882</c:v>
                </c:pt>
                <c:pt idx="314">
                  <c:v>40883</c:v>
                </c:pt>
                <c:pt idx="315">
                  <c:v>40884</c:v>
                </c:pt>
                <c:pt idx="316">
                  <c:v>40885</c:v>
                </c:pt>
                <c:pt idx="317">
                  <c:v>40886</c:v>
                </c:pt>
                <c:pt idx="318">
                  <c:v>40889</c:v>
                </c:pt>
                <c:pt idx="319">
                  <c:v>40890</c:v>
                </c:pt>
                <c:pt idx="320">
                  <c:v>40891</c:v>
                </c:pt>
                <c:pt idx="321">
                  <c:v>40892</c:v>
                </c:pt>
                <c:pt idx="322">
                  <c:v>40893</c:v>
                </c:pt>
                <c:pt idx="323">
                  <c:v>40896</c:v>
                </c:pt>
                <c:pt idx="324">
                  <c:v>40897</c:v>
                </c:pt>
                <c:pt idx="325">
                  <c:v>40898</c:v>
                </c:pt>
                <c:pt idx="326">
                  <c:v>40899</c:v>
                </c:pt>
                <c:pt idx="327">
                  <c:v>40900</c:v>
                </c:pt>
                <c:pt idx="328">
                  <c:v>40904</c:v>
                </c:pt>
                <c:pt idx="329">
                  <c:v>40905</c:v>
                </c:pt>
                <c:pt idx="330">
                  <c:v>40906</c:v>
                </c:pt>
                <c:pt idx="331">
                  <c:v>40907</c:v>
                </c:pt>
                <c:pt idx="332">
                  <c:v>40911</c:v>
                </c:pt>
                <c:pt idx="333">
                  <c:v>40912</c:v>
                </c:pt>
                <c:pt idx="334">
                  <c:v>40913</c:v>
                </c:pt>
                <c:pt idx="335">
                  <c:v>40914</c:v>
                </c:pt>
                <c:pt idx="336">
                  <c:v>40917</c:v>
                </c:pt>
                <c:pt idx="337">
                  <c:v>40918</c:v>
                </c:pt>
                <c:pt idx="338">
                  <c:v>40919</c:v>
                </c:pt>
                <c:pt idx="339">
                  <c:v>40920</c:v>
                </c:pt>
                <c:pt idx="340">
                  <c:v>40921</c:v>
                </c:pt>
                <c:pt idx="341">
                  <c:v>40925</c:v>
                </c:pt>
                <c:pt idx="342">
                  <c:v>40926</c:v>
                </c:pt>
                <c:pt idx="343">
                  <c:v>40927</c:v>
                </c:pt>
                <c:pt idx="344">
                  <c:v>40928</c:v>
                </c:pt>
                <c:pt idx="345">
                  <c:v>40931</c:v>
                </c:pt>
                <c:pt idx="346">
                  <c:v>40932</c:v>
                </c:pt>
                <c:pt idx="347">
                  <c:v>40933</c:v>
                </c:pt>
                <c:pt idx="348">
                  <c:v>40934</c:v>
                </c:pt>
                <c:pt idx="349">
                  <c:v>40935</c:v>
                </c:pt>
                <c:pt idx="350">
                  <c:v>40938</c:v>
                </c:pt>
                <c:pt idx="351">
                  <c:v>40939</c:v>
                </c:pt>
                <c:pt idx="352">
                  <c:v>40940</c:v>
                </c:pt>
                <c:pt idx="353">
                  <c:v>40941</c:v>
                </c:pt>
                <c:pt idx="354">
                  <c:v>40942</c:v>
                </c:pt>
                <c:pt idx="355">
                  <c:v>40945</c:v>
                </c:pt>
                <c:pt idx="356">
                  <c:v>40946</c:v>
                </c:pt>
                <c:pt idx="357">
                  <c:v>40947</c:v>
                </c:pt>
                <c:pt idx="358">
                  <c:v>40948</c:v>
                </c:pt>
                <c:pt idx="359">
                  <c:v>40949</c:v>
                </c:pt>
                <c:pt idx="360">
                  <c:v>40952</c:v>
                </c:pt>
                <c:pt idx="361">
                  <c:v>40953</c:v>
                </c:pt>
                <c:pt idx="362">
                  <c:v>40954</c:v>
                </c:pt>
                <c:pt idx="363">
                  <c:v>40955</c:v>
                </c:pt>
                <c:pt idx="364">
                  <c:v>40956</c:v>
                </c:pt>
                <c:pt idx="365">
                  <c:v>40960</c:v>
                </c:pt>
                <c:pt idx="366">
                  <c:v>40961</c:v>
                </c:pt>
                <c:pt idx="367">
                  <c:v>40962</c:v>
                </c:pt>
                <c:pt idx="368">
                  <c:v>40963</c:v>
                </c:pt>
                <c:pt idx="369">
                  <c:v>40966</c:v>
                </c:pt>
                <c:pt idx="370">
                  <c:v>40967</c:v>
                </c:pt>
                <c:pt idx="371">
                  <c:v>40968</c:v>
                </c:pt>
                <c:pt idx="372">
                  <c:v>40969</c:v>
                </c:pt>
                <c:pt idx="373">
                  <c:v>40970</c:v>
                </c:pt>
                <c:pt idx="374">
                  <c:v>40973</c:v>
                </c:pt>
                <c:pt idx="375">
                  <c:v>40974</c:v>
                </c:pt>
                <c:pt idx="376">
                  <c:v>40975</c:v>
                </c:pt>
                <c:pt idx="377">
                  <c:v>40976</c:v>
                </c:pt>
                <c:pt idx="378">
                  <c:v>40977</c:v>
                </c:pt>
                <c:pt idx="379">
                  <c:v>40980</c:v>
                </c:pt>
                <c:pt idx="380">
                  <c:v>40981</c:v>
                </c:pt>
                <c:pt idx="381">
                  <c:v>40982</c:v>
                </c:pt>
                <c:pt idx="382">
                  <c:v>40983</c:v>
                </c:pt>
                <c:pt idx="383">
                  <c:v>40984</c:v>
                </c:pt>
                <c:pt idx="384">
                  <c:v>40987</c:v>
                </c:pt>
                <c:pt idx="385">
                  <c:v>40988</c:v>
                </c:pt>
                <c:pt idx="386">
                  <c:v>40989</c:v>
                </c:pt>
                <c:pt idx="387">
                  <c:v>40990</c:v>
                </c:pt>
                <c:pt idx="388">
                  <c:v>40991</c:v>
                </c:pt>
                <c:pt idx="389">
                  <c:v>40994</c:v>
                </c:pt>
                <c:pt idx="390">
                  <c:v>40995</c:v>
                </c:pt>
                <c:pt idx="391">
                  <c:v>40996</c:v>
                </c:pt>
                <c:pt idx="392">
                  <c:v>40997</c:v>
                </c:pt>
                <c:pt idx="393">
                  <c:v>40998</c:v>
                </c:pt>
                <c:pt idx="394">
                  <c:v>41001</c:v>
                </c:pt>
                <c:pt idx="395">
                  <c:v>41002</c:v>
                </c:pt>
                <c:pt idx="396">
                  <c:v>41003</c:v>
                </c:pt>
                <c:pt idx="397">
                  <c:v>41004</c:v>
                </c:pt>
                <c:pt idx="398">
                  <c:v>41008</c:v>
                </c:pt>
                <c:pt idx="399">
                  <c:v>41009</c:v>
                </c:pt>
                <c:pt idx="400">
                  <c:v>41010</c:v>
                </c:pt>
                <c:pt idx="401">
                  <c:v>41011</c:v>
                </c:pt>
                <c:pt idx="402">
                  <c:v>41012</c:v>
                </c:pt>
                <c:pt idx="403">
                  <c:v>41015</c:v>
                </c:pt>
                <c:pt idx="404">
                  <c:v>41016</c:v>
                </c:pt>
                <c:pt idx="405">
                  <c:v>41017</c:v>
                </c:pt>
                <c:pt idx="406">
                  <c:v>41018</c:v>
                </c:pt>
                <c:pt idx="407">
                  <c:v>41019</c:v>
                </c:pt>
                <c:pt idx="408">
                  <c:v>41022</c:v>
                </c:pt>
                <c:pt idx="409">
                  <c:v>41023</c:v>
                </c:pt>
                <c:pt idx="410">
                  <c:v>41024</c:v>
                </c:pt>
                <c:pt idx="411">
                  <c:v>41025</c:v>
                </c:pt>
                <c:pt idx="412">
                  <c:v>41026</c:v>
                </c:pt>
                <c:pt idx="413">
                  <c:v>41029</c:v>
                </c:pt>
                <c:pt idx="414">
                  <c:v>41030</c:v>
                </c:pt>
                <c:pt idx="415">
                  <c:v>41031</c:v>
                </c:pt>
                <c:pt idx="416">
                  <c:v>41032</c:v>
                </c:pt>
                <c:pt idx="417">
                  <c:v>41033</c:v>
                </c:pt>
                <c:pt idx="418">
                  <c:v>41036</c:v>
                </c:pt>
                <c:pt idx="419">
                  <c:v>41037</c:v>
                </c:pt>
                <c:pt idx="420">
                  <c:v>41038</c:v>
                </c:pt>
                <c:pt idx="421">
                  <c:v>41039</c:v>
                </c:pt>
                <c:pt idx="422">
                  <c:v>41040</c:v>
                </c:pt>
                <c:pt idx="423">
                  <c:v>41043</c:v>
                </c:pt>
                <c:pt idx="424">
                  <c:v>41044</c:v>
                </c:pt>
                <c:pt idx="425">
                  <c:v>41045</c:v>
                </c:pt>
                <c:pt idx="426">
                  <c:v>41046</c:v>
                </c:pt>
                <c:pt idx="427">
                  <c:v>41047</c:v>
                </c:pt>
                <c:pt idx="428">
                  <c:v>41050</c:v>
                </c:pt>
                <c:pt idx="429">
                  <c:v>41051</c:v>
                </c:pt>
                <c:pt idx="430">
                  <c:v>41052</c:v>
                </c:pt>
                <c:pt idx="431">
                  <c:v>41053</c:v>
                </c:pt>
                <c:pt idx="432">
                  <c:v>41054</c:v>
                </c:pt>
                <c:pt idx="433">
                  <c:v>41058</c:v>
                </c:pt>
                <c:pt idx="434">
                  <c:v>41059</c:v>
                </c:pt>
                <c:pt idx="435">
                  <c:v>41060</c:v>
                </c:pt>
                <c:pt idx="436">
                  <c:v>41061</c:v>
                </c:pt>
                <c:pt idx="437">
                  <c:v>41064</c:v>
                </c:pt>
                <c:pt idx="438">
                  <c:v>41065</c:v>
                </c:pt>
                <c:pt idx="439">
                  <c:v>41066</c:v>
                </c:pt>
                <c:pt idx="440">
                  <c:v>41067</c:v>
                </c:pt>
                <c:pt idx="441">
                  <c:v>41068</c:v>
                </c:pt>
                <c:pt idx="442">
                  <c:v>41071</c:v>
                </c:pt>
                <c:pt idx="443">
                  <c:v>41072</c:v>
                </c:pt>
                <c:pt idx="444">
                  <c:v>41073</c:v>
                </c:pt>
                <c:pt idx="445">
                  <c:v>41074</c:v>
                </c:pt>
                <c:pt idx="446">
                  <c:v>41075</c:v>
                </c:pt>
                <c:pt idx="447">
                  <c:v>41078</c:v>
                </c:pt>
                <c:pt idx="448">
                  <c:v>41079</c:v>
                </c:pt>
                <c:pt idx="449">
                  <c:v>41080</c:v>
                </c:pt>
                <c:pt idx="450">
                  <c:v>41081</c:v>
                </c:pt>
                <c:pt idx="451">
                  <c:v>41082</c:v>
                </c:pt>
                <c:pt idx="452">
                  <c:v>41085</c:v>
                </c:pt>
                <c:pt idx="453">
                  <c:v>41086</c:v>
                </c:pt>
                <c:pt idx="454">
                  <c:v>41087</c:v>
                </c:pt>
                <c:pt idx="455">
                  <c:v>41088</c:v>
                </c:pt>
                <c:pt idx="456">
                  <c:v>41089</c:v>
                </c:pt>
                <c:pt idx="457">
                  <c:v>41092</c:v>
                </c:pt>
                <c:pt idx="458">
                  <c:v>41093</c:v>
                </c:pt>
                <c:pt idx="459">
                  <c:v>41095</c:v>
                </c:pt>
                <c:pt idx="460">
                  <c:v>41096</c:v>
                </c:pt>
                <c:pt idx="461">
                  <c:v>41099</c:v>
                </c:pt>
                <c:pt idx="462">
                  <c:v>41100</c:v>
                </c:pt>
                <c:pt idx="463">
                  <c:v>41101</c:v>
                </c:pt>
                <c:pt idx="464">
                  <c:v>41102</c:v>
                </c:pt>
                <c:pt idx="465">
                  <c:v>41103</c:v>
                </c:pt>
                <c:pt idx="466">
                  <c:v>41106</c:v>
                </c:pt>
                <c:pt idx="467">
                  <c:v>41107</c:v>
                </c:pt>
                <c:pt idx="468">
                  <c:v>41108</c:v>
                </c:pt>
                <c:pt idx="469">
                  <c:v>41109</c:v>
                </c:pt>
                <c:pt idx="470">
                  <c:v>41110</c:v>
                </c:pt>
                <c:pt idx="471">
                  <c:v>41113</c:v>
                </c:pt>
                <c:pt idx="472">
                  <c:v>41114</c:v>
                </c:pt>
                <c:pt idx="473">
                  <c:v>41115</c:v>
                </c:pt>
                <c:pt idx="474">
                  <c:v>41116</c:v>
                </c:pt>
                <c:pt idx="475">
                  <c:v>41117</c:v>
                </c:pt>
                <c:pt idx="476">
                  <c:v>41120</c:v>
                </c:pt>
                <c:pt idx="477">
                  <c:v>41121</c:v>
                </c:pt>
                <c:pt idx="478">
                  <c:v>41122</c:v>
                </c:pt>
                <c:pt idx="479">
                  <c:v>41123</c:v>
                </c:pt>
                <c:pt idx="480">
                  <c:v>41124</c:v>
                </c:pt>
                <c:pt idx="481">
                  <c:v>41127</c:v>
                </c:pt>
                <c:pt idx="482">
                  <c:v>41128</c:v>
                </c:pt>
                <c:pt idx="483">
                  <c:v>41129</c:v>
                </c:pt>
                <c:pt idx="484">
                  <c:v>41130</c:v>
                </c:pt>
                <c:pt idx="485">
                  <c:v>41131</c:v>
                </c:pt>
                <c:pt idx="486">
                  <c:v>41134</c:v>
                </c:pt>
                <c:pt idx="487">
                  <c:v>41135</c:v>
                </c:pt>
                <c:pt idx="488">
                  <c:v>41136</c:v>
                </c:pt>
                <c:pt idx="489">
                  <c:v>41137</c:v>
                </c:pt>
                <c:pt idx="490">
                  <c:v>41138</c:v>
                </c:pt>
                <c:pt idx="491">
                  <c:v>41141</c:v>
                </c:pt>
                <c:pt idx="492">
                  <c:v>41142</c:v>
                </c:pt>
                <c:pt idx="493">
                  <c:v>41143</c:v>
                </c:pt>
                <c:pt idx="494">
                  <c:v>41144</c:v>
                </c:pt>
                <c:pt idx="495">
                  <c:v>41145</c:v>
                </c:pt>
                <c:pt idx="496">
                  <c:v>41148</c:v>
                </c:pt>
                <c:pt idx="497">
                  <c:v>41149</c:v>
                </c:pt>
                <c:pt idx="498">
                  <c:v>41150</c:v>
                </c:pt>
                <c:pt idx="499">
                  <c:v>41151</c:v>
                </c:pt>
                <c:pt idx="500">
                  <c:v>41152</c:v>
                </c:pt>
                <c:pt idx="501">
                  <c:v>41156</c:v>
                </c:pt>
                <c:pt idx="502">
                  <c:v>41157</c:v>
                </c:pt>
                <c:pt idx="503">
                  <c:v>41158</c:v>
                </c:pt>
                <c:pt idx="504">
                  <c:v>41159</c:v>
                </c:pt>
                <c:pt idx="505">
                  <c:v>41162</c:v>
                </c:pt>
                <c:pt idx="506">
                  <c:v>41163</c:v>
                </c:pt>
                <c:pt idx="507">
                  <c:v>41164</c:v>
                </c:pt>
                <c:pt idx="508">
                  <c:v>41165</c:v>
                </c:pt>
                <c:pt idx="509">
                  <c:v>41166</c:v>
                </c:pt>
                <c:pt idx="510">
                  <c:v>41169</c:v>
                </c:pt>
                <c:pt idx="511">
                  <c:v>41170</c:v>
                </c:pt>
                <c:pt idx="512">
                  <c:v>41171</c:v>
                </c:pt>
                <c:pt idx="513">
                  <c:v>41172</c:v>
                </c:pt>
                <c:pt idx="514">
                  <c:v>41173</c:v>
                </c:pt>
                <c:pt idx="515">
                  <c:v>41176</c:v>
                </c:pt>
                <c:pt idx="516">
                  <c:v>41177</c:v>
                </c:pt>
                <c:pt idx="517">
                  <c:v>41178</c:v>
                </c:pt>
                <c:pt idx="518">
                  <c:v>41179</c:v>
                </c:pt>
                <c:pt idx="519">
                  <c:v>41180</c:v>
                </c:pt>
                <c:pt idx="520">
                  <c:v>41183</c:v>
                </c:pt>
                <c:pt idx="521">
                  <c:v>41184</c:v>
                </c:pt>
                <c:pt idx="522">
                  <c:v>41185</c:v>
                </c:pt>
                <c:pt idx="523">
                  <c:v>41186</c:v>
                </c:pt>
                <c:pt idx="524">
                  <c:v>41187</c:v>
                </c:pt>
                <c:pt idx="525">
                  <c:v>41190</c:v>
                </c:pt>
                <c:pt idx="526">
                  <c:v>41191</c:v>
                </c:pt>
                <c:pt idx="527">
                  <c:v>41192</c:v>
                </c:pt>
                <c:pt idx="528">
                  <c:v>41193</c:v>
                </c:pt>
                <c:pt idx="529">
                  <c:v>41194</c:v>
                </c:pt>
                <c:pt idx="530">
                  <c:v>41197</c:v>
                </c:pt>
                <c:pt idx="531">
                  <c:v>41198</c:v>
                </c:pt>
                <c:pt idx="532">
                  <c:v>41199</c:v>
                </c:pt>
                <c:pt idx="533">
                  <c:v>41200</c:v>
                </c:pt>
                <c:pt idx="534">
                  <c:v>41201</c:v>
                </c:pt>
                <c:pt idx="535">
                  <c:v>41204</c:v>
                </c:pt>
                <c:pt idx="536">
                  <c:v>41205</c:v>
                </c:pt>
                <c:pt idx="537">
                  <c:v>41206</c:v>
                </c:pt>
                <c:pt idx="538">
                  <c:v>41207</c:v>
                </c:pt>
                <c:pt idx="539">
                  <c:v>41208</c:v>
                </c:pt>
                <c:pt idx="540">
                  <c:v>41213</c:v>
                </c:pt>
                <c:pt idx="541">
                  <c:v>41214</c:v>
                </c:pt>
                <c:pt idx="542">
                  <c:v>41215</c:v>
                </c:pt>
                <c:pt idx="543">
                  <c:v>41218</c:v>
                </c:pt>
                <c:pt idx="544">
                  <c:v>41219</c:v>
                </c:pt>
                <c:pt idx="545">
                  <c:v>41220</c:v>
                </c:pt>
                <c:pt idx="546">
                  <c:v>41221</c:v>
                </c:pt>
                <c:pt idx="547">
                  <c:v>41222</c:v>
                </c:pt>
                <c:pt idx="548">
                  <c:v>41225</c:v>
                </c:pt>
                <c:pt idx="549">
                  <c:v>41226</c:v>
                </c:pt>
                <c:pt idx="550">
                  <c:v>41227</c:v>
                </c:pt>
                <c:pt idx="551">
                  <c:v>41228</c:v>
                </c:pt>
                <c:pt idx="552">
                  <c:v>41229</c:v>
                </c:pt>
                <c:pt idx="553">
                  <c:v>41232</c:v>
                </c:pt>
                <c:pt idx="554">
                  <c:v>41233</c:v>
                </c:pt>
                <c:pt idx="555">
                  <c:v>41234</c:v>
                </c:pt>
                <c:pt idx="556">
                  <c:v>41236</c:v>
                </c:pt>
                <c:pt idx="557">
                  <c:v>41239</c:v>
                </c:pt>
                <c:pt idx="558">
                  <c:v>41240</c:v>
                </c:pt>
                <c:pt idx="559">
                  <c:v>41241</c:v>
                </c:pt>
                <c:pt idx="560">
                  <c:v>41242</c:v>
                </c:pt>
                <c:pt idx="561">
                  <c:v>41243</c:v>
                </c:pt>
                <c:pt idx="562">
                  <c:v>41246</c:v>
                </c:pt>
                <c:pt idx="563">
                  <c:v>41247</c:v>
                </c:pt>
                <c:pt idx="564">
                  <c:v>41248</c:v>
                </c:pt>
                <c:pt idx="565">
                  <c:v>41249</c:v>
                </c:pt>
                <c:pt idx="566">
                  <c:v>41250</c:v>
                </c:pt>
                <c:pt idx="567">
                  <c:v>41253</c:v>
                </c:pt>
                <c:pt idx="568">
                  <c:v>41254</c:v>
                </c:pt>
                <c:pt idx="569">
                  <c:v>41255</c:v>
                </c:pt>
                <c:pt idx="570">
                  <c:v>41256</c:v>
                </c:pt>
                <c:pt idx="571">
                  <c:v>41257</c:v>
                </c:pt>
                <c:pt idx="572">
                  <c:v>41260</c:v>
                </c:pt>
                <c:pt idx="573">
                  <c:v>41261</c:v>
                </c:pt>
                <c:pt idx="574">
                  <c:v>41262</c:v>
                </c:pt>
                <c:pt idx="575">
                  <c:v>41263</c:v>
                </c:pt>
                <c:pt idx="576">
                  <c:v>41264</c:v>
                </c:pt>
                <c:pt idx="577">
                  <c:v>41267</c:v>
                </c:pt>
                <c:pt idx="578">
                  <c:v>41269</c:v>
                </c:pt>
                <c:pt idx="579">
                  <c:v>41270</c:v>
                </c:pt>
                <c:pt idx="580">
                  <c:v>41271</c:v>
                </c:pt>
                <c:pt idx="581">
                  <c:v>41274</c:v>
                </c:pt>
                <c:pt idx="582">
                  <c:v>41276</c:v>
                </c:pt>
                <c:pt idx="583">
                  <c:v>41277</c:v>
                </c:pt>
                <c:pt idx="584">
                  <c:v>41278</c:v>
                </c:pt>
                <c:pt idx="585">
                  <c:v>41281</c:v>
                </c:pt>
                <c:pt idx="586">
                  <c:v>41282</c:v>
                </c:pt>
                <c:pt idx="587">
                  <c:v>41283</c:v>
                </c:pt>
                <c:pt idx="588">
                  <c:v>41284</c:v>
                </c:pt>
                <c:pt idx="589">
                  <c:v>41285</c:v>
                </c:pt>
                <c:pt idx="590">
                  <c:v>41288</c:v>
                </c:pt>
                <c:pt idx="591">
                  <c:v>41289</c:v>
                </c:pt>
                <c:pt idx="592">
                  <c:v>41290</c:v>
                </c:pt>
                <c:pt idx="593">
                  <c:v>41291</c:v>
                </c:pt>
                <c:pt idx="594">
                  <c:v>41292</c:v>
                </c:pt>
                <c:pt idx="595">
                  <c:v>41296</c:v>
                </c:pt>
                <c:pt idx="596">
                  <c:v>41297</c:v>
                </c:pt>
                <c:pt idx="597">
                  <c:v>41298</c:v>
                </c:pt>
                <c:pt idx="598">
                  <c:v>41299</c:v>
                </c:pt>
                <c:pt idx="599">
                  <c:v>41302</c:v>
                </c:pt>
                <c:pt idx="600">
                  <c:v>41303</c:v>
                </c:pt>
                <c:pt idx="601">
                  <c:v>41304</c:v>
                </c:pt>
                <c:pt idx="602">
                  <c:v>41305</c:v>
                </c:pt>
                <c:pt idx="603">
                  <c:v>41306</c:v>
                </c:pt>
                <c:pt idx="604">
                  <c:v>41309</c:v>
                </c:pt>
                <c:pt idx="605">
                  <c:v>41310</c:v>
                </c:pt>
                <c:pt idx="606">
                  <c:v>41311</c:v>
                </c:pt>
                <c:pt idx="607">
                  <c:v>41312</c:v>
                </c:pt>
                <c:pt idx="608">
                  <c:v>41313</c:v>
                </c:pt>
                <c:pt idx="609">
                  <c:v>41316</c:v>
                </c:pt>
                <c:pt idx="610">
                  <c:v>41317</c:v>
                </c:pt>
                <c:pt idx="611">
                  <c:v>41318</c:v>
                </c:pt>
                <c:pt idx="612">
                  <c:v>41319</c:v>
                </c:pt>
                <c:pt idx="613">
                  <c:v>41320</c:v>
                </c:pt>
                <c:pt idx="614">
                  <c:v>41324</c:v>
                </c:pt>
                <c:pt idx="615">
                  <c:v>41325</c:v>
                </c:pt>
                <c:pt idx="616">
                  <c:v>41326</c:v>
                </c:pt>
                <c:pt idx="617">
                  <c:v>41327</c:v>
                </c:pt>
                <c:pt idx="618">
                  <c:v>41330</c:v>
                </c:pt>
                <c:pt idx="619">
                  <c:v>41331</c:v>
                </c:pt>
                <c:pt idx="620">
                  <c:v>41332</c:v>
                </c:pt>
                <c:pt idx="621">
                  <c:v>41333</c:v>
                </c:pt>
                <c:pt idx="622">
                  <c:v>41334</c:v>
                </c:pt>
                <c:pt idx="623">
                  <c:v>41337</c:v>
                </c:pt>
                <c:pt idx="624">
                  <c:v>41338</c:v>
                </c:pt>
                <c:pt idx="625">
                  <c:v>41339</c:v>
                </c:pt>
                <c:pt idx="626">
                  <c:v>41340</c:v>
                </c:pt>
                <c:pt idx="627">
                  <c:v>41341</c:v>
                </c:pt>
                <c:pt idx="628">
                  <c:v>41344</c:v>
                </c:pt>
                <c:pt idx="629">
                  <c:v>41345</c:v>
                </c:pt>
                <c:pt idx="630">
                  <c:v>41346</c:v>
                </c:pt>
                <c:pt idx="631">
                  <c:v>41347</c:v>
                </c:pt>
                <c:pt idx="632">
                  <c:v>41348</c:v>
                </c:pt>
                <c:pt idx="633">
                  <c:v>41351</c:v>
                </c:pt>
                <c:pt idx="634">
                  <c:v>41352</c:v>
                </c:pt>
                <c:pt idx="635">
                  <c:v>41353</c:v>
                </c:pt>
                <c:pt idx="636">
                  <c:v>41354</c:v>
                </c:pt>
                <c:pt idx="637">
                  <c:v>41355</c:v>
                </c:pt>
                <c:pt idx="638">
                  <c:v>41358</c:v>
                </c:pt>
                <c:pt idx="639">
                  <c:v>41359</c:v>
                </c:pt>
                <c:pt idx="640">
                  <c:v>41360</c:v>
                </c:pt>
                <c:pt idx="641">
                  <c:v>41361</c:v>
                </c:pt>
                <c:pt idx="642">
                  <c:v>41365</c:v>
                </c:pt>
                <c:pt idx="643">
                  <c:v>41366</c:v>
                </c:pt>
                <c:pt idx="644">
                  <c:v>41367</c:v>
                </c:pt>
                <c:pt idx="645">
                  <c:v>41368</c:v>
                </c:pt>
                <c:pt idx="646">
                  <c:v>41369</c:v>
                </c:pt>
                <c:pt idx="647">
                  <c:v>41372</c:v>
                </c:pt>
                <c:pt idx="648">
                  <c:v>41373</c:v>
                </c:pt>
                <c:pt idx="649">
                  <c:v>41374</c:v>
                </c:pt>
                <c:pt idx="650">
                  <c:v>41375</c:v>
                </c:pt>
                <c:pt idx="651">
                  <c:v>41376</c:v>
                </c:pt>
                <c:pt idx="652">
                  <c:v>41379</c:v>
                </c:pt>
                <c:pt idx="653">
                  <c:v>41380</c:v>
                </c:pt>
                <c:pt idx="654">
                  <c:v>41381</c:v>
                </c:pt>
                <c:pt idx="655">
                  <c:v>41382</c:v>
                </c:pt>
                <c:pt idx="656">
                  <c:v>41383</c:v>
                </c:pt>
                <c:pt idx="657">
                  <c:v>41386</c:v>
                </c:pt>
                <c:pt idx="658">
                  <c:v>41387</c:v>
                </c:pt>
                <c:pt idx="659">
                  <c:v>41388</c:v>
                </c:pt>
                <c:pt idx="660">
                  <c:v>41389</c:v>
                </c:pt>
                <c:pt idx="661">
                  <c:v>41390</c:v>
                </c:pt>
                <c:pt idx="662">
                  <c:v>41393</c:v>
                </c:pt>
                <c:pt idx="663">
                  <c:v>41394</c:v>
                </c:pt>
                <c:pt idx="664">
                  <c:v>41395</c:v>
                </c:pt>
                <c:pt idx="665">
                  <c:v>41396</c:v>
                </c:pt>
                <c:pt idx="666">
                  <c:v>41397</c:v>
                </c:pt>
                <c:pt idx="667">
                  <c:v>41400</c:v>
                </c:pt>
                <c:pt idx="668">
                  <c:v>41401</c:v>
                </c:pt>
                <c:pt idx="669">
                  <c:v>41402</c:v>
                </c:pt>
                <c:pt idx="670">
                  <c:v>41403</c:v>
                </c:pt>
                <c:pt idx="671">
                  <c:v>41404</c:v>
                </c:pt>
                <c:pt idx="672">
                  <c:v>41407</c:v>
                </c:pt>
                <c:pt idx="673">
                  <c:v>41408</c:v>
                </c:pt>
                <c:pt idx="674">
                  <c:v>41409</c:v>
                </c:pt>
                <c:pt idx="675">
                  <c:v>41410</c:v>
                </c:pt>
                <c:pt idx="676">
                  <c:v>41411</c:v>
                </c:pt>
                <c:pt idx="677">
                  <c:v>41414</c:v>
                </c:pt>
                <c:pt idx="678">
                  <c:v>41415</c:v>
                </c:pt>
                <c:pt idx="679">
                  <c:v>41416</c:v>
                </c:pt>
                <c:pt idx="680">
                  <c:v>41417</c:v>
                </c:pt>
                <c:pt idx="681">
                  <c:v>41418</c:v>
                </c:pt>
                <c:pt idx="682">
                  <c:v>41422</c:v>
                </c:pt>
                <c:pt idx="683">
                  <c:v>41423</c:v>
                </c:pt>
                <c:pt idx="684">
                  <c:v>41424</c:v>
                </c:pt>
                <c:pt idx="685">
                  <c:v>41425</c:v>
                </c:pt>
                <c:pt idx="686">
                  <c:v>41428</c:v>
                </c:pt>
                <c:pt idx="687">
                  <c:v>41429</c:v>
                </c:pt>
                <c:pt idx="688">
                  <c:v>41430</c:v>
                </c:pt>
                <c:pt idx="689">
                  <c:v>41431</c:v>
                </c:pt>
                <c:pt idx="690">
                  <c:v>41432</c:v>
                </c:pt>
                <c:pt idx="691">
                  <c:v>41435</c:v>
                </c:pt>
                <c:pt idx="692">
                  <c:v>41436</c:v>
                </c:pt>
                <c:pt idx="693">
                  <c:v>41437</c:v>
                </c:pt>
                <c:pt idx="694">
                  <c:v>41438</c:v>
                </c:pt>
                <c:pt idx="695">
                  <c:v>41439</c:v>
                </c:pt>
                <c:pt idx="696">
                  <c:v>41442</c:v>
                </c:pt>
                <c:pt idx="697">
                  <c:v>41443</c:v>
                </c:pt>
                <c:pt idx="698">
                  <c:v>41444</c:v>
                </c:pt>
                <c:pt idx="699">
                  <c:v>41445</c:v>
                </c:pt>
                <c:pt idx="700">
                  <c:v>41446</c:v>
                </c:pt>
                <c:pt idx="701">
                  <c:v>41449</c:v>
                </c:pt>
                <c:pt idx="702">
                  <c:v>41450</c:v>
                </c:pt>
                <c:pt idx="703">
                  <c:v>41451</c:v>
                </c:pt>
                <c:pt idx="704">
                  <c:v>41452</c:v>
                </c:pt>
                <c:pt idx="705">
                  <c:v>41453</c:v>
                </c:pt>
                <c:pt idx="706">
                  <c:v>41456</c:v>
                </c:pt>
                <c:pt idx="707">
                  <c:v>41457</c:v>
                </c:pt>
                <c:pt idx="708">
                  <c:v>41458</c:v>
                </c:pt>
                <c:pt idx="709">
                  <c:v>41460</c:v>
                </c:pt>
                <c:pt idx="710">
                  <c:v>41463</c:v>
                </c:pt>
                <c:pt idx="711">
                  <c:v>41464</c:v>
                </c:pt>
                <c:pt idx="712">
                  <c:v>41465</c:v>
                </c:pt>
                <c:pt idx="713">
                  <c:v>41466</c:v>
                </c:pt>
                <c:pt idx="714">
                  <c:v>41467</c:v>
                </c:pt>
                <c:pt idx="715">
                  <c:v>41470</c:v>
                </c:pt>
                <c:pt idx="716">
                  <c:v>41471</c:v>
                </c:pt>
                <c:pt idx="717">
                  <c:v>41472</c:v>
                </c:pt>
                <c:pt idx="718">
                  <c:v>41473</c:v>
                </c:pt>
                <c:pt idx="719">
                  <c:v>41474</c:v>
                </c:pt>
                <c:pt idx="720">
                  <c:v>41477</c:v>
                </c:pt>
                <c:pt idx="721">
                  <c:v>41478</c:v>
                </c:pt>
                <c:pt idx="722">
                  <c:v>41479</c:v>
                </c:pt>
                <c:pt idx="723">
                  <c:v>41480</c:v>
                </c:pt>
                <c:pt idx="724">
                  <c:v>41481</c:v>
                </c:pt>
                <c:pt idx="725">
                  <c:v>41484</c:v>
                </c:pt>
                <c:pt idx="726">
                  <c:v>41485</c:v>
                </c:pt>
                <c:pt idx="727">
                  <c:v>41486</c:v>
                </c:pt>
                <c:pt idx="728">
                  <c:v>41487</c:v>
                </c:pt>
                <c:pt idx="729">
                  <c:v>41488</c:v>
                </c:pt>
                <c:pt idx="730">
                  <c:v>41491</c:v>
                </c:pt>
                <c:pt idx="731">
                  <c:v>41492</c:v>
                </c:pt>
                <c:pt idx="732">
                  <c:v>41493</c:v>
                </c:pt>
                <c:pt idx="733">
                  <c:v>41494</c:v>
                </c:pt>
                <c:pt idx="734">
                  <c:v>41495</c:v>
                </c:pt>
                <c:pt idx="735">
                  <c:v>41498</c:v>
                </c:pt>
                <c:pt idx="736">
                  <c:v>41499</c:v>
                </c:pt>
                <c:pt idx="737">
                  <c:v>41500</c:v>
                </c:pt>
                <c:pt idx="738">
                  <c:v>41501</c:v>
                </c:pt>
                <c:pt idx="739">
                  <c:v>41502</c:v>
                </c:pt>
                <c:pt idx="740">
                  <c:v>41505</c:v>
                </c:pt>
                <c:pt idx="741">
                  <c:v>41506</c:v>
                </c:pt>
                <c:pt idx="742">
                  <c:v>41507</c:v>
                </c:pt>
                <c:pt idx="743">
                  <c:v>41508</c:v>
                </c:pt>
                <c:pt idx="744">
                  <c:v>41509</c:v>
                </c:pt>
                <c:pt idx="745">
                  <c:v>41512</c:v>
                </c:pt>
                <c:pt idx="746">
                  <c:v>41513</c:v>
                </c:pt>
                <c:pt idx="747">
                  <c:v>41514</c:v>
                </c:pt>
                <c:pt idx="748">
                  <c:v>41515</c:v>
                </c:pt>
                <c:pt idx="749">
                  <c:v>41516</c:v>
                </c:pt>
                <c:pt idx="750">
                  <c:v>41520</c:v>
                </c:pt>
                <c:pt idx="751">
                  <c:v>41521</c:v>
                </c:pt>
                <c:pt idx="752">
                  <c:v>41522</c:v>
                </c:pt>
                <c:pt idx="753">
                  <c:v>41523</c:v>
                </c:pt>
                <c:pt idx="754">
                  <c:v>41526</c:v>
                </c:pt>
                <c:pt idx="755">
                  <c:v>41527</c:v>
                </c:pt>
                <c:pt idx="756">
                  <c:v>41528</c:v>
                </c:pt>
                <c:pt idx="757">
                  <c:v>41529</c:v>
                </c:pt>
                <c:pt idx="758">
                  <c:v>41530</c:v>
                </c:pt>
                <c:pt idx="759">
                  <c:v>41533</c:v>
                </c:pt>
                <c:pt idx="760">
                  <c:v>41534</c:v>
                </c:pt>
                <c:pt idx="761">
                  <c:v>41535</c:v>
                </c:pt>
                <c:pt idx="762">
                  <c:v>41536</c:v>
                </c:pt>
                <c:pt idx="763">
                  <c:v>41537</c:v>
                </c:pt>
                <c:pt idx="764">
                  <c:v>41540</c:v>
                </c:pt>
                <c:pt idx="765">
                  <c:v>41541</c:v>
                </c:pt>
                <c:pt idx="766">
                  <c:v>41542</c:v>
                </c:pt>
                <c:pt idx="767">
                  <c:v>41543</c:v>
                </c:pt>
                <c:pt idx="768">
                  <c:v>41544</c:v>
                </c:pt>
                <c:pt idx="769">
                  <c:v>41547</c:v>
                </c:pt>
                <c:pt idx="770">
                  <c:v>41548</c:v>
                </c:pt>
                <c:pt idx="771">
                  <c:v>41549</c:v>
                </c:pt>
                <c:pt idx="772">
                  <c:v>41550</c:v>
                </c:pt>
                <c:pt idx="773">
                  <c:v>41551</c:v>
                </c:pt>
                <c:pt idx="774">
                  <c:v>41554</c:v>
                </c:pt>
                <c:pt idx="775">
                  <c:v>41555</c:v>
                </c:pt>
                <c:pt idx="776">
                  <c:v>41556</c:v>
                </c:pt>
                <c:pt idx="777">
                  <c:v>41557</c:v>
                </c:pt>
                <c:pt idx="778">
                  <c:v>41558</c:v>
                </c:pt>
                <c:pt idx="779">
                  <c:v>41561</c:v>
                </c:pt>
                <c:pt idx="780">
                  <c:v>41562</c:v>
                </c:pt>
                <c:pt idx="781">
                  <c:v>41563</c:v>
                </c:pt>
                <c:pt idx="782">
                  <c:v>41564</c:v>
                </c:pt>
                <c:pt idx="783">
                  <c:v>41565</c:v>
                </c:pt>
                <c:pt idx="784">
                  <c:v>41568</c:v>
                </c:pt>
                <c:pt idx="785">
                  <c:v>41569</c:v>
                </c:pt>
                <c:pt idx="786">
                  <c:v>41570</c:v>
                </c:pt>
                <c:pt idx="787">
                  <c:v>41571</c:v>
                </c:pt>
                <c:pt idx="788">
                  <c:v>41572</c:v>
                </c:pt>
                <c:pt idx="789">
                  <c:v>41575</c:v>
                </c:pt>
                <c:pt idx="790">
                  <c:v>41576</c:v>
                </c:pt>
                <c:pt idx="791">
                  <c:v>41577</c:v>
                </c:pt>
                <c:pt idx="792">
                  <c:v>41578</c:v>
                </c:pt>
                <c:pt idx="793">
                  <c:v>41579</c:v>
                </c:pt>
                <c:pt idx="794">
                  <c:v>41582</c:v>
                </c:pt>
                <c:pt idx="795">
                  <c:v>41583</c:v>
                </c:pt>
                <c:pt idx="796">
                  <c:v>41584</c:v>
                </c:pt>
                <c:pt idx="797">
                  <c:v>41585</c:v>
                </c:pt>
                <c:pt idx="798">
                  <c:v>41586</c:v>
                </c:pt>
                <c:pt idx="799">
                  <c:v>41589</c:v>
                </c:pt>
                <c:pt idx="800">
                  <c:v>41590</c:v>
                </c:pt>
                <c:pt idx="801">
                  <c:v>41591</c:v>
                </c:pt>
                <c:pt idx="802">
                  <c:v>41592</c:v>
                </c:pt>
                <c:pt idx="803">
                  <c:v>41593</c:v>
                </c:pt>
                <c:pt idx="804">
                  <c:v>41596</c:v>
                </c:pt>
                <c:pt idx="805">
                  <c:v>41597</c:v>
                </c:pt>
                <c:pt idx="806">
                  <c:v>41598</c:v>
                </c:pt>
                <c:pt idx="807">
                  <c:v>41599</c:v>
                </c:pt>
                <c:pt idx="808">
                  <c:v>41600</c:v>
                </c:pt>
                <c:pt idx="809">
                  <c:v>41603</c:v>
                </c:pt>
                <c:pt idx="810">
                  <c:v>41604</c:v>
                </c:pt>
                <c:pt idx="811">
                  <c:v>41605</c:v>
                </c:pt>
                <c:pt idx="812">
                  <c:v>41607</c:v>
                </c:pt>
                <c:pt idx="813">
                  <c:v>41610</c:v>
                </c:pt>
                <c:pt idx="814">
                  <c:v>41611</c:v>
                </c:pt>
                <c:pt idx="815">
                  <c:v>41612</c:v>
                </c:pt>
                <c:pt idx="816">
                  <c:v>41613</c:v>
                </c:pt>
                <c:pt idx="817">
                  <c:v>41614</c:v>
                </c:pt>
                <c:pt idx="818">
                  <c:v>41617</c:v>
                </c:pt>
                <c:pt idx="819">
                  <c:v>41618</c:v>
                </c:pt>
                <c:pt idx="820">
                  <c:v>41619</c:v>
                </c:pt>
                <c:pt idx="821">
                  <c:v>41620</c:v>
                </c:pt>
                <c:pt idx="822">
                  <c:v>41621</c:v>
                </c:pt>
                <c:pt idx="823">
                  <c:v>41624</c:v>
                </c:pt>
                <c:pt idx="824">
                  <c:v>41625</c:v>
                </c:pt>
                <c:pt idx="825">
                  <c:v>41626</c:v>
                </c:pt>
                <c:pt idx="826">
                  <c:v>41627</c:v>
                </c:pt>
                <c:pt idx="827">
                  <c:v>41628</c:v>
                </c:pt>
                <c:pt idx="828">
                  <c:v>41631</c:v>
                </c:pt>
                <c:pt idx="829">
                  <c:v>41632</c:v>
                </c:pt>
                <c:pt idx="830">
                  <c:v>41634</c:v>
                </c:pt>
                <c:pt idx="831">
                  <c:v>41635</c:v>
                </c:pt>
                <c:pt idx="832">
                  <c:v>41638</c:v>
                </c:pt>
                <c:pt idx="833">
                  <c:v>41639</c:v>
                </c:pt>
                <c:pt idx="834">
                  <c:v>41641</c:v>
                </c:pt>
                <c:pt idx="835">
                  <c:v>41642</c:v>
                </c:pt>
                <c:pt idx="836">
                  <c:v>41645</c:v>
                </c:pt>
                <c:pt idx="837">
                  <c:v>41646</c:v>
                </c:pt>
                <c:pt idx="838">
                  <c:v>41647</c:v>
                </c:pt>
                <c:pt idx="839">
                  <c:v>41648</c:v>
                </c:pt>
                <c:pt idx="840">
                  <c:v>41649</c:v>
                </c:pt>
                <c:pt idx="841">
                  <c:v>41652</c:v>
                </c:pt>
                <c:pt idx="842">
                  <c:v>41653</c:v>
                </c:pt>
                <c:pt idx="843">
                  <c:v>41654</c:v>
                </c:pt>
                <c:pt idx="844">
                  <c:v>41655</c:v>
                </c:pt>
                <c:pt idx="845">
                  <c:v>41656</c:v>
                </c:pt>
                <c:pt idx="846">
                  <c:v>41660</c:v>
                </c:pt>
                <c:pt idx="847">
                  <c:v>41661</c:v>
                </c:pt>
                <c:pt idx="848">
                  <c:v>41662</c:v>
                </c:pt>
                <c:pt idx="849">
                  <c:v>41663</c:v>
                </c:pt>
                <c:pt idx="850">
                  <c:v>41666</c:v>
                </c:pt>
                <c:pt idx="851">
                  <c:v>41667</c:v>
                </c:pt>
                <c:pt idx="852">
                  <c:v>41668</c:v>
                </c:pt>
                <c:pt idx="853">
                  <c:v>41669</c:v>
                </c:pt>
                <c:pt idx="854">
                  <c:v>41670</c:v>
                </c:pt>
                <c:pt idx="855">
                  <c:v>41673</c:v>
                </c:pt>
                <c:pt idx="856">
                  <c:v>41674</c:v>
                </c:pt>
                <c:pt idx="857">
                  <c:v>41675</c:v>
                </c:pt>
                <c:pt idx="858">
                  <c:v>41676</c:v>
                </c:pt>
                <c:pt idx="859">
                  <c:v>41677</c:v>
                </c:pt>
                <c:pt idx="860">
                  <c:v>41680</c:v>
                </c:pt>
                <c:pt idx="861">
                  <c:v>41681</c:v>
                </c:pt>
                <c:pt idx="862">
                  <c:v>41682</c:v>
                </c:pt>
                <c:pt idx="863">
                  <c:v>41683</c:v>
                </c:pt>
                <c:pt idx="864">
                  <c:v>41684</c:v>
                </c:pt>
                <c:pt idx="865">
                  <c:v>41688</c:v>
                </c:pt>
                <c:pt idx="866">
                  <c:v>41689</c:v>
                </c:pt>
                <c:pt idx="867">
                  <c:v>41690</c:v>
                </c:pt>
                <c:pt idx="868">
                  <c:v>41691</c:v>
                </c:pt>
                <c:pt idx="869">
                  <c:v>41694</c:v>
                </c:pt>
                <c:pt idx="870">
                  <c:v>41695</c:v>
                </c:pt>
                <c:pt idx="871">
                  <c:v>41696</c:v>
                </c:pt>
                <c:pt idx="872">
                  <c:v>41697</c:v>
                </c:pt>
                <c:pt idx="873">
                  <c:v>41698</c:v>
                </c:pt>
                <c:pt idx="874">
                  <c:v>41701</c:v>
                </c:pt>
                <c:pt idx="875">
                  <c:v>41702</c:v>
                </c:pt>
                <c:pt idx="876">
                  <c:v>41703</c:v>
                </c:pt>
                <c:pt idx="877">
                  <c:v>41704</c:v>
                </c:pt>
                <c:pt idx="878">
                  <c:v>41705</c:v>
                </c:pt>
                <c:pt idx="879">
                  <c:v>41708</c:v>
                </c:pt>
                <c:pt idx="880">
                  <c:v>41709</c:v>
                </c:pt>
                <c:pt idx="881">
                  <c:v>41710</c:v>
                </c:pt>
                <c:pt idx="882">
                  <c:v>41711</c:v>
                </c:pt>
                <c:pt idx="883">
                  <c:v>41712</c:v>
                </c:pt>
                <c:pt idx="884">
                  <c:v>41715</c:v>
                </c:pt>
                <c:pt idx="885">
                  <c:v>41716</c:v>
                </c:pt>
                <c:pt idx="886">
                  <c:v>41717</c:v>
                </c:pt>
                <c:pt idx="887">
                  <c:v>41718</c:v>
                </c:pt>
                <c:pt idx="888">
                  <c:v>41719</c:v>
                </c:pt>
                <c:pt idx="889">
                  <c:v>41722</c:v>
                </c:pt>
                <c:pt idx="890">
                  <c:v>41723</c:v>
                </c:pt>
                <c:pt idx="891">
                  <c:v>41724</c:v>
                </c:pt>
                <c:pt idx="892">
                  <c:v>41725</c:v>
                </c:pt>
                <c:pt idx="893">
                  <c:v>41726</c:v>
                </c:pt>
                <c:pt idx="894">
                  <c:v>41729</c:v>
                </c:pt>
                <c:pt idx="895">
                  <c:v>41730</c:v>
                </c:pt>
                <c:pt idx="896">
                  <c:v>41731</c:v>
                </c:pt>
                <c:pt idx="897">
                  <c:v>41732</c:v>
                </c:pt>
                <c:pt idx="898">
                  <c:v>41733</c:v>
                </c:pt>
                <c:pt idx="899">
                  <c:v>41736</c:v>
                </c:pt>
                <c:pt idx="900">
                  <c:v>41737</c:v>
                </c:pt>
                <c:pt idx="901">
                  <c:v>41738</c:v>
                </c:pt>
                <c:pt idx="902">
                  <c:v>41739</c:v>
                </c:pt>
                <c:pt idx="903">
                  <c:v>41740</c:v>
                </c:pt>
                <c:pt idx="904">
                  <c:v>41743</c:v>
                </c:pt>
                <c:pt idx="905">
                  <c:v>41744</c:v>
                </c:pt>
                <c:pt idx="906">
                  <c:v>41745</c:v>
                </c:pt>
                <c:pt idx="907">
                  <c:v>41746</c:v>
                </c:pt>
                <c:pt idx="908">
                  <c:v>41750</c:v>
                </c:pt>
                <c:pt idx="909">
                  <c:v>41751</c:v>
                </c:pt>
                <c:pt idx="910">
                  <c:v>41752</c:v>
                </c:pt>
                <c:pt idx="911">
                  <c:v>41753</c:v>
                </c:pt>
                <c:pt idx="912">
                  <c:v>41754</c:v>
                </c:pt>
                <c:pt idx="913">
                  <c:v>41757</c:v>
                </c:pt>
                <c:pt idx="914">
                  <c:v>41758</c:v>
                </c:pt>
                <c:pt idx="915">
                  <c:v>41759</c:v>
                </c:pt>
                <c:pt idx="916">
                  <c:v>41760</c:v>
                </c:pt>
                <c:pt idx="917">
                  <c:v>41761</c:v>
                </c:pt>
                <c:pt idx="918">
                  <c:v>41764</c:v>
                </c:pt>
                <c:pt idx="919">
                  <c:v>41765</c:v>
                </c:pt>
                <c:pt idx="920">
                  <c:v>41766</c:v>
                </c:pt>
                <c:pt idx="921">
                  <c:v>41767</c:v>
                </c:pt>
                <c:pt idx="922">
                  <c:v>41768</c:v>
                </c:pt>
                <c:pt idx="923">
                  <c:v>41771</c:v>
                </c:pt>
                <c:pt idx="924">
                  <c:v>41772</c:v>
                </c:pt>
                <c:pt idx="925">
                  <c:v>41773</c:v>
                </c:pt>
                <c:pt idx="926">
                  <c:v>41774</c:v>
                </c:pt>
                <c:pt idx="927">
                  <c:v>41775</c:v>
                </c:pt>
                <c:pt idx="928">
                  <c:v>41778</c:v>
                </c:pt>
                <c:pt idx="929">
                  <c:v>41779</c:v>
                </c:pt>
                <c:pt idx="930">
                  <c:v>41780</c:v>
                </c:pt>
                <c:pt idx="931">
                  <c:v>41781</c:v>
                </c:pt>
                <c:pt idx="932">
                  <c:v>41782</c:v>
                </c:pt>
                <c:pt idx="933">
                  <c:v>41786</c:v>
                </c:pt>
                <c:pt idx="934">
                  <c:v>41787</c:v>
                </c:pt>
                <c:pt idx="935">
                  <c:v>41788</c:v>
                </c:pt>
                <c:pt idx="936">
                  <c:v>41789</c:v>
                </c:pt>
                <c:pt idx="937">
                  <c:v>41792</c:v>
                </c:pt>
                <c:pt idx="938">
                  <c:v>41793</c:v>
                </c:pt>
                <c:pt idx="939">
                  <c:v>41794</c:v>
                </c:pt>
                <c:pt idx="940">
                  <c:v>41795</c:v>
                </c:pt>
                <c:pt idx="941">
                  <c:v>41796</c:v>
                </c:pt>
                <c:pt idx="942">
                  <c:v>41799</c:v>
                </c:pt>
                <c:pt idx="943">
                  <c:v>41800</c:v>
                </c:pt>
                <c:pt idx="944">
                  <c:v>41801</c:v>
                </c:pt>
                <c:pt idx="945">
                  <c:v>41802</c:v>
                </c:pt>
                <c:pt idx="946">
                  <c:v>41803</c:v>
                </c:pt>
                <c:pt idx="947">
                  <c:v>41806</c:v>
                </c:pt>
                <c:pt idx="948">
                  <c:v>41807</c:v>
                </c:pt>
                <c:pt idx="949">
                  <c:v>41808</c:v>
                </c:pt>
                <c:pt idx="950">
                  <c:v>41809</c:v>
                </c:pt>
                <c:pt idx="951">
                  <c:v>41810</c:v>
                </c:pt>
                <c:pt idx="952">
                  <c:v>41813</c:v>
                </c:pt>
                <c:pt idx="953">
                  <c:v>41814</c:v>
                </c:pt>
                <c:pt idx="954">
                  <c:v>41815</c:v>
                </c:pt>
                <c:pt idx="955">
                  <c:v>41816</c:v>
                </c:pt>
                <c:pt idx="956">
                  <c:v>41817</c:v>
                </c:pt>
                <c:pt idx="957">
                  <c:v>41820</c:v>
                </c:pt>
                <c:pt idx="958">
                  <c:v>41821</c:v>
                </c:pt>
                <c:pt idx="959">
                  <c:v>41822</c:v>
                </c:pt>
                <c:pt idx="960">
                  <c:v>41823</c:v>
                </c:pt>
                <c:pt idx="961">
                  <c:v>41827</c:v>
                </c:pt>
                <c:pt idx="962">
                  <c:v>41828</c:v>
                </c:pt>
                <c:pt idx="963">
                  <c:v>41829</c:v>
                </c:pt>
                <c:pt idx="964">
                  <c:v>41830</c:v>
                </c:pt>
                <c:pt idx="965">
                  <c:v>41831</c:v>
                </c:pt>
                <c:pt idx="966">
                  <c:v>41834</c:v>
                </c:pt>
                <c:pt idx="967">
                  <c:v>41835</c:v>
                </c:pt>
                <c:pt idx="968">
                  <c:v>41836</c:v>
                </c:pt>
                <c:pt idx="969">
                  <c:v>41837</c:v>
                </c:pt>
                <c:pt idx="970">
                  <c:v>41838</c:v>
                </c:pt>
                <c:pt idx="971">
                  <c:v>41841</c:v>
                </c:pt>
                <c:pt idx="972">
                  <c:v>41842</c:v>
                </c:pt>
                <c:pt idx="973">
                  <c:v>41843</c:v>
                </c:pt>
                <c:pt idx="974">
                  <c:v>41844</c:v>
                </c:pt>
                <c:pt idx="975">
                  <c:v>41845</c:v>
                </c:pt>
                <c:pt idx="976">
                  <c:v>41848</c:v>
                </c:pt>
                <c:pt idx="977">
                  <c:v>41849</c:v>
                </c:pt>
                <c:pt idx="978">
                  <c:v>41850</c:v>
                </c:pt>
                <c:pt idx="979">
                  <c:v>41851</c:v>
                </c:pt>
                <c:pt idx="980">
                  <c:v>41852</c:v>
                </c:pt>
                <c:pt idx="981">
                  <c:v>41855</c:v>
                </c:pt>
                <c:pt idx="982">
                  <c:v>41856</c:v>
                </c:pt>
                <c:pt idx="983">
                  <c:v>41857</c:v>
                </c:pt>
                <c:pt idx="984">
                  <c:v>41858</c:v>
                </c:pt>
                <c:pt idx="985">
                  <c:v>41859</c:v>
                </c:pt>
                <c:pt idx="986">
                  <c:v>41862</c:v>
                </c:pt>
                <c:pt idx="987">
                  <c:v>41863</c:v>
                </c:pt>
                <c:pt idx="988">
                  <c:v>41864</c:v>
                </c:pt>
                <c:pt idx="989">
                  <c:v>41865</c:v>
                </c:pt>
                <c:pt idx="990">
                  <c:v>41866</c:v>
                </c:pt>
                <c:pt idx="991">
                  <c:v>41869</c:v>
                </c:pt>
                <c:pt idx="992">
                  <c:v>41870</c:v>
                </c:pt>
                <c:pt idx="993">
                  <c:v>41871</c:v>
                </c:pt>
                <c:pt idx="994">
                  <c:v>41872</c:v>
                </c:pt>
                <c:pt idx="995">
                  <c:v>41873</c:v>
                </c:pt>
                <c:pt idx="996">
                  <c:v>41876</c:v>
                </c:pt>
                <c:pt idx="997">
                  <c:v>41877</c:v>
                </c:pt>
                <c:pt idx="998">
                  <c:v>41878</c:v>
                </c:pt>
                <c:pt idx="999">
                  <c:v>41879</c:v>
                </c:pt>
                <c:pt idx="1000">
                  <c:v>41880</c:v>
                </c:pt>
                <c:pt idx="1001">
                  <c:v>41884</c:v>
                </c:pt>
                <c:pt idx="1002">
                  <c:v>41885</c:v>
                </c:pt>
                <c:pt idx="1003">
                  <c:v>41886</c:v>
                </c:pt>
                <c:pt idx="1004">
                  <c:v>41887</c:v>
                </c:pt>
                <c:pt idx="1005">
                  <c:v>41890</c:v>
                </c:pt>
                <c:pt idx="1006">
                  <c:v>41891</c:v>
                </c:pt>
                <c:pt idx="1007">
                  <c:v>41892</c:v>
                </c:pt>
                <c:pt idx="1008">
                  <c:v>41893</c:v>
                </c:pt>
                <c:pt idx="1009">
                  <c:v>41894</c:v>
                </c:pt>
                <c:pt idx="1010">
                  <c:v>41897</c:v>
                </c:pt>
                <c:pt idx="1011">
                  <c:v>41898</c:v>
                </c:pt>
                <c:pt idx="1012">
                  <c:v>41899</c:v>
                </c:pt>
                <c:pt idx="1013">
                  <c:v>41900</c:v>
                </c:pt>
                <c:pt idx="1014">
                  <c:v>41901</c:v>
                </c:pt>
                <c:pt idx="1015">
                  <c:v>41904</c:v>
                </c:pt>
                <c:pt idx="1016">
                  <c:v>41905</c:v>
                </c:pt>
                <c:pt idx="1017">
                  <c:v>41906</c:v>
                </c:pt>
                <c:pt idx="1018">
                  <c:v>41907</c:v>
                </c:pt>
                <c:pt idx="1019">
                  <c:v>41908</c:v>
                </c:pt>
                <c:pt idx="1020">
                  <c:v>41911</c:v>
                </c:pt>
                <c:pt idx="1021">
                  <c:v>41912</c:v>
                </c:pt>
                <c:pt idx="1022">
                  <c:v>41913</c:v>
                </c:pt>
                <c:pt idx="1023">
                  <c:v>41914</c:v>
                </c:pt>
                <c:pt idx="1024">
                  <c:v>41915</c:v>
                </c:pt>
                <c:pt idx="1025">
                  <c:v>41918</c:v>
                </c:pt>
                <c:pt idx="1026">
                  <c:v>41919</c:v>
                </c:pt>
                <c:pt idx="1027">
                  <c:v>41920</c:v>
                </c:pt>
                <c:pt idx="1028">
                  <c:v>41921</c:v>
                </c:pt>
                <c:pt idx="1029">
                  <c:v>41922</c:v>
                </c:pt>
                <c:pt idx="1030">
                  <c:v>41925</c:v>
                </c:pt>
                <c:pt idx="1031">
                  <c:v>41926</c:v>
                </c:pt>
                <c:pt idx="1032">
                  <c:v>41927</c:v>
                </c:pt>
                <c:pt idx="1033">
                  <c:v>41928</c:v>
                </c:pt>
                <c:pt idx="1034">
                  <c:v>41929</c:v>
                </c:pt>
                <c:pt idx="1035">
                  <c:v>41932</c:v>
                </c:pt>
                <c:pt idx="1036">
                  <c:v>41933</c:v>
                </c:pt>
                <c:pt idx="1037">
                  <c:v>41934</c:v>
                </c:pt>
                <c:pt idx="1038">
                  <c:v>41935</c:v>
                </c:pt>
                <c:pt idx="1039">
                  <c:v>41936</c:v>
                </c:pt>
                <c:pt idx="1040">
                  <c:v>41939</c:v>
                </c:pt>
                <c:pt idx="1041">
                  <c:v>41940</c:v>
                </c:pt>
                <c:pt idx="1042">
                  <c:v>41941</c:v>
                </c:pt>
                <c:pt idx="1043">
                  <c:v>41942</c:v>
                </c:pt>
                <c:pt idx="1044">
                  <c:v>41943</c:v>
                </c:pt>
                <c:pt idx="1045">
                  <c:v>41946</c:v>
                </c:pt>
                <c:pt idx="1046">
                  <c:v>41947</c:v>
                </c:pt>
                <c:pt idx="1047">
                  <c:v>41948</c:v>
                </c:pt>
                <c:pt idx="1048">
                  <c:v>41949</c:v>
                </c:pt>
                <c:pt idx="1049">
                  <c:v>41950</c:v>
                </c:pt>
                <c:pt idx="1050">
                  <c:v>41953</c:v>
                </c:pt>
                <c:pt idx="1051">
                  <c:v>41954</c:v>
                </c:pt>
                <c:pt idx="1052">
                  <c:v>41955</c:v>
                </c:pt>
                <c:pt idx="1053">
                  <c:v>41956</c:v>
                </c:pt>
                <c:pt idx="1054">
                  <c:v>41957</c:v>
                </c:pt>
                <c:pt idx="1055">
                  <c:v>41960</c:v>
                </c:pt>
                <c:pt idx="1056">
                  <c:v>41961</c:v>
                </c:pt>
                <c:pt idx="1057">
                  <c:v>41962</c:v>
                </c:pt>
                <c:pt idx="1058">
                  <c:v>41963</c:v>
                </c:pt>
                <c:pt idx="1059">
                  <c:v>41964</c:v>
                </c:pt>
                <c:pt idx="1060">
                  <c:v>41967</c:v>
                </c:pt>
                <c:pt idx="1061">
                  <c:v>41968</c:v>
                </c:pt>
                <c:pt idx="1062">
                  <c:v>41969</c:v>
                </c:pt>
                <c:pt idx="1063">
                  <c:v>41971</c:v>
                </c:pt>
                <c:pt idx="1064">
                  <c:v>41974</c:v>
                </c:pt>
                <c:pt idx="1065">
                  <c:v>41975</c:v>
                </c:pt>
                <c:pt idx="1066">
                  <c:v>41976</c:v>
                </c:pt>
                <c:pt idx="1067">
                  <c:v>41977</c:v>
                </c:pt>
                <c:pt idx="1068">
                  <c:v>41978</c:v>
                </c:pt>
                <c:pt idx="1069">
                  <c:v>41981</c:v>
                </c:pt>
                <c:pt idx="1070">
                  <c:v>41982</c:v>
                </c:pt>
                <c:pt idx="1071">
                  <c:v>41983</c:v>
                </c:pt>
                <c:pt idx="1072">
                  <c:v>41984</c:v>
                </c:pt>
                <c:pt idx="1073">
                  <c:v>41985</c:v>
                </c:pt>
                <c:pt idx="1074">
                  <c:v>41988</c:v>
                </c:pt>
                <c:pt idx="1075">
                  <c:v>41989</c:v>
                </c:pt>
                <c:pt idx="1076">
                  <c:v>41990</c:v>
                </c:pt>
                <c:pt idx="1077">
                  <c:v>41991</c:v>
                </c:pt>
                <c:pt idx="1078">
                  <c:v>41992</c:v>
                </c:pt>
                <c:pt idx="1079">
                  <c:v>41995</c:v>
                </c:pt>
                <c:pt idx="1080">
                  <c:v>41996</c:v>
                </c:pt>
                <c:pt idx="1081">
                  <c:v>41997</c:v>
                </c:pt>
                <c:pt idx="1082">
                  <c:v>41999</c:v>
                </c:pt>
                <c:pt idx="1083">
                  <c:v>42002</c:v>
                </c:pt>
                <c:pt idx="1084">
                  <c:v>42003</c:v>
                </c:pt>
                <c:pt idx="1085">
                  <c:v>42004</c:v>
                </c:pt>
                <c:pt idx="1086">
                  <c:v>42006</c:v>
                </c:pt>
                <c:pt idx="1087">
                  <c:v>42009</c:v>
                </c:pt>
                <c:pt idx="1088">
                  <c:v>42010</c:v>
                </c:pt>
                <c:pt idx="1089">
                  <c:v>42011</c:v>
                </c:pt>
                <c:pt idx="1090">
                  <c:v>42012</c:v>
                </c:pt>
                <c:pt idx="1091">
                  <c:v>42013</c:v>
                </c:pt>
                <c:pt idx="1092">
                  <c:v>42016</c:v>
                </c:pt>
                <c:pt idx="1093">
                  <c:v>42017</c:v>
                </c:pt>
                <c:pt idx="1094">
                  <c:v>42018</c:v>
                </c:pt>
                <c:pt idx="1095">
                  <c:v>42019</c:v>
                </c:pt>
                <c:pt idx="1096">
                  <c:v>42020</c:v>
                </c:pt>
                <c:pt idx="1097">
                  <c:v>42024</c:v>
                </c:pt>
                <c:pt idx="1098">
                  <c:v>42025</c:v>
                </c:pt>
                <c:pt idx="1099">
                  <c:v>42026</c:v>
                </c:pt>
                <c:pt idx="1100">
                  <c:v>42027</c:v>
                </c:pt>
                <c:pt idx="1101">
                  <c:v>42030</c:v>
                </c:pt>
                <c:pt idx="1102">
                  <c:v>42031</c:v>
                </c:pt>
                <c:pt idx="1103">
                  <c:v>42032</c:v>
                </c:pt>
                <c:pt idx="1104">
                  <c:v>42033</c:v>
                </c:pt>
                <c:pt idx="1105">
                  <c:v>42034</c:v>
                </c:pt>
                <c:pt idx="1106">
                  <c:v>42037</c:v>
                </c:pt>
                <c:pt idx="1107">
                  <c:v>42038</c:v>
                </c:pt>
                <c:pt idx="1108">
                  <c:v>42039</c:v>
                </c:pt>
                <c:pt idx="1109">
                  <c:v>42040</c:v>
                </c:pt>
                <c:pt idx="1110">
                  <c:v>42041</c:v>
                </c:pt>
                <c:pt idx="1111">
                  <c:v>42044</c:v>
                </c:pt>
                <c:pt idx="1112">
                  <c:v>42045</c:v>
                </c:pt>
                <c:pt idx="1113">
                  <c:v>42046</c:v>
                </c:pt>
                <c:pt idx="1114">
                  <c:v>42047</c:v>
                </c:pt>
                <c:pt idx="1115">
                  <c:v>42048</c:v>
                </c:pt>
                <c:pt idx="1116">
                  <c:v>42052</c:v>
                </c:pt>
                <c:pt idx="1117">
                  <c:v>42053</c:v>
                </c:pt>
                <c:pt idx="1118">
                  <c:v>42054</c:v>
                </c:pt>
                <c:pt idx="1119">
                  <c:v>42055</c:v>
                </c:pt>
                <c:pt idx="1120">
                  <c:v>42058</c:v>
                </c:pt>
                <c:pt idx="1121">
                  <c:v>42059</c:v>
                </c:pt>
                <c:pt idx="1122">
                  <c:v>42060</c:v>
                </c:pt>
                <c:pt idx="1123">
                  <c:v>42061</c:v>
                </c:pt>
                <c:pt idx="1124">
                  <c:v>42062</c:v>
                </c:pt>
                <c:pt idx="1125">
                  <c:v>42065</c:v>
                </c:pt>
                <c:pt idx="1126">
                  <c:v>42066</c:v>
                </c:pt>
                <c:pt idx="1127">
                  <c:v>42067</c:v>
                </c:pt>
                <c:pt idx="1128">
                  <c:v>42068</c:v>
                </c:pt>
                <c:pt idx="1129">
                  <c:v>42069</c:v>
                </c:pt>
                <c:pt idx="1130">
                  <c:v>42072</c:v>
                </c:pt>
                <c:pt idx="1131">
                  <c:v>42073</c:v>
                </c:pt>
                <c:pt idx="1132">
                  <c:v>42074</c:v>
                </c:pt>
                <c:pt idx="1133">
                  <c:v>42075</c:v>
                </c:pt>
                <c:pt idx="1134">
                  <c:v>42076</c:v>
                </c:pt>
                <c:pt idx="1135">
                  <c:v>42079</c:v>
                </c:pt>
                <c:pt idx="1136">
                  <c:v>42080</c:v>
                </c:pt>
                <c:pt idx="1137">
                  <c:v>42081</c:v>
                </c:pt>
                <c:pt idx="1138">
                  <c:v>42082</c:v>
                </c:pt>
                <c:pt idx="1139">
                  <c:v>42083</c:v>
                </c:pt>
                <c:pt idx="1140">
                  <c:v>42086</c:v>
                </c:pt>
                <c:pt idx="1141">
                  <c:v>42087</c:v>
                </c:pt>
                <c:pt idx="1142">
                  <c:v>42088</c:v>
                </c:pt>
                <c:pt idx="1143">
                  <c:v>42089</c:v>
                </c:pt>
                <c:pt idx="1144">
                  <c:v>42090</c:v>
                </c:pt>
                <c:pt idx="1145">
                  <c:v>42093</c:v>
                </c:pt>
                <c:pt idx="1146">
                  <c:v>42094</c:v>
                </c:pt>
                <c:pt idx="1147">
                  <c:v>42095</c:v>
                </c:pt>
                <c:pt idx="1148">
                  <c:v>42096</c:v>
                </c:pt>
                <c:pt idx="1149">
                  <c:v>42100</c:v>
                </c:pt>
                <c:pt idx="1150">
                  <c:v>42101</c:v>
                </c:pt>
                <c:pt idx="1151">
                  <c:v>42102</c:v>
                </c:pt>
                <c:pt idx="1152">
                  <c:v>42103</c:v>
                </c:pt>
                <c:pt idx="1153">
                  <c:v>42104</c:v>
                </c:pt>
                <c:pt idx="1154">
                  <c:v>42107</c:v>
                </c:pt>
                <c:pt idx="1155">
                  <c:v>42108</c:v>
                </c:pt>
                <c:pt idx="1156">
                  <c:v>42109</c:v>
                </c:pt>
                <c:pt idx="1157">
                  <c:v>42110</c:v>
                </c:pt>
                <c:pt idx="1158">
                  <c:v>42111</c:v>
                </c:pt>
                <c:pt idx="1159">
                  <c:v>42114</c:v>
                </c:pt>
                <c:pt idx="1160">
                  <c:v>42115</c:v>
                </c:pt>
                <c:pt idx="1161">
                  <c:v>42116</c:v>
                </c:pt>
                <c:pt idx="1162">
                  <c:v>42117</c:v>
                </c:pt>
                <c:pt idx="1163">
                  <c:v>42118</c:v>
                </c:pt>
                <c:pt idx="1164">
                  <c:v>42121</c:v>
                </c:pt>
                <c:pt idx="1165">
                  <c:v>42122</c:v>
                </c:pt>
                <c:pt idx="1166">
                  <c:v>42123</c:v>
                </c:pt>
                <c:pt idx="1167">
                  <c:v>42124</c:v>
                </c:pt>
                <c:pt idx="1168">
                  <c:v>42125</c:v>
                </c:pt>
                <c:pt idx="1169">
                  <c:v>42128</c:v>
                </c:pt>
                <c:pt idx="1170">
                  <c:v>42129</c:v>
                </c:pt>
                <c:pt idx="1171">
                  <c:v>42130</c:v>
                </c:pt>
                <c:pt idx="1172">
                  <c:v>42131</c:v>
                </c:pt>
                <c:pt idx="1173">
                  <c:v>42132</c:v>
                </c:pt>
                <c:pt idx="1174">
                  <c:v>42135</c:v>
                </c:pt>
                <c:pt idx="1175">
                  <c:v>42136</c:v>
                </c:pt>
                <c:pt idx="1176">
                  <c:v>42137</c:v>
                </c:pt>
                <c:pt idx="1177">
                  <c:v>42138</c:v>
                </c:pt>
                <c:pt idx="1178">
                  <c:v>42139</c:v>
                </c:pt>
                <c:pt idx="1179">
                  <c:v>42142</c:v>
                </c:pt>
                <c:pt idx="1180">
                  <c:v>42143</c:v>
                </c:pt>
                <c:pt idx="1181">
                  <c:v>42144</c:v>
                </c:pt>
                <c:pt idx="1182">
                  <c:v>42145</c:v>
                </c:pt>
                <c:pt idx="1183">
                  <c:v>42146</c:v>
                </c:pt>
                <c:pt idx="1184">
                  <c:v>42150</c:v>
                </c:pt>
                <c:pt idx="1185">
                  <c:v>42151</c:v>
                </c:pt>
                <c:pt idx="1186">
                  <c:v>42152</c:v>
                </c:pt>
                <c:pt idx="1187">
                  <c:v>42153</c:v>
                </c:pt>
                <c:pt idx="1188">
                  <c:v>42156</c:v>
                </c:pt>
                <c:pt idx="1189">
                  <c:v>42157</c:v>
                </c:pt>
                <c:pt idx="1190">
                  <c:v>42158</c:v>
                </c:pt>
                <c:pt idx="1191">
                  <c:v>42159</c:v>
                </c:pt>
                <c:pt idx="1192">
                  <c:v>42160</c:v>
                </c:pt>
                <c:pt idx="1193">
                  <c:v>42163</c:v>
                </c:pt>
                <c:pt idx="1194">
                  <c:v>42164</c:v>
                </c:pt>
                <c:pt idx="1195">
                  <c:v>42165</c:v>
                </c:pt>
                <c:pt idx="1196">
                  <c:v>42166</c:v>
                </c:pt>
                <c:pt idx="1197">
                  <c:v>42167</c:v>
                </c:pt>
                <c:pt idx="1198">
                  <c:v>42170</c:v>
                </c:pt>
                <c:pt idx="1199">
                  <c:v>42171</c:v>
                </c:pt>
                <c:pt idx="1200">
                  <c:v>42172</c:v>
                </c:pt>
                <c:pt idx="1201">
                  <c:v>42173</c:v>
                </c:pt>
                <c:pt idx="1202">
                  <c:v>42174</c:v>
                </c:pt>
                <c:pt idx="1203">
                  <c:v>42177</c:v>
                </c:pt>
                <c:pt idx="1204">
                  <c:v>42178</c:v>
                </c:pt>
                <c:pt idx="1205">
                  <c:v>42179</c:v>
                </c:pt>
                <c:pt idx="1206">
                  <c:v>42180</c:v>
                </c:pt>
                <c:pt idx="1207">
                  <c:v>42181</c:v>
                </c:pt>
                <c:pt idx="1208">
                  <c:v>42184</c:v>
                </c:pt>
                <c:pt idx="1209">
                  <c:v>42185</c:v>
                </c:pt>
                <c:pt idx="1210">
                  <c:v>42186</c:v>
                </c:pt>
                <c:pt idx="1211">
                  <c:v>42187</c:v>
                </c:pt>
                <c:pt idx="1212">
                  <c:v>42191</c:v>
                </c:pt>
                <c:pt idx="1213">
                  <c:v>42192</c:v>
                </c:pt>
                <c:pt idx="1214">
                  <c:v>42193</c:v>
                </c:pt>
                <c:pt idx="1215">
                  <c:v>42194</c:v>
                </c:pt>
                <c:pt idx="1216">
                  <c:v>42195</c:v>
                </c:pt>
                <c:pt idx="1217">
                  <c:v>42198</c:v>
                </c:pt>
                <c:pt idx="1218">
                  <c:v>42199</c:v>
                </c:pt>
                <c:pt idx="1219">
                  <c:v>42200</c:v>
                </c:pt>
                <c:pt idx="1220">
                  <c:v>42201</c:v>
                </c:pt>
                <c:pt idx="1221">
                  <c:v>42202</c:v>
                </c:pt>
                <c:pt idx="1222">
                  <c:v>42205</c:v>
                </c:pt>
                <c:pt idx="1223">
                  <c:v>42206</c:v>
                </c:pt>
                <c:pt idx="1224">
                  <c:v>42207</c:v>
                </c:pt>
                <c:pt idx="1225">
                  <c:v>42208</c:v>
                </c:pt>
                <c:pt idx="1226">
                  <c:v>42209</c:v>
                </c:pt>
                <c:pt idx="1227">
                  <c:v>42212</c:v>
                </c:pt>
                <c:pt idx="1228">
                  <c:v>42213</c:v>
                </c:pt>
                <c:pt idx="1229">
                  <c:v>42214</c:v>
                </c:pt>
                <c:pt idx="1230">
                  <c:v>42215</c:v>
                </c:pt>
                <c:pt idx="1231">
                  <c:v>42216</c:v>
                </c:pt>
                <c:pt idx="1232">
                  <c:v>42219</c:v>
                </c:pt>
                <c:pt idx="1233">
                  <c:v>42220</c:v>
                </c:pt>
                <c:pt idx="1234">
                  <c:v>42221</c:v>
                </c:pt>
                <c:pt idx="1235">
                  <c:v>42222</c:v>
                </c:pt>
                <c:pt idx="1236">
                  <c:v>42223</c:v>
                </c:pt>
                <c:pt idx="1237">
                  <c:v>42226</c:v>
                </c:pt>
                <c:pt idx="1238">
                  <c:v>42227</c:v>
                </c:pt>
                <c:pt idx="1239">
                  <c:v>42228</c:v>
                </c:pt>
                <c:pt idx="1240">
                  <c:v>42229</c:v>
                </c:pt>
                <c:pt idx="1241">
                  <c:v>42230</c:v>
                </c:pt>
                <c:pt idx="1242">
                  <c:v>42233</c:v>
                </c:pt>
                <c:pt idx="1243">
                  <c:v>42234</c:v>
                </c:pt>
                <c:pt idx="1244">
                  <c:v>42235</c:v>
                </c:pt>
                <c:pt idx="1245">
                  <c:v>42236</c:v>
                </c:pt>
                <c:pt idx="1246">
                  <c:v>42237</c:v>
                </c:pt>
                <c:pt idx="1247">
                  <c:v>42240</c:v>
                </c:pt>
                <c:pt idx="1248">
                  <c:v>42241</c:v>
                </c:pt>
                <c:pt idx="1249">
                  <c:v>42242</c:v>
                </c:pt>
                <c:pt idx="1250">
                  <c:v>42243</c:v>
                </c:pt>
                <c:pt idx="1251">
                  <c:v>42244</c:v>
                </c:pt>
                <c:pt idx="1252">
                  <c:v>42247</c:v>
                </c:pt>
                <c:pt idx="1253">
                  <c:v>42248</c:v>
                </c:pt>
                <c:pt idx="1254">
                  <c:v>42249</c:v>
                </c:pt>
                <c:pt idx="1255">
                  <c:v>42250</c:v>
                </c:pt>
                <c:pt idx="1256">
                  <c:v>42251</c:v>
                </c:pt>
                <c:pt idx="1257">
                  <c:v>42255</c:v>
                </c:pt>
                <c:pt idx="1258">
                  <c:v>42256</c:v>
                </c:pt>
                <c:pt idx="1259">
                  <c:v>42257</c:v>
                </c:pt>
                <c:pt idx="1260">
                  <c:v>42258</c:v>
                </c:pt>
                <c:pt idx="1261">
                  <c:v>42261</c:v>
                </c:pt>
                <c:pt idx="1262">
                  <c:v>42262</c:v>
                </c:pt>
                <c:pt idx="1263">
                  <c:v>42263</c:v>
                </c:pt>
                <c:pt idx="1264">
                  <c:v>42264</c:v>
                </c:pt>
                <c:pt idx="1265">
                  <c:v>42265</c:v>
                </c:pt>
                <c:pt idx="1266">
                  <c:v>42268</c:v>
                </c:pt>
                <c:pt idx="1267">
                  <c:v>42269</c:v>
                </c:pt>
                <c:pt idx="1268">
                  <c:v>42270</c:v>
                </c:pt>
                <c:pt idx="1269">
                  <c:v>42271</c:v>
                </c:pt>
                <c:pt idx="1270">
                  <c:v>42272</c:v>
                </c:pt>
                <c:pt idx="1271">
                  <c:v>42275</c:v>
                </c:pt>
                <c:pt idx="1272">
                  <c:v>42276</c:v>
                </c:pt>
                <c:pt idx="1273">
                  <c:v>42277</c:v>
                </c:pt>
                <c:pt idx="1274">
                  <c:v>42278</c:v>
                </c:pt>
                <c:pt idx="1275">
                  <c:v>42279</c:v>
                </c:pt>
                <c:pt idx="1276">
                  <c:v>42282</c:v>
                </c:pt>
                <c:pt idx="1277">
                  <c:v>42283</c:v>
                </c:pt>
                <c:pt idx="1278">
                  <c:v>42284</c:v>
                </c:pt>
                <c:pt idx="1279">
                  <c:v>42285</c:v>
                </c:pt>
                <c:pt idx="1280">
                  <c:v>42286</c:v>
                </c:pt>
                <c:pt idx="1281">
                  <c:v>42289</c:v>
                </c:pt>
                <c:pt idx="1282">
                  <c:v>42290</c:v>
                </c:pt>
                <c:pt idx="1283">
                  <c:v>42291</c:v>
                </c:pt>
                <c:pt idx="1284">
                  <c:v>42292</c:v>
                </c:pt>
                <c:pt idx="1285">
                  <c:v>42293</c:v>
                </c:pt>
                <c:pt idx="1286">
                  <c:v>42296</c:v>
                </c:pt>
                <c:pt idx="1287">
                  <c:v>42297</c:v>
                </c:pt>
                <c:pt idx="1288">
                  <c:v>42298</c:v>
                </c:pt>
                <c:pt idx="1289">
                  <c:v>42299</c:v>
                </c:pt>
                <c:pt idx="1290">
                  <c:v>42300</c:v>
                </c:pt>
                <c:pt idx="1291">
                  <c:v>42303</c:v>
                </c:pt>
                <c:pt idx="1292">
                  <c:v>42304</c:v>
                </c:pt>
                <c:pt idx="1293">
                  <c:v>42305</c:v>
                </c:pt>
                <c:pt idx="1294">
                  <c:v>42306</c:v>
                </c:pt>
                <c:pt idx="1295">
                  <c:v>42307</c:v>
                </c:pt>
                <c:pt idx="1296">
                  <c:v>42310</c:v>
                </c:pt>
                <c:pt idx="1297">
                  <c:v>42311</c:v>
                </c:pt>
                <c:pt idx="1298">
                  <c:v>42312</c:v>
                </c:pt>
                <c:pt idx="1299">
                  <c:v>42313</c:v>
                </c:pt>
                <c:pt idx="1300">
                  <c:v>42314</c:v>
                </c:pt>
                <c:pt idx="1301">
                  <c:v>42317</c:v>
                </c:pt>
                <c:pt idx="1302">
                  <c:v>42318</c:v>
                </c:pt>
                <c:pt idx="1303">
                  <c:v>42319</c:v>
                </c:pt>
                <c:pt idx="1304">
                  <c:v>42320</c:v>
                </c:pt>
                <c:pt idx="1305">
                  <c:v>42321</c:v>
                </c:pt>
                <c:pt idx="1306">
                  <c:v>42324</c:v>
                </c:pt>
                <c:pt idx="1307">
                  <c:v>42325</c:v>
                </c:pt>
                <c:pt idx="1308">
                  <c:v>42326</c:v>
                </c:pt>
                <c:pt idx="1309">
                  <c:v>42327</c:v>
                </c:pt>
                <c:pt idx="1310">
                  <c:v>42328</c:v>
                </c:pt>
                <c:pt idx="1311">
                  <c:v>42331</c:v>
                </c:pt>
                <c:pt idx="1312">
                  <c:v>42332</c:v>
                </c:pt>
                <c:pt idx="1313">
                  <c:v>42333</c:v>
                </c:pt>
                <c:pt idx="1314">
                  <c:v>42335</c:v>
                </c:pt>
                <c:pt idx="1315">
                  <c:v>42338</c:v>
                </c:pt>
                <c:pt idx="1316">
                  <c:v>42339</c:v>
                </c:pt>
                <c:pt idx="1317">
                  <c:v>42340</c:v>
                </c:pt>
                <c:pt idx="1318">
                  <c:v>42341</c:v>
                </c:pt>
                <c:pt idx="1319">
                  <c:v>42342</c:v>
                </c:pt>
                <c:pt idx="1320">
                  <c:v>42345</c:v>
                </c:pt>
                <c:pt idx="1321">
                  <c:v>42346</c:v>
                </c:pt>
                <c:pt idx="1322">
                  <c:v>42347</c:v>
                </c:pt>
                <c:pt idx="1323">
                  <c:v>42348</c:v>
                </c:pt>
                <c:pt idx="1324">
                  <c:v>42349</c:v>
                </c:pt>
                <c:pt idx="1325">
                  <c:v>42352</c:v>
                </c:pt>
                <c:pt idx="1326">
                  <c:v>42353</c:v>
                </c:pt>
                <c:pt idx="1327">
                  <c:v>42354</c:v>
                </c:pt>
                <c:pt idx="1328">
                  <c:v>42355</c:v>
                </c:pt>
                <c:pt idx="1329">
                  <c:v>42356</c:v>
                </c:pt>
                <c:pt idx="1330">
                  <c:v>42359</c:v>
                </c:pt>
                <c:pt idx="1331">
                  <c:v>42360</c:v>
                </c:pt>
                <c:pt idx="1332">
                  <c:v>42361</c:v>
                </c:pt>
                <c:pt idx="1333">
                  <c:v>42362</c:v>
                </c:pt>
                <c:pt idx="1334">
                  <c:v>42366</c:v>
                </c:pt>
                <c:pt idx="1335">
                  <c:v>42367</c:v>
                </c:pt>
                <c:pt idx="1336">
                  <c:v>42368</c:v>
                </c:pt>
                <c:pt idx="1337">
                  <c:v>42369</c:v>
                </c:pt>
                <c:pt idx="1338">
                  <c:v>42373</c:v>
                </c:pt>
                <c:pt idx="1339">
                  <c:v>42374</c:v>
                </c:pt>
                <c:pt idx="1340">
                  <c:v>42375</c:v>
                </c:pt>
                <c:pt idx="1341">
                  <c:v>42376</c:v>
                </c:pt>
                <c:pt idx="1342">
                  <c:v>42377</c:v>
                </c:pt>
                <c:pt idx="1343">
                  <c:v>42380</c:v>
                </c:pt>
                <c:pt idx="1344">
                  <c:v>42381</c:v>
                </c:pt>
                <c:pt idx="1345">
                  <c:v>42382</c:v>
                </c:pt>
                <c:pt idx="1346">
                  <c:v>42383</c:v>
                </c:pt>
                <c:pt idx="1347">
                  <c:v>42384</c:v>
                </c:pt>
                <c:pt idx="1348">
                  <c:v>42388</c:v>
                </c:pt>
                <c:pt idx="1349">
                  <c:v>42389</c:v>
                </c:pt>
                <c:pt idx="1350">
                  <c:v>42390</c:v>
                </c:pt>
                <c:pt idx="1351">
                  <c:v>42391</c:v>
                </c:pt>
                <c:pt idx="1352">
                  <c:v>42394</c:v>
                </c:pt>
                <c:pt idx="1353">
                  <c:v>42395</c:v>
                </c:pt>
                <c:pt idx="1354">
                  <c:v>42396</c:v>
                </c:pt>
                <c:pt idx="1355">
                  <c:v>42397</c:v>
                </c:pt>
                <c:pt idx="1356">
                  <c:v>42398</c:v>
                </c:pt>
                <c:pt idx="1357">
                  <c:v>42401</c:v>
                </c:pt>
                <c:pt idx="1358">
                  <c:v>42402</c:v>
                </c:pt>
                <c:pt idx="1359">
                  <c:v>42403</c:v>
                </c:pt>
                <c:pt idx="1360">
                  <c:v>42404</c:v>
                </c:pt>
                <c:pt idx="1361">
                  <c:v>42405</c:v>
                </c:pt>
                <c:pt idx="1362">
                  <c:v>42408</c:v>
                </c:pt>
                <c:pt idx="1363">
                  <c:v>42409</c:v>
                </c:pt>
                <c:pt idx="1364">
                  <c:v>42410</c:v>
                </c:pt>
                <c:pt idx="1365">
                  <c:v>42411</c:v>
                </c:pt>
                <c:pt idx="1366">
                  <c:v>42412</c:v>
                </c:pt>
                <c:pt idx="1367">
                  <c:v>42416</c:v>
                </c:pt>
                <c:pt idx="1368">
                  <c:v>42417</c:v>
                </c:pt>
                <c:pt idx="1369">
                  <c:v>42418</c:v>
                </c:pt>
                <c:pt idx="1370">
                  <c:v>42419</c:v>
                </c:pt>
                <c:pt idx="1371">
                  <c:v>42422</c:v>
                </c:pt>
                <c:pt idx="1372">
                  <c:v>42423</c:v>
                </c:pt>
                <c:pt idx="1373">
                  <c:v>42424</c:v>
                </c:pt>
                <c:pt idx="1374">
                  <c:v>42425</c:v>
                </c:pt>
                <c:pt idx="1375">
                  <c:v>42426</c:v>
                </c:pt>
                <c:pt idx="1376">
                  <c:v>42429</c:v>
                </c:pt>
                <c:pt idx="1377">
                  <c:v>42430</c:v>
                </c:pt>
                <c:pt idx="1378">
                  <c:v>42431</c:v>
                </c:pt>
                <c:pt idx="1379">
                  <c:v>42432</c:v>
                </c:pt>
                <c:pt idx="1380">
                  <c:v>42433</c:v>
                </c:pt>
                <c:pt idx="1381">
                  <c:v>42436</c:v>
                </c:pt>
                <c:pt idx="1382">
                  <c:v>42437</c:v>
                </c:pt>
                <c:pt idx="1383">
                  <c:v>42438</c:v>
                </c:pt>
                <c:pt idx="1384">
                  <c:v>42439</c:v>
                </c:pt>
                <c:pt idx="1385">
                  <c:v>42440</c:v>
                </c:pt>
                <c:pt idx="1386">
                  <c:v>42443</c:v>
                </c:pt>
                <c:pt idx="1387">
                  <c:v>42444</c:v>
                </c:pt>
                <c:pt idx="1388">
                  <c:v>42445</c:v>
                </c:pt>
                <c:pt idx="1389">
                  <c:v>42446</c:v>
                </c:pt>
                <c:pt idx="1390">
                  <c:v>42447</c:v>
                </c:pt>
                <c:pt idx="1391">
                  <c:v>42450</c:v>
                </c:pt>
                <c:pt idx="1392">
                  <c:v>42451</c:v>
                </c:pt>
                <c:pt idx="1393">
                  <c:v>42452</c:v>
                </c:pt>
                <c:pt idx="1394">
                  <c:v>42453</c:v>
                </c:pt>
                <c:pt idx="1395">
                  <c:v>42457</c:v>
                </c:pt>
                <c:pt idx="1396">
                  <c:v>42458</c:v>
                </c:pt>
                <c:pt idx="1397">
                  <c:v>42459</c:v>
                </c:pt>
                <c:pt idx="1398">
                  <c:v>42460</c:v>
                </c:pt>
                <c:pt idx="1399">
                  <c:v>42461</c:v>
                </c:pt>
                <c:pt idx="1400">
                  <c:v>42464</c:v>
                </c:pt>
                <c:pt idx="1401">
                  <c:v>42465</c:v>
                </c:pt>
                <c:pt idx="1402">
                  <c:v>42466</c:v>
                </c:pt>
                <c:pt idx="1403">
                  <c:v>42467</c:v>
                </c:pt>
                <c:pt idx="1404">
                  <c:v>42468</c:v>
                </c:pt>
                <c:pt idx="1405">
                  <c:v>42471</c:v>
                </c:pt>
                <c:pt idx="1406">
                  <c:v>42472</c:v>
                </c:pt>
                <c:pt idx="1407">
                  <c:v>42473</c:v>
                </c:pt>
                <c:pt idx="1408">
                  <c:v>42474</c:v>
                </c:pt>
                <c:pt idx="1409">
                  <c:v>42475</c:v>
                </c:pt>
                <c:pt idx="1410">
                  <c:v>42478</c:v>
                </c:pt>
                <c:pt idx="1411">
                  <c:v>42479</c:v>
                </c:pt>
                <c:pt idx="1412">
                  <c:v>42480</c:v>
                </c:pt>
                <c:pt idx="1413">
                  <c:v>42481</c:v>
                </c:pt>
                <c:pt idx="1414">
                  <c:v>42482</c:v>
                </c:pt>
                <c:pt idx="1415">
                  <c:v>42485</c:v>
                </c:pt>
                <c:pt idx="1416">
                  <c:v>42486</c:v>
                </c:pt>
                <c:pt idx="1417">
                  <c:v>42487</c:v>
                </c:pt>
                <c:pt idx="1418">
                  <c:v>42488</c:v>
                </c:pt>
                <c:pt idx="1419">
                  <c:v>42489</c:v>
                </c:pt>
                <c:pt idx="1420">
                  <c:v>42492</c:v>
                </c:pt>
                <c:pt idx="1421">
                  <c:v>42493</c:v>
                </c:pt>
                <c:pt idx="1422">
                  <c:v>42494</c:v>
                </c:pt>
                <c:pt idx="1423">
                  <c:v>42495</c:v>
                </c:pt>
                <c:pt idx="1424">
                  <c:v>42496</c:v>
                </c:pt>
                <c:pt idx="1425">
                  <c:v>42499</c:v>
                </c:pt>
                <c:pt idx="1426">
                  <c:v>42500</c:v>
                </c:pt>
                <c:pt idx="1427">
                  <c:v>42501</c:v>
                </c:pt>
                <c:pt idx="1428">
                  <c:v>42502</c:v>
                </c:pt>
                <c:pt idx="1429">
                  <c:v>42503</c:v>
                </c:pt>
                <c:pt idx="1430">
                  <c:v>42506</c:v>
                </c:pt>
                <c:pt idx="1431">
                  <c:v>42507</c:v>
                </c:pt>
                <c:pt idx="1432">
                  <c:v>42508</c:v>
                </c:pt>
                <c:pt idx="1433">
                  <c:v>42509</c:v>
                </c:pt>
                <c:pt idx="1434">
                  <c:v>42510</c:v>
                </c:pt>
                <c:pt idx="1435">
                  <c:v>42513</c:v>
                </c:pt>
                <c:pt idx="1436">
                  <c:v>42514</c:v>
                </c:pt>
                <c:pt idx="1437">
                  <c:v>42515</c:v>
                </c:pt>
                <c:pt idx="1438">
                  <c:v>42516</c:v>
                </c:pt>
                <c:pt idx="1439">
                  <c:v>42517</c:v>
                </c:pt>
                <c:pt idx="1440">
                  <c:v>42521</c:v>
                </c:pt>
                <c:pt idx="1441">
                  <c:v>42522</c:v>
                </c:pt>
                <c:pt idx="1442">
                  <c:v>42523</c:v>
                </c:pt>
                <c:pt idx="1443">
                  <c:v>42524</c:v>
                </c:pt>
                <c:pt idx="1444">
                  <c:v>42527</c:v>
                </c:pt>
                <c:pt idx="1445">
                  <c:v>42528</c:v>
                </c:pt>
                <c:pt idx="1446">
                  <c:v>42529</c:v>
                </c:pt>
                <c:pt idx="1447">
                  <c:v>42530</c:v>
                </c:pt>
                <c:pt idx="1448">
                  <c:v>42531</c:v>
                </c:pt>
                <c:pt idx="1449">
                  <c:v>42534</c:v>
                </c:pt>
                <c:pt idx="1450">
                  <c:v>42535</c:v>
                </c:pt>
                <c:pt idx="1451">
                  <c:v>42536</c:v>
                </c:pt>
                <c:pt idx="1452">
                  <c:v>42537</c:v>
                </c:pt>
                <c:pt idx="1453">
                  <c:v>42538</c:v>
                </c:pt>
                <c:pt idx="1454">
                  <c:v>42541</c:v>
                </c:pt>
                <c:pt idx="1455">
                  <c:v>42542</c:v>
                </c:pt>
                <c:pt idx="1456">
                  <c:v>42543</c:v>
                </c:pt>
                <c:pt idx="1457">
                  <c:v>42544</c:v>
                </c:pt>
                <c:pt idx="1458">
                  <c:v>42545</c:v>
                </c:pt>
                <c:pt idx="1459">
                  <c:v>42548</c:v>
                </c:pt>
                <c:pt idx="1460">
                  <c:v>42549</c:v>
                </c:pt>
                <c:pt idx="1461">
                  <c:v>42550</c:v>
                </c:pt>
                <c:pt idx="1462">
                  <c:v>42551</c:v>
                </c:pt>
                <c:pt idx="1463">
                  <c:v>42552</c:v>
                </c:pt>
                <c:pt idx="1464">
                  <c:v>42556</c:v>
                </c:pt>
                <c:pt idx="1465">
                  <c:v>42557</c:v>
                </c:pt>
                <c:pt idx="1466">
                  <c:v>42558</c:v>
                </c:pt>
                <c:pt idx="1467">
                  <c:v>42559</c:v>
                </c:pt>
                <c:pt idx="1468">
                  <c:v>42562</c:v>
                </c:pt>
                <c:pt idx="1469">
                  <c:v>42563</c:v>
                </c:pt>
                <c:pt idx="1470">
                  <c:v>42564</c:v>
                </c:pt>
                <c:pt idx="1471">
                  <c:v>42565</c:v>
                </c:pt>
                <c:pt idx="1472">
                  <c:v>42566</c:v>
                </c:pt>
                <c:pt idx="1473">
                  <c:v>42569</c:v>
                </c:pt>
                <c:pt idx="1474">
                  <c:v>42570</c:v>
                </c:pt>
                <c:pt idx="1475">
                  <c:v>42571</c:v>
                </c:pt>
                <c:pt idx="1476">
                  <c:v>42572</c:v>
                </c:pt>
                <c:pt idx="1477">
                  <c:v>42573</c:v>
                </c:pt>
                <c:pt idx="1478">
                  <c:v>42576</c:v>
                </c:pt>
                <c:pt idx="1479">
                  <c:v>42577</c:v>
                </c:pt>
                <c:pt idx="1480">
                  <c:v>42578</c:v>
                </c:pt>
                <c:pt idx="1481">
                  <c:v>42579</c:v>
                </c:pt>
                <c:pt idx="1482">
                  <c:v>42580</c:v>
                </c:pt>
                <c:pt idx="1483">
                  <c:v>42583</c:v>
                </c:pt>
                <c:pt idx="1484">
                  <c:v>42584</c:v>
                </c:pt>
                <c:pt idx="1485">
                  <c:v>42585</c:v>
                </c:pt>
                <c:pt idx="1486">
                  <c:v>42586</c:v>
                </c:pt>
                <c:pt idx="1487">
                  <c:v>42587</c:v>
                </c:pt>
                <c:pt idx="1488">
                  <c:v>42590</c:v>
                </c:pt>
                <c:pt idx="1489">
                  <c:v>42591</c:v>
                </c:pt>
                <c:pt idx="1490">
                  <c:v>42592</c:v>
                </c:pt>
                <c:pt idx="1491">
                  <c:v>42593</c:v>
                </c:pt>
                <c:pt idx="1492">
                  <c:v>42594</c:v>
                </c:pt>
                <c:pt idx="1493">
                  <c:v>42597</c:v>
                </c:pt>
                <c:pt idx="1494">
                  <c:v>42598</c:v>
                </c:pt>
                <c:pt idx="1495">
                  <c:v>42599</c:v>
                </c:pt>
                <c:pt idx="1496">
                  <c:v>42600</c:v>
                </c:pt>
                <c:pt idx="1497">
                  <c:v>42601</c:v>
                </c:pt>
                <c:pt idx="1498">
                  <c:v>42604</c:v>
                </c:pt>
                <c:pt idx="1499">
                  <c:v>42605</c:v>
                </c:pt>
                <c:pt idx="1500">
                  <c:v>42606</c:v>
                </c:pt>
                <c:pt idx="1501">
                  <c:v>42607</c:v>
                </c:pt>
                <c:pt idx="1502">
                  <c:v>42608</c:v>
                </c:pt>
                <c:pt idx="1503">
                  <c:v>42611</c:v>
                </c:pt>
                <c:pt idx="1504">
                  <c:v>42612</c:v>
                </c:pt>
                <c:pt idx="1505">
                  <c:v>42613</c:v>
                </c:pt>
                <c:pt idx="1506">
                  <c:v>42614</c:v>
                </c:pt>
                <c:pt idx="1507">
                  <c:v>42615</c:v>
                </c:pt>
                <c:pt idx="1508">
                  <c:v>42619</c:v>
                </c:pt>
                <c:pt idx="1509">
                  <c:v>42620</c:v>
                </c:pt>
                <c:pt idx="1510">
                  <c:v>42621</c:v>
                </c:pt>
                <c:pt idx="1511">
                  <c:v>42622</c:v>
                </c:pt>
                <c:pt idx="1512">
                  <c:v>42625</c:v>
                </c:pt>
                <c:pt idx="1513">
                  <c:v>42626</c:v>
                </c:pt>
                <c:pt idx="1514">
                  <c:v>42627</c:v>
                </c:pt>
                <c:pt idx="1515">
                  <c:v>42628</c:v>
                </c:pt>
                <c:pt idx="1516">
                  <c:v>42629</c:v>
                </c:pt>
                <c:pt idx="1517">
                  <c:v>42632</c:v>
                </c:pt>
                <c:pt idx="1518">
                  <c:v>42633</c:v>
                </c:pt>
                <c:pt idx="1519">
                  <c:v>42634</c:v>
                </c:pt>
                <c:pt idx="1520">
                  <c:v>42635</c:v>
                </c:pt>
                <c:pt idx="1521">
                  <c:v>42636</c:v>
                </c:pt>
                <c:pt idx="1522">
                  <c:v>42639</c:v>
                </c:pt>
                <c:pt idx="1523">
                  <c:v>42640</c:v>
                </c:pt>
                <c:pt idx="1524">
                  <c:v>42641</c:v>
                </c:pt>
                <c:pt idx="1525">
                  <c:v>42642</c:v>
                </c:pt>
                <c:pt idx="1526">
                  <c:v>42643</c:v>
                </c:pt>
                <c:pt idx="1527">
                  <c:v>42646</c:v>
                </c:pt>
                <c:pt idx="1528">
                  <c:v>42647</c:v>
                </c:pt>
                <c:pt idx="1529">
                  <c:v>42648</c:v>
                </c:pt>
                <c:pt idx="1530">
                  <c:v>42649</c:v>
                </c:pt>
                <c:pt idx="1531">
                  <c:v>42650</c:v>
                </c:pt>
                <c:pt idx="1532">
                  <c:v>42653</c:v>
                </c:pt>
                <c:pt idx="1533">
                  <c:v>42654</c:v>
                </c:pt>
                <c:pt idx="1534">
                  <c:v>42655</c:v>
                </c:pt>
                <c:pt idx="1535">
                  <c:v>42656</c:v>
                </c:pt>
                <c:pt idx="1536">
                  <c:v>42657</c:v>
                </c:pt>
                <c:pt idx="1537">
                  <c:v>42660</c:v>
                </c:pt>
                <c:pt idx="1538">
                  <c:v>42661</c:v>
                </c:pt>
                <c:pt idx="1539">
                  <c:v>42662</c:v>
                </c:pt>
                <c:pt idx="1540">
                  <c:v>42663</c:v>
                </c:pt>
                <c:pt idx="1541">
                  <c:v>42664</c:v>
                </c:pt>
                <c:pt idx="1542">
                  <c:v>42667</c:v>
                </c:pt>
                <c:pt idx="1543">
                  <c:v>42668</c:v>
                </c:pt>
                <c:pt idx="1544">
                  <c:v>42669</c:v>
                </c:pt>
                <c:pt idx="1545">
                  <c:v>42670</c:v>
                </c:pt>
                <c:pt idx="1546">
                  <c:v>42671</c:v>
                </c:pt>
                <c:pt idx="1547">
                  <c:v>42674</c:v>
                </c:pt>
                <c:pt idx="1548">
                  <c:v>42675</c:v>
                </c:pt>
                <c:pt idx="1549">
                  <c:v>42676</c:v>
                </c:pt>
                <c:pt idx="1550">
                  <c:v>42677</c:v>
                </c:pt>
                <c:pt idx="1551">
                  <c:v>42678</c:v>
                </c:pt>
                <c:pt idx="1552">
                  <c:v>42681</c:v>
                </c:pt>
                <c:pt idx="1553">
                  <c:v>42682</c:v>
                </c:pt>
                <c:pt idx="1554">
                  <c:v>42683</c:v>
                </c:pt>
                <c:pt idx="1555">
                  <c:v>42684</c:v>
                </c:pt>
                <c:pt idx="1556">
                  <c:v>42685</c:v>
                </c:pt>
                <c:pt idx="1557">
                  <c:v>42688</c:v>
                </c:pt>
                <c:pt idx="1558">
                  <c:v>42689</c:v>
                </c:pt>
                <c:pt idx="1559">
                  <c:v>42690</c:v>
                </c:pt>
                <c:pt idx="1560">
                  <c:v>42691</c:v>
                </c:pt>
                <c:pt idx="1561">
                  <c:v>42692</c:v>
                </c:pt>
                <c:pt idx="1562">
                  <c:v>42695</c:v>
                </c:pt>
                <c:pt idx="1563">
                  <c:v>42696</c:v>
                </c:pt>
                <c:pt idx="1564">
                  <c:v>42697</c:v>
                </c:pt>
                <c:pt idx="1565">
                  <c:v>42699</c:v>
                </c:pt>
                <c:pt idx="1566">
                  <c:v>42702</c:v>
                </c:pt>
                <c:pt idx="1567">
                  <c:v>42703</c:v>
                </c:pt>
                <c:pt idx="1568">
                  <c:v>42704</c:v>
                </c:pt>
                <c:pt idx="1569">
                  <c:v>42705</c:v>
                </c:pt>
                <c:pt idx="1570">
                  <c:v>42706</c:v>
                </c:pt>
                <c:pt idx="1571">
                  <c:v>42709</c:v>
                </c:pt>
                <c:pt idx="1572">
                  <c:v>42710</c:v>
                </c:pt>
                <c:pt idx="1573">
                  <c:v>42711</c:v>
                </c:pt>
                <c:pt idx="1574">
                  <c:v>42712</c:v>
                </c:pt>
                <c:pt idx="1575">
                  <c:v>42713</c:v>
                </c:pt>
                <c:pt idx="1576">
                  <c:v>42716</c:v>
                </c:pt>
                <c:pt idx="1577">
                  <c:v>42717</c:v>
                </c:pt>
                <c:pt idx="1578">
                  <c:v>42718</c:v>
                </c:pt>
                <c:pt idx="1579">
                  <c:v>42719</c:v>
                </c:pt>
                <c:pt idx="1580">
                  <c:v>42720</c:v>
                </c:pt>
                <c:pt idx="1581">
                  <c:v>42723</c:v>
                </c:pt>
                <c:pt idx="1582">
                  <c:v>42724</c:v>
                </c:pt>
                <c:pt idx="1583">
                  <c:v>42725</c:v>
                </c:pt>
                <c:pt idx="1584">
                  <c:v>42726</c:v>
                </c:pt>
                <c:pt idx="1585">
                  <c:v>42727</c:v>
                </c:pt>
                <c:pt idx="1586">
                  <c:v>42731</c:v>
                </c:pt>
                <c:pt idx="1587">
                  <c:v>42732</c:v>
                </c:pt>
                <c:pt idx="1588">
                  <c:v>42733</c:v>
                </c:pt>
                <c:pt idx="1589">
                  <c:v>42734</c:v>
                </c:pt>
                <c:pt idx="1590">
                  <c:v>42738</c:v>
                </c:pt>
                <c:pt idx="1591">
                  <c:v>42739</c:v>
                </c:pt>
                <c:pt idx="1592">
                  <c:v>42740</c:v>
                </c:pt>
                <c:pt idx="1593">
                  <c:v>42741</c:v>
                </c:pt>
                <c:pt idx="1594">
                  <c:v>42744</c:v>
                </c:pt>
                <c:pt idx="1595">
                  <c:v>42745</c:v>
                </c:pt>
                <c:pt idx="1596">
                  <c:v>42746</c:v>
                </c:pt>
                <c:pt idx="1597">
                  <c:v>42747</c:v>
                </c:pt>
                <c:pt idx="1598">
                  <c:v>42748</c:v>
                </c:pt>
                <c:pt idx="1599">
                  <c:v>42752</c:v>
                </c:pt>
                <c:pt idx="1600">
                  <c:v>42753</c:v>
                </c:pt>
                <c:pt idx="1601">
                  <c:v>42754</c:v>
                </c:pt>
                <c:pt idx="1602">
                  <c:v>42755</c:v>
                </c:pt>
                <c:pt idx="1603">
                  <c:v>42758</c:v>
                </c:pt>
                <c:pt idx="1604">
                  <c:v>42759</c:v>
                </c:pt>
                <c:pt idx="1605">
                  <c:v>42760</c:v>
                </c:pt>
                <c:pt idx="1606">
                  <c:v>42761</c:v>
                </c:pt>
                <c:pt idx="1607">
                  <c:v>42762</c:v>
                </c:pt>
                <c:pt idx="1608">
                  <c:v>42765</c:v>
                </c:pt>
                <c:pt idx="1609">
                  <c:v>42766</c:v>
                </c:pt>
                <c:pt idx="1610">
                  <c:v>42767</c:v>
                </c:pt>
                <c:pt idx="1611">
                  <c:v>42768</c:v>
                </c:pt>
                <c:pt idx="1612">
                  <c:v>42769</c:v>
                </c:pt>
                <c:pt idx="1613">
                  <c:v>42772</c:v>
                </c:pt>
                <c:pt idx="1614">
                  <c:v>42773</c:v>
                </c:pt>
                <c:pt idx="1615">
                  <c:v>42774</c:v>
                </c:pt>
                <c:pt idx="1616">
                  <c:v>42775</c:v>
                </c:pt>
                <c:pt idx="1617">
                  <c:v>42776</c:v>
                </c:pt>
                <c:pt idx="1618">
                  <c:v>42779</c:v>
                </c:pt>
                <c:pt idx="1619">
                  <c:v>42780</c:v>
                </c:pt>
                <c:pt idx="1620">
                  <c:v>42781</c:v>
                </c:pt>
                <c:pt idx="1621">
                  <c:v>42782</c:v>
                </c:pt>
                <c:pt idx="1622">
                  <c:v>42783</c:v>
                </c:pt>
                <c:pt idx="1623">
                  <c:v>42787</c:v>
                </c:pt>
                <c:pt idx="1624">
                  <c:v>42788</c:v>
                </c:pt>
                <c:pt idx="1625">
                  <c:v>42789</c:v>
                </c:pt>
                <c:pt idx="1626">
                  <c:v>42790</c:v>
                </c:pt>
                <c:pt idx="1627">
                  <c:v>42793</c:v>
                </c:pt>
                <c:pt idx="1628">
                  <c:v>42794</c:v>
                </c:pt>
                <c:pt idx="1629">
                  <c:v>42795</c:v>
                </c:pt>
                <c:pt idx="1630">
                  <c:v>42796</c:v>
                </c:pt>
                <c:pt idx="1631">
                  <c:v>42797</c:v>
                </c:pt>
                <c:pt idx="1632">
                  <c:v>42800</c:v>
                </c:pt>
                <c:pt idx="1633">
                  <c:v>42801</c:v>
                </c:pt>
                <c:pt idx="1634">
                  <c:v>42802</c:v>
                </c:pt>
                <c:pt idx="1635">
                  <c:v>42803</c:v>
                </c:pt>
                <c:pt idx="1636">
                  <c:v>42804</c:v>
                </c:pt>
                <c:pt idx="1637">
                  <c:v>42807</c:v>
                </c:pt>
                <c:pt idx="1638">
                  <c:v>42808</c:v>
                </c:pt>
                <c:pt idx="1639">
                  <c:v>42809</c:v>
                </c:pt>
                <c:pt idx="1640">
                  <c:v>42810</c:v>
                </c:pt>
                <c:pt idx="1641">
                  <c:v>42811</c:v>
                </c:pt>
                <c:pt idx="1642">
                  <c:v>42814</c:v>
                </c:pt>
                <c:pt idx="1643">
                  <c:v>42815</c:v>
                </c:pt>
                <c:pt idx="1644">
                  <c:v>42816</c:v>
                </c:pt>
                <c:pt idx="1645">
                  <c:v>42817</c:v>
                </c:pt>
                <c:pt idx="1646">
                  <c:v>42818</c:v>
                </c:pt>
                <c:pt idx="1647">
                  <c:v>42821</c:v>
                </c:pt>
                <c:pt idx="1648">
                  <c:v>42822</c:v>
                </c:pt>
                <c:pt idx="1649">
                  <c:v>42823</c:v>
                </c:pt>
                <c:pt idx="1650">
                  <c:v>42824</c:v>
                </c:pt>
                <c:pt idx="1651">
                  <c:v>42825</c:v>
                </c:pt>
                <c:pt idx="1652">
                  <c:v>42828</c:v>
                </c:pt>
                <c:pt idx="1653">
                  <c:v>42829</c:v>
                </c:pt>
                <c:pt idx="1654">
                  <c:v>42830</c:v>
                </c:pt>
                <c:pt idx="1655">
                  <c:v>42831</c:v>
                </c:pt>
                <c:pt idx="1656">
                  <c:v>42832</c:v>
                </c:pt>
                <c:pt idx="1657">
                  <c:v>42835</c:v>
                </c:pt>
                <c:pt idx="1658">
                  <c:v>42836</c:v>
                </c:pt>
                <c:pt idx="1659">
                  <c:v>42837</c:v>
                </c:pt>
                <c:pt idx="1660">
                  <c:v>42838</c:v>
                </c:pt>
                <c:pt idx="1661">
                  <c:v>42842</c:v>
                </c:pt>
                <c:pt idx="1662">
                  <c:v>42843</c:v>
                </c:pt>
                <c:pt idx="1663">
                  <c:v>42844</c:v>
                </c:pt>
                <c:pt idx="1664">
                  <c:v>42845</c:v>
                </c:pt>
                <c:pt idx="1665">
                  <c:v>42846</c:v>
                </c:pt>
                <c:pt idx="1666">
                  <c:v>42849</c:v>
                </c:pt>
                <c:pt idx="1667">
                  <c:v>42850</c:v>
                </c:pt>
                <c:pt idx="1668">
                  <c:v>42851</c:v>
                </c:pt>
                <c:pt idx="1669">
                  <c:v>42852</c:v>
                </c:pt>
                <c:pt idx="1670">
                  <c:v>42853</c:v>
                </c:pt>
                <c:pt idx="1671">
                  <c:v>42856</c:v>
                </c:pt>
                <c:pt idx="1672">
                  <c:v>42857</c:v>
                </c:pt>
                <c:pt idx="1673">
                  <c:v>42858</c:v>
                </c:pt>
                <c:pt idx="1674">
                  <c:v>42859</c:v>
                </c:pt>
                <c:pt idx="1675">
                  <c:v>42860</c:v>
                </c:pt>
                <c:pt idx="1676">
                  <c:v>42863</c:v>
                </c:pt>
                <c:pt idx="1677">
                  <c:v>42864</c:v>
                </c:pt>
                <c:pt idx="1678">
                  <c:v>42865</c:v>
                </c:pt>
                <c:pt idx="1679">
                  <c:v>42866</c:v>
                </c:pt>
                <c:pt idx="1680">
                  <c:v>42867</c:v>
                </c:pt>
                <c:pt idx="1681">
                  <c:v>42870</c:v>
                </c:pt>
                <c:pt idx="1682">
                  <c:v>42871</c:v>
                </c:pt>
                <c:pt idx="1683">
                  <c:v>42872</c:v>
                </c:pt>
                <c:pt idx="1684">
                  <c:v>42873</c:v>
                </c:pt>
                <c:pt idx="1685">
                  <c:v>42874</c:v>
                </c:pt>
                <c:pt idx="1686">
                  <c:v>42877</c:v>
                </c:pt>
                <c:pt idx="1687">
                  <c:v>42878</c:v>
                </c:pt>
                <c:pt idx="1688">
                  <c:v>42879</c:v>
                </c:pt>
                <c:pt idx="1689">
                  <c:v>42880</c:v>
                </c:pt>
                <c:pt idx="1690">
                  <c:v>42881</c:v>
                </c:pt>
                <c:pt idx="1691">
                  <c:v>42885</c:v>
                </c:pt>
                <c:pt idx="1692">
                  <c:v>42886</c:v>
                </c:pt>
                <c:pt idx="1693">
                  <c:v>42887</c:v>
                </c:pt>
                <c:pt idx="1694">
                  <c:v>42888</c:v>
                </c:pt>
                <c:pt idx="1695">
                  <c:v>42891</c:v>
                </c:pt>
                <c:pt idx="1696">
                  <c:v>42892</c:v>
                </c:pt>
                <c:pt idx="1697">
                  <c:v>42893</c:v>
                </c:pt>
                <c:pt idx="1698">
                  <c:v>42894</c:v>
                </c:pt>
                <c:pt idx="1699">
                  <c:v>42895</c:v>
                </c:pt>
                <c:pt idx="1700">
                  <c:v>42898</c:v>
                </c:pt>
                <c:pt idx="1701">
                  <c:v>42899</c:v>
                </c:pt>
                <c:pt idx="1702">
                  <c:v>42900</c:v>
                </c:pt>
                <c:pt idx="1703">
                  <c:v>42901</c:v>
                </c:pt>
                <c:pt idx="1704">
                  <c:v>42902</c:v>
                </c:pt>
                <c:pt idx="1705">
                  <c:v>42905</c:v>
                </c:pt>
                <c:pt idx="1706">
                  <c:v>42906</c:v>
                </c:pt>
                <c:pt idx="1707">
                  <c:v>42907</c:v>
                </c:pt>
                <c:pt idx="1708">
                  <c:v>42908</c:v>
                </c:pt>
                <c:pt idx="1709">
                  <c:v>42909</c:v>
                </c:pt>
                <c:pt idx="1710">
                  <c:v>42912</c:v>
                </c:pt>
                <c:pt idx="1711">
                  <c:v>42913</c:v>
                </c:pt>
                <c:pt idx="1712">
                  <c:v>42914</c:v>
                </c:pt>
                <c:pt idx="1713">
                  <c:v>42915</c:v>
                </c:pt>
                <c:pt idx="1714">
                  <c:v>42916</c:v>
                </c:pt>
                <c:pt idx="1715">
                  <c:v>42919</c:v>
                </c:pt>
                <c:pt idx="1716">
                  <c:v>42921</c:v>
                </c:pt>
                <c:pt idx="1717">
                  <c:v>42922</c:v>
                </c:pt>
                <c:pt idx="1718">
                  <c:v>42923</c:v>
                </c:pt>
                <c:pt idx="1719">
                  <c:v>42926</c:v>
                </c:pt>
                <c:pt idx="1720">
                  <c:v>42927</c:v>
                </c:pt>
                <c:pt idx="1721">
                  <c:v>42928</c:v>
                </c:pt>
                <c:pt idx="1722">
                  <c:v>42929</c:v>
                </c:pt>
                <c:pt idx="1723">
                  <c:v>42930</c:v>
                </c:pt>
                <c:pt idx="1724">
                  <c:v>42933</c:v>
                </c:pt>
                <c:pt idx="1725">
                  <c:v>42934</c:v>
                </c:pt>
                <c:pt idx="1726">
                  <c:v>42935</c:v>
                </c:pt>
                <c:pt idx="1727">
                  <c:v>42936</c:v>
                </c:pt>
                <c:pt idx="1728">
                  <c:v>42937</c:v>
                </c:pt>
                <c:pt idx="1729">
                  <c:v>42940</c:v>
                </c:pt>
                <c:pt idx="1730">
                  <c:v>42941</c:v>
                </c:pt>
                <c:pt idx="1731">
                  <c:v>42942</c:v>
                </c:pt>
                <c:pt idx="1732">
                  <c:v>42943</c:v>
                </c:pt>
                <c:pt idx="1733">
                  <c:v>42944</c:v>
                </c:pt>
                <c:pt idx="1734">
                  <c:v>42947</c:v>
                </c:pt>
                <c:pt idx="1735">
                  <c:v>42948</c:v>
                </c:pt>
                <c:pt idx="1736">
                  <c:v>42949</c:v>
                </c:pt>
                <c:pt idx="1737">
                  <c:v>42950</c:v>
                </c:pt>
                <c:pt idx="1738">
                  <c:v>42951</c:v>
                </c:pt>
                <c:pt idx="1739">
                  <c:v>42954</c:v>
                </c:pt>
                <c:pt idx="1740">
                  <c:v>42955</c:v>
                </c:pt>
                <c:pt idx="1741">
                  <c:v>42956</c:v>
                </c:pt>
                <c:pt idx="1742">
                  <c:v>42957</c:v>
                </c:pt>
                <c:pt idx="1743">
                  <c:v>42958</c:v>
                </c:pt>
                <c:pt idx="1744">
                  <c:v>42961</c:v>
                </c:pt>
                <c:pt idx="1745">
                  <c:v>42962</c:v>
                </c:pt>
                <c:pt idx="1746">
                  <c:v>42963</c:v>
                </c:pt>
                <c:pt idx="1747">
                  <c:v>42964</c:v>
                </c:pt>
                <c:pt idx="1748">
                  <c:v>42965</c:v>
                </c:pt>
                <c:pt idx="1749">
                  <c:v>42968</c:v>
                </c:pt>
                <c:pt idx="1750">
                  <c:v>42969</c:v>
                </c:pt>
                <c:pt idx="1751">
                  <c:v>42970</c:v>
                </c:pt>
                <c:pt idx="1752">
                  <c:v>42971</c:v>
                </c:pt>
                <c:pt idx="1753">
                  <c:v>42972</c:v>
                </c:pt>
                <c:pt idx="1754">
                  <c:v>42975</c:v>
                </c:pt>
                <c:pt idx="1755">
                  <c:v>42976</c:v>
                </c:pt>
                <c:pt idx="1756">
                  <c:v>42977</c:v>
                </c:pt>
                <c:pt idx="1757">
                  <c:v>42978</c:v>
                </c:pt>
                <c:pt idx="1758">
                  <c:v>42979</c:v>
                </c:pt>
                <c:pt idx="1759">
                  <c:v>42983</c:v>
                </c:pt>
                <c:pt idx="1760">
                  <c:v>42984</c:v>
                </c:pt>
                <c:pt idx="1761">
                  <c:v>42985</c:v>
                </c:pt>
                <c:pt idx="1762">
                  <c:v>42986</c:v>
                </c:pt>
                <c:pt idx="1763">
                  <c:v>42989</c:v>
                </c:pt>
                <c:pt idx="1764">
                  <c:v>42990</c:v>
                </c:pt>
                <c:pt idx="1765">
                  <c:v>42991</c:v>
                </c:pt>
                <c:pt idx="1766">
                  <c:v>42992</c:v>
                </c:pt>
                <c:pt idx="1767">
                  <c:v>42993</c:v>
                </c:pt>
                <c:pt idx="1768">
                  <c:v>42996</c:v>
                </c:pt>
                <c:pt idx="1769">
                  <c:v>42997</c:v>
                </c:pt>
                <c:pt idx="1770">
                  <c:v>42998</c:v>
                </c:pt>
                <c:pt idx="1771">
                  <c:v>42999</c:v>
                </c:pt>
                <c:pt idx="1772">
                  <c:v>43000</c:v>
                </c:pt>
                <c:pt idx="1773">
                  <c:v>43003</c:v>
                </c:pt>
                <c:pt idx="1774">
                  <c:v>43004</c:v>
                </c:pt>
                <c:pt idx="1775">
                  <c:v>43005</c:v>
                </c:pt>
                <c:pt idx="1776">
                  <c:v>43006</c:v>
                </c:pt>
                <c:pt idx="1777">
                  <c:v>43007</c:v>
                </c:pt>
                <c:pt idx="1778">
                  <c:v>43010</c:v>
                </c:pt>
                <c:pt idx="1779">
                  <c:v>43011</c:v>
                </c:pt>
                <c:pt idx="1780">
                  <c:v>43012</c:v>
                </c:pt>
                <c:pt idx="1781">
                  <c:v>43013</c:v>
                </c:pt>
                <c:pt idx="1782">
                  <c:v>43014</c:v>
                </c:pt>
                <c:pt idx="1783">
                  <c:v>43017</c:v>
                </c:pt>
                <c:pt idx="1784">
                  <c:v>43018</c:v>
                </c:pt>
                <c:pt idx="1785">
                  <c:v>43019</c:v>
                </c:pt>
                <c:pt idx="1786">
                  <c:v>43020</c:v>
                </c:pt>
                <c:pt idx="1787">
                  <c:v>43021</c:v>
                </c:pt>
                <c:pt idx="1788">
                  <c:v>43024</c:v>
                </c:pt>
                <c:pt idx="1789">
                  <c:v>43025</c:v>
                </c:pt>
                <c:pt idx="1790">
                  <c:v>43026</c:v>
                </c:pt>
                <c:pt idx="1791">
                  <c:v>43027</c:v>
                </c:pt>
                <c:pt idx="1792">
                  <c:v>43028</c:v>
                </c:pt>
                <c:pt idx="1793">
                  <c:v>43031</c:v>
                </c:pt>
                <c:pt idx="1794">
                  <c:v>43032</c:v>
                </c:pt>
                <c:pt idx="1795">
                  <c:v>43033</c:v>
                </c:pt>
                <c:pt idx="1796">
                  <c:v>43034</c:v>
                </c:pt>
                <c:pt idx="1797">
                  <c:v>43035</c:v>
                </c:pt>
                <c:pt idx="1798">
                  <c:v>43038</c:v>
                </c:pt>
                <c:pt idx="1799">
                  <c:v>43039</c:v>
                </c:pt>
                <c:pt idx="1800">
                  <c:v>43040</c:v>
                </c:pt>
                <c:pt idx="1801">
                  <c:v>43041</c:v>
                </c:pt>
                <c:pt idx="1802">
                  <c:v>43042</c:v>
                </c:pt>
                <c:pt idx="1803">
                  <c:v>43045</c:v>
                </c:pt>
                <c:pt idx="1804">
                  <c:v>43046</c:v>
                </c:pt>
                <c:pt idx="1805">
                  <c:v>43047</c:v>
                </c:pt>
                <c:pt idx="1806">
                  <c:v>43048</c:v>
                </c:pt>
                <c:pt idx="1807">
                  <c:v>43049</c:v>
                </c:pt>
                <c:pt idx="1808">
                  <c:v>43052</c:v>
                </c:pt>
                <c:pt idx="1809">
                  <c:v>43053</c:v>
                </c:pt>
                <c:pt idx="1810">
                  <c:v>43054</c:v>
                </c:pt>
                <c:pt idx="1811">
                  <c:v>43055</c:v>
                </c:pt>
                <c:pt idx="1812">
                  <c:v>43056</c:v>
                </c:pt>
                <c:pt idx="1813">
                  <c:v>43059</c:v>
                </c:pt>
                <c:pt idx="1814">
                  <c:v>43060</c:v>
                </c:pt>
                <c:pt idx="1815">
                  <c:v>43061</c:v>
                </c:pt>
                <c:pt idx="1816">
                  <c:v>43063</c:v>
                </c:pt>
                <c:pt idx="1817">
                  <c:v>43066</c:v>
                </c:pt>
                <c:pt idx="1818">
                  <c:v>43067</c:v>
                </c:pt>
                <c:pt idx="1819">
                  <c:v>43068</c:v>
                </c:pt>
                <c:pt idx="1820">
                  <c:v>43069</c:v>
                </c:pt>
                <c:pt idx="1821">
                  <c:v>43070</c:v>
                </c:pt>
                <c:pt idx="1822">
                  <c:v>43073</c:v>
                </c:pt>
                <c:pt idx="1823">
                  <c:v>43074</c:v>
                </c:pt>
                <c:pt idx="1824">
                  <c:v>43075</c:v>
                </c:pt>
                <c:pt idx="1825">
                  <c:v>43076</c:v>
                </c:pt>
                <c:pt idx="1826">
                  <c:v>43077</c:v>
                </c:pt>
                <c:pt idx="1827">
                  <c:v>43080</c:v>
                </c:pt>
                <c:pt idx="1828">
                  <c:v>43081</c:v>
                </c:pt>
                <c:pt idx="1829">
                  <c:v>43082</c:v>
                </c:pt>
                <c:pt idx="1830">
                  <c:v>43083</c:v>
                </c:pt>
                <c:pt idx="1831">
                  <c:v>43084</c:v>
                </c:pt>
                <c:pt idx="1832">
                  <c:v>43087</c:v>
                </c:pt>
                <c:pt idx="1833">
                  <c:v>43088</c:v>
                </c:pt>
                <c:pt idx="1834">
                  <c:v>43089</c:v>
                </c:pt>
                <c:pt idx="1835">
                  <c:v>43090</c:v>
                </c:pt>
                <c:pt idx="1836">
                  <c:v>43091</c:v>
                </c:pt>
                <c:pt idx="1837">
                  <c:v>43095</c:v>
                </c:pt>
                <c:pt idx="1838">
                  <c:v>43096</c:v>
                </c:pt>
                <c:pt idx="1839">
                  <c:v>43097</c:v>
                </c:pt>
                <c:pt idx="1840">
                  <c:v>43098</c:v>
                </c:pt>
                <c:pt idx="1841">
                  <c:v>43102</c:v>
                </c:pt>
                <c:pt idx="1842">
                  <c:v>43103</c:v>
                </c:pt>
                <c:pt idx="1843">
                  <c:v>43104</c:v>
                </c:pt>
                <c:pt idx="1844">
                  <c:v>43105</c:v>
                </c:pt>
                <c:pt idx="1845">
                  <c:v>43108</c:v>
                </c:pt>
                <c:pt idx="1846">
                  <c:v>43109</c:v>
                </c:pt>
                <c:pt idx="1847">
                  <c:v>43110</c:v>
                </c:pt>
                <c:pt idx="1848">
                  <c:v>43111</c:v>
                </c:pt>
                <c:pt idx="1849">
                  <c:v>43112</c:v>
                </c:pt>
                <c:pt idx="1850">
                  <c:v>43116</c:v>
                </c:pt>
                <c:pt idx="1851">
                  <c:v>43117</c:v>
                </c:pt>
                <c:pt idx="1852">
                  <c:v>43118</c:v>
                </c:pt>
                <c:pt idx="1853">
                  <c:v>43119</c:v>
                </c:pt>
                <c:pt idx="1854">
                  <c:v>43122</c:v>
                </c:pt>
                <c:pt idx="1855">
                  <c:v>43123</c:v>
                </c:pt>
                <c:pt idx="1856">
                  <c:v>43124</c:v>
                </c:pt>
                <c:pt idx="1857">
                  <c:v>43125</c:v>
                </c:pt>
                <c:pt idx="1858">
                  <c:v>43126</c:v>
                </c:pt>
                <c:pt idx="1859">
                  <c:v>43129</c:v>
                </c:pt>
                <c:pt idx="1860">
                  <c:v>43130</c:v>
                </c:pt>
                <c:pt idx="1861">
                  <c:v>43131</c:v>
                </c:pt>
                <c:pt idx="1862">
                  <c:v>43132</c:v>
                </c:pt>
                <c:pt idx="1863">
                  <c:v>43133</c:v>
                </c:pt>
                <c:pt idx="1864">
                  <c:v>43136</c:v>
                </c:pt>
                <c:pt idx="1865">
                  <c:v>43137</c:v>
                </c:pt>
                <c:pt idx="1866">
                  <c:v>43138</c:v>
                </c:pt>
                <c:pt idx="1867">
                  <c:v>43139</c:v>
                </c:pt>
                <c:pt idx="1868">
                  <c:v>43140</c:v>
                </c:pt>
                <c:pt idx="1869">
                  <c:v>43143</c:v>
                </c:pt>
                <c:pt idx="1870">
                  <c:v>43144</c:v>
                </c:pt>
                <c:pt idx="1871">
                  <c:v>43145</c:v>
                </c:pt>
                <c:pt idx="1872">
                  <c:v>43146</c:v>
                </c:pt>
                <c:pt idx="1873">
                  <c:v>43147</c:v>
                </c:pt>
                <c:pt idx="1874">
                  <c:v>43151</c:v>
                </c:pt>
                <c:pt idx="1875">
                  <c:v>43152</c:v>
                </c:pt>
                <c:pt idx="1876">
                  <c:v>43153</c:v>
                </c:pt>
                <c:pt idx="1877">
                  <c:v>43154</c:v>
                </c:pt>
                <c:pt idx="1878">
                  <c:v>43157</c:v>
                </c:pt>
                <c:pt idx="1879">
                  <c:v>43158</c:v>
                </c:pt>
                <c:pt idx="1880">
                  <c:v>43159</c:v>
                </c:pt>
                <c:pt idx="1881">
                  <c:v>43160</c:v>
                </c:pt>
                <c:pt idx="1882">
                  <c:v>43161</c:v>
                </c:pt>
                <c:pt idx="1883">
                  <c:v>43164</c:v>
                </c:pt>
                <c:pt idx="1884">
                  <c:v>43165</c:v>
                </c:pt>
                <c:pt idx="1885">
                  <c:v>43166</c:v>
                </c:pt>
                <c:pt idx="1886">
                  <c:v>43167</c:v>
                </c:pt>
                <c:pt idx="1887">
                  <c:v>43168</c:v>
                </c:pt>
                <c:pt idx="1888">
                  <c:v>43171</c:v>
                </c:pt>
                <c:pt idx="1889">
                  <c:v>43172</c:v>
                </c:pt>
                <c:pt idx="1890">
                  <c:v>43173</c:v>
                </c:pt>
                <c:pt idx="1891">
                  <c:v>43174</c:v>
                </c:pt>
                <c:pt idx="1892">
                  <c:v>43175</c:v>
                </c:pt>
                <c:pt idx="1893">
                  <c:v>43178</c:v>
                </c:pt>
                <c:pt idx="1894">
                  <c:v>43179</c:v>
                </c:pt>
                <c:pt idx="1895">
                  <c:v>43180</c:v>
                </c:pt>
                <c:pt idx="1896">
                  <c:v>43181</c:v>
                </c:pt>
                <c:pt idx="1897">
                  <c:v>43182</c:v>
                </c:pt>
                <c:pt idx="1898">
                  <c:v>43185</c:v>
                </c:pt>
                <c:pt idx="1899">
                  <c:v>43186</c:v>
                </c:pt>
                <c:pt idx="1900">
                  <c:v>43187</c:v>
                </c:pt>
                <c:pt idx="1901">
                  <c:v>43188</c:v>
                </c:pt>
                <c:pt idx="1902">
                  <c:v>43192</c:v>
                </c:pt>
                <c:pt idx="1903">
                  <c:v>43193</c:v>
                </c:pt>
                <c:pt idx="1904">
                  <c:v>43194</c:v>
                </c:pt>
                <c:pt idx="1905">
                  <c:v>43195</c:v>
                </c:pt>
                <c:pt idx="1906">
                  <c:v>43196</c:v>
                </c:pt>
                <c:pt idx="1907">
                  <c:v>43199</c:v>
                </c:pt>
                <c:pt idx="1908">
                  <c:v>43200</c:v>
                </c:pt>
                <c:pt idx="1909">
                  <c:v>43201</c:v>
                </c:pt>
                <c:pt idx="1910">
                  <c:v>43202</c:v>
                </c:pt>
                <c:pt idx="1911">
                  <c:v>43203</c:v>
                </c:pt>
                <c:pt idx="1912">
                  <c:v>43206</c:v>
                </c:pt>
                <c:pt idx="1913">
                  <c:v>43207</c:v>
                </c:pt>
                <c:pt idx="1914">
                  <c:v>43208</c:v>
                </c:pt>
                <c:pt idx="1915">
                  <c:v>43209</c:v>
                </c:pt>
                <c:pt idx="1916">
                  <c:v>43210</c:v>
                </c:pt>
                <c:pt idx="1917">
                  <c:v>43213</c:v>
                </c:pt>
                <c:pt idx="1918">
                  <c:v>43214</c:v>
                </c:pt>
                <c:pt idx="1919">
                  <c:v>43215</c:v>
                </c:pt>
                <c:pt idx="1920">
                  <c:v>43216</c:v>
                </c:pt>
                <c:pt idx="1921">
                  <c:v>43217</c:v>
                </c:pt>
                <c:pt idx="1922">
                  <c:v>43220</c:v>
                </c:pt>
                <c:pt idx="1923">
                  <c:v>43221</c:v>
                </c:pt>
                <c:pt idx="1924">
                  <c:v>43222</c:v>
                </c:pt>
                <c:pt idx="1925">
                  <c:v>43223</c:v>
                </c:pt>
                <c:pt idx="1926">
                  <c:v>43224</c:v>
                </c:pt>
                <c:pt idx="1927">
                  <c:v>43227</c:v>
                </c:pt>
                <c:pt idx="1928">
                  <c:v>43228</c:v>
                </c:pt>
                <c:pt idx="1929">
                  <c:v>43229</c:v>
                </c:pt>
                <c:pt idx="1930">
                  <c:v>43230</c:v>
                </c:pt>
                <c:pt idx="1931">
                  <c:v>43231</c:v>
                </c:pt>
                <c:pt idx="1932">
                  <c:v>43234</c:v>
                </c:pt>
                <c:pt idx="1933">
                  <c:v>43235</c:v>
                </c:pt>
                <c:pt idx="1934">
                  <c:v>43236</c:v>
                </c:pt>
                <c:pt idx="1935">
                  <c:v>43237</c:v>
                </c:pt>
                <c:pt idx="1936">
                  <c:v>43238</c:v>
                </c:pt>
                <c:pt idx="1937">
                  <c:v>43241</c:v>
                </c:pt>
                <c:pt idx="1938">
                  <c:v>43242</c:v>
                </c:pt>
                <c:pt idx="1939">
                  <c:v>43243</c:v>
                </c:pt>
                <c:pt idx="1940">
                  <c:v>43244</c:v>
                </c:pt>
                <c:pt idx="1941">
                  <c:v>43245</c:v>
                </c:pt>
                <c:pt idx="1942">
                  <c:v>43249</c:v>
                </c:pt>
                <c:pt idx="1943">
                  <c:v>43250</c:v>
                </c:pt>
                <c:pt idx="1944">
                  <c:v>43251</c:v>
                </c:pt>
                <c:pt idx="1945">
                  <c:v>43252</c:v>
                </c:pt>
                <c:pt idx="1946">
                  <c:v>43255</c:v>
                </c:pt>
                <c:pt idx="1947">
                  <c:v>43256</c:v>
                </c:pt>
                <c:pt idx="1948">
                  <c:v>43257</c:v>
                </c:pt>
                <c:pt idx="1949">
                  <c:v>43258</c:v>
                </c:pt>
                <c:pt idx="1950">
                  <c:v>43259</c:v>
                </c:pt>
                <c:pt idx="1951">
                  <c:v>43262</c:v>
                </c:pt>
                <c:pt idx="1952">
                  <c:v>43263</c:v>
                </c:pt>
                <c:pt idx="1953">
                  <c:v>43264</c:v>
                </c:pt>
                <c:pt idx="1954">
                  <c:v>43265</c:v>
                </c:pt>
                <c:pt idx="1955">
                  <c:v>43266</c:v>
                </c:pt>
                <c:pt idx="1956">
                  <c:v>43269</c:v>
                </c:pt>
                <c:pt idx="1957">
                  <c:v>43270</c:v>
                </c:pt>
                <c:pt idx="1958">
                  <c:v>43271</c:v>
                </c:pt>
                <c:pt idx="1959">
                  <c:v>43272</c:v>
                </c:pt>
                <c:pt idx="1960">
                  <c:v>43273</c:v>
                </c:pt>
                <c:pt idx="1961">
                  <c:v>43276</c:v>
                </c:pt>
                <c:pt idx="1962">
                  <c:v>43277</c:v>
                </c:pt>
                <c:pt idx="1963">
                  <c:v>43278</c:v>
                </c:pt>
                <c:pt idx="1964">
                  <c:v>43279</c:v>
                </c:pt>
                <c:pt idx="1965">
                  <c:v>43280</c:v>
                </c:pt>
                <c:pt idx="1966">
                  <c:v>43283</c:v>
                </c:pt>
                <c:pt idx="1967">
                  <c:v>43284</c:v>
                </c:pt>
                <c:pt idx="1968">
                  <c:v>43286</c:v>
                </c:pt>
                <c:pt idx="1969">
                  <c:v>43287</c:v>
                </c:pt>
                <c:pt idx="1970">
                  <c:v>43290</c:v>
                </c:pt>
                <c:pt idx="1971">
                  <c:v>43291</c:v>
                </c:pt>
                <c:pt idx="1972">
                  <c:v>43292</c:v>
                </c:pt>
                <c:pt idx="1973">
                  <c:v>43293</c:v>
                </c:pt>
                <c:pt idx="1974">
                  <c:v>43294</c:v>
                </c:pt>
                <c:pt idx="1975">
                  <c:v>43297</c:v>
                </c:pt>
                <c:pt idx="1976">
                  <c:v>43298</c:v>
                </c:pt>
                <c:pt idx="1977">
                  <c:v>43299</c:v>
                </c:pt>
                <c:pt idx="1978">
                  <c:v>43300</c:v>
                </c:pt>
                <c:pt idx="1979">
                  <c:v>43301</c:v>
                </c:pt>
                <c:pt idx="1980">
                  <c:v>43304</c:v>
                </c:pt>
                <c:pt idx="1981">
                  <c:v>43305</c:v>
                </c:pt>
                <c:pt idx="1982">
                  <c:v>43306</c:v>
                </c:pt>
                <c:pt idx="1983">
                  <c:v>43307</c:v>
                </c:pt>
                <c:pt idx="1984">
                  <c:v>43308</c:v>
                </c:pt>
                <c:pt idx="1985">
                  <c:v>43311</c:v>
                </c:pt>
                <c:pt idx="1986">
                  <c:v>43312</c:v>
                </c:pt>
                <c:pt idx="1987">
                  <c:v>43313</c:v>
                </c:pt>
                <c:pt idx="1988">
                  <c:v>43314</c:v>
                </c:pt>
                <c:pt idx="1989">
                  <c:v>43315</c:v>
                </c:pt>
                <c:pt idx="1990">
                  <c:v>43318</c:v>
                </c:pt>
                <c:pt idx="1991">
                  <c:v>43319</c:v>
                </c:pt>
                <c:pt idx="1992">
                  <c:v>43320</c:v>
                </c:pt>
                <c:pt idx="1993">
                  <c:v>43321</c:v>
                </c:pt>
                <c:pt idx="1994">
                  <c:v>43322</c:v>
                </c:pt>
                <c:pt idx="1995">
                  <c:v>43325</c:v>
                </c:pt>
                <c:pt idx="1996">
                  <c:v>43326</c:v>
                </c:pt>
                <c:pt idx="1997">
                  <c:v>43327</c:v>
                </c:pt>
                <c:pt idx="1998">
                  <c:v>43328</c:v>
                </c:pt>
                <c:pt idx="1999">
                  <c:v>43329</c:v>
                </c:pt>
                <c:pt idx="2000">
                  <c:v>43332</c:v>
                </c:pt>
                <c:pt idx="2001">
                  <c:v>43333</c:v>
                </c:pt>
                <c:pt idx="2002">
                  <c:v>43334</c:v>
                </c:pt>
                <c:pt idx="2003">
                  <c:v>43335</c:v>
                </c:pt>
                <c:pt idx="2004">
                  <c:v>43336</c:v>
                </c:pt>
                <c:pt idx="2005">
                  <c:v>43339</c:v>
                </c:pt>
                <c:pt idx="2006">
                  <c:v>43340</c:v>
                </c:pt>
                <c:pt idx="2007">
                  <c:v>43341</c:v>
                </c:pt>
                <c:pt idx="2008">
                  <c:v>43342</c:v>
                </c:pt>
                <c:pt idx="2009">
                  <c:v>43343</c:v>
                </c:pt>
                <c:pt idx="2010">
                  <c:v>43347</c:v>
                </c:pt>
                <c:pt idx="2011">
                  <c:v>43348</c:v>
                </c:pt>
                <c:pt idx="2012">
                  <c:v>43349</c:v>
                </c:pt>
                <c:pt idx="2013">
                  <c:v>43350</c:v>
                </c:pt>
                <c:pt idx="2014">
                  <c:v>43353</c:v>
                </c:pt>
                <c:pt idx="2015">
                  <c:v>43354</c:v>
                </c:pt>
                <c:pt idx="2016">
                  <c:v>43355</c:v>
                </c:pt>
                <c:pt idx="2017">
                  <c:v>43356</c:v>
                </c:pt>
                <c:pt idx="2018">
                  <c:v>43357</c:v>
                </c:pt>
                <c:pt idx="2019">
                  <c:v>43360</c:v>
                </c:pt>
                <c:pt idx="2020">
                  <c:v>43361</c:v>
                </c:pt>
                <c:pt idx="2021">
                  <c:v>43362</c:v>
                </c:pt>
                <c:pt idx="2022">
                  <c:v>43363</c:v>
                </c:pt>
                <c:pt idx="2023">
                  <c:v>43364</c:v>
                </c:pt>
                <c:pt idx="2024">
                  <c:v>43367</c:v>
                </c:pt>
                <c:pt idx="2025">
                  <c:v>43368</c:v>
                </c:pt>
                <c:pt idx="2026">
                  <c:v>43369</c:v>
                </c:pt>
                <c:pt idx="2027">
                  <c:v>43370</c:v>
                </c:pt>
                <c:pt idx="2028">
                  <c:v>43371</c:v>
                </c:pt>
                <c:pt idx="2029">
                  <c:v>43374</c:v>
                </c:pt>
                <c:pt idx="2030">
                  <c:v>43375</c:v>
                </c:pt>
                <c:pt idx="2031">
                  <c:v>43376</c:v>
                </c:pt>
                <c:pt idx="2032">
                  <c:v>43377</c:v>
                </c:pt>
                <c:pt idx="2033">
                  <c:v>43378</c:v>
                </c:pt>
                <c:pt idx="2034">
                  <c:v>43381</c:v>
                </c:pt>
                <c:pt idx="2035">
                  <c:v>43382</c:v>
                </c:pt>
                <c:pt idx="2036">
                  <c:v>43383</c:v>
                </c:pt>
                <c:pt idx="2037">
                  <c:v>43384</c:v>
                </c:pt>
                <c:pt idx="2038">
                  <c:v>43385</c:v>
                </c:pt>
                <c:pt idx="2039">
                  <c:v>43388</c:v>
                </c:pt>
                <c:pt idx="2040">
                  <c:v>43389</c:v>
                </c:pt>
                <c:pt idx="2041">
                  <c:v>43390</c:v>
                </c:pt>
                <c:pt idx="2042">
                  <c:v>43391</c:v>
                </c:pt>
                <c:pt idx="2043">
                  <c:v>43392</c:v>
                </c:pt>
                <c:pt idx="2044">
                  <c:v>43395</c:v>
                </c:pt>
                <c:pt idx="2045">
                  <c:v>43396</c:v>
                </c:pt>
                <c:pt idx="2046">
                  <c:v>43397</c:v>
                </c:pt>
                <c:pt idx="2047">
                  <c:v>43398</c:v>
                </c:pt>
                <c:pt idx="2048">
                  <c:v>43399</c:v>
                </c:pt>
                <c:pt idx="2049">
                  <c:v>43402</c:v>
                </c:pt>
                <c:pt idx="2050">
                  <c:v>43403</c:v>
                </c:pt>
                <c:pt idx="2051">
                  <c:v>43404</c:v>
                </c:pt>
                <c:pt idx="2052">
                  <c:v>43405</c:v>
                </c:pt>
                <c:pt idx="2053">
                  <c:v>43406</c:v>
                </c:pt>
                <c:pt idx="2054">
                  <c:v>43409</c:v>
                </c:pt>
                <c:pt idx="2055">
                  <c:v>43410</c:v>
                </c:pt>
                <c:pt idx="2056">
                  <c:v>43411</c:v>
                </c:pt>
                <c:pt idx="2057">
                  <c:v>43412</c:v>
                </c:pt>
                <c:pt idx="2058">
                  <c:v>43413</c:v>
                </c:pt>
                <c:pt idx="2059">
                  <c:v>43416</c:v>
                </c:pt>
                <c:pt idx="2060">
                  <c:v>43417</c:v>
                </c:pt>
                <c:pt idx="2061">
                  <c:v>43418</c:v>
                </c:pt>
                <c:pt idx="2062">
                  <c:v>43419</c:v>
                </c:pt>
                <c:pt idx="2063">
                  <c:v>43420</c:v>
                </c:pt>
                <c:pt idx="2064">
                  <c:v>43423</c:v>
                </c:pt>
                <c:pt idx="2065">
                  <c:v>43424</c:v>
                </c:pt>
                <c:pt idx="2066">
                  <c:v>43425</c:v>
                </c:pt>
                <c:pt idx="2067">
                  <c:v>43427</c:v>
                </c:pt>
                <c:pt idx="2068">
                  <c:v>43430</c:v>
                </c:pt>
                <c:pt idx="2069">
                  <c:v>43431</c:v>
                </c:pt>
                <c:pt idx="2070">
                  <c:v>43432</c:v>
                </c:pt>
                <c:pt idx="2071">
                  <c:v>43433</c:v>
                </c:pt>
                <c:pt idx="2072">
                  <c:v>43434</c:v>
                </c:pt>
                <c:pt idx="2073">
                  <c:v>43437</c:v>
                </c:pt>
                <c:pt idx="2074">
                  <c:v>43438</c:v>
                </c:pt>
                <c:pt idx="2075">
                  <c:v>43440</c:v>
                </c:pt>
                <c:pt idx="2076">
                  <c:v>43441</c:v>
                </c:pt>
                <c:pt idx="2077">
                  <c:v>43444</c:v>
                </c:pt>
                <c:pt idx="2078">
                  <c:v>43445</c:v>
                </c:pt>
                <c:pt idx="2079">
                  <c:v>43446</c:v>
                </c:pt>
                <c:pt idx="2080">
                  <c:v>43447</c:v>
                </c:pt>
                <c:pt idx="2081">
                  <c:v>43448</c:v>
                </c:pt>
                <c:pt idx="2082">
                  <c:v>43451</c:v>
                </c:pt>
                <c:pt idx="2083">
                  <c:v>43452</c:v>
                </c:pt>
                <c:pt idx="2084">
                  <c:v>43453</c:v>
                </c:pt>
                <c:pt idx="2085">
                  <c:v>43454</c:v>
                </c:pt>
                <c:pt idx="2086">
                  <c:v>43455</c:v>
                </c:pt>
                <c:pt idx="2087">
                  <c:v>43458</c:v>
                </c:pt>
                <c:pt idx="2088">
                  <c:v>43460</c:v>
                </c:pt>
                <c:pt idx="2089">
                  <c:v>43461</c:v>
                </c:pt>
                <c:pt idx="2090">
                  <c:v>43462</c:v>
                </c:pt>
                <c:pt idx="2091">
                  <c:v>43465</c:v>
                </c:pt>
                <c:pt idx="2092">
                  <c:v>43467</c:v>
                </c:pt>
                <c:pt idx="2093">
                  <c:v>43468</c:v>
                </c:pt>
                <c:pt idx="2094">
                  <c:v>43469</c:v>
                </c:pt>
                <c:pt idx="2095">
                  <c:v>43472</c:v>
                </c:pt>
                <c:pt idx="2096">
                  <c:v>43473</c:v>
                </c:pt>
                <c:pt idx="2097">
                  <c:v>43474</c:v>
                </c:pt>
                <c:pt idx="2098">
                  <c:v>43475</c:v>
                </c:pt>
                <c:pt idx="2099">
                  <c:v>43476</c:v>
                </c:pt>
                <c:pt idx="2100">
                  <c:v>43479</c:v>
                </c:pt>
                <c:pt idx="2101">
                  <c:v>43480</c:v>
                </c:pt>
                <c:pt idx="2102">
                  <c:v>43481</c:v>
                </c:pt>
                <c:pt idx="2103">
                  <c:v>43482</c:v>
                </c:pt>
                <c:pt idx="2104">
                  <c:v>43483</c:v>
                </c:pt>
                <c:pt idx="2105">
                  <c:v>43487</c:v>
                </c:pt>
                <c:pt idx="2106">
                  <c:v>43488</c:v>
                </c:pt>
                <c:pt idx="2107">
                  <c:v>43489</c:v>
                </c:pt>
                <c:pt idx="2108">
                  <c:v>43490</c:v>
                </c:pt>
                <c:pt idx="2109">
                  <c:v>43493</c:v>
                </c:pt>
                <c:pt idx="2110">
                  <c:v>43494</c:v>
                </c:pt>
                <c:pt idx="2111">
                  <c:v>43495</c:v>
                </c:pt>
                <c:pt idx="2112">
                  <c:v>43496</c:v>
                </c:pt>
                <c:pt idx="2113">
                  <c:v>43497</c:v>
                </c:pt>
                <c:pt idx="2114">
                  <c:v>43500</c:v>
                </c:pt>
                <c:pt idx="2115">
                  <c:v>43501</c:v>
                </c:pt>
                <c:pt idx="2116">
                  <c:v>43502</c:v>
                </c:pt>
                <c:pt idx="2117">
                  <c:v>43503</c:v>
                </c:pt>
                <c:pt idx="2118">
                  <c:v>43504</c:v>
                </c:pt>
                <c:pt idx="2119">
                  <c:v>43507</c:v>
                </c:pt>
                <c:pt idx="2120">
                  <c:v>43508</c:v>
                </c:pt>
                <c:pt idx="2121">
                  <c:v>43509</c:v>
                </c:pt>
                <c:pt idx="2122">
                  <c:v>43510</c:v>
                </c:pt>
                <c:pt idx="2123">
                  <c:v>43511</c:v>
                </c:pt>
                <c:pt idx="2124">
                  <c:v>43515</c:v>
                </c:pt>
                <c:pt idx="2125">
                  <c:v>43516</c:v>
                </c:pt>
                <c:pt idx="2126">
                  <c:v>43517</c:v>
                </c:pt>
                <c:pt idx="2127">
                  <c:v>43518</c:v>
                </c:pt>
                <c:pt idx="2128">
                  <c:v>43521</c:v>
                </c:pt>
                <c:pt idx="2129">
                  <c:v>43522</c:v>
                </c:pt>
                <c:pt idx="2130">
                  <c:v>43523</c:v>
                </c:pt>
                <c:pt idx="2131">
                  <c:v>43524</c:v>
                </c:pt>
                <c:pt idx="2132">
                  <c:v>43525</c:v>
                </c:pt>
                <c:pt idx="2133">
                  <c:v>43528</c:v>
                </c:pt>
                <c:pt idx="2134">
                  <c:v>43529</c:v>
                </c:pt>
                <c:pt idx="2135">
                  <c:v>43530</c:v>
                </c:pt>
                <c:pt idx="2136">
                  <c:v>43531</c:v>
                </c:pt>
                <c:pt idx="2137">
                  <c:v>43532</c:v>
                </c:pt>
                <c:pt idx="2138">
                  <c:v>43535</c:v>
                </c:pt>
                <c:pt idx="2139">
                  <c:v>43536</c:v>
                </c:pt>
                <c:pt idx="2140">
                  <c:v>43537</c:v>
                </c:pt>
                <c:pt idx="2141">
                  <c:v>43538</c:v>
                </c:pt>
                <c:pt idx="2142">
                  <c:v>43539</c:v>
                </c:pt>
                <c:pt idx="2143">
                  <c:v>43542</c:v>
                </c:pt>
                <c:pt idx="2144">
                  <c:v>43543</c:v>
                </c:pt>
                <c:pt idx="2145">
                  <c:v>43544</c:v>
                </c:pt>
                <c:pt idx="2146">
                  <c:v>43545</c:v>
                </c:pt>
                <c:pt idx="2147">
                  <c:v>43546</c:v>
                </c:pt>
                <c:pt idx="2148">
                  <c:v>43549</c:v>
                </c:pt>
                <c:pt idx="2149">
                  <c:v>43550</c:v>
                </c:pt>
                <c:pt idx="2150">
                  <c:v>43551</c:v>
                </c:pt>
                <c:pt idx="2151">
                  <c:v>43552</c:v>
                </c:pt>
                <c:pt idx="2152">
                  <c:v>43553</c:v>
                </c:pt>
                <c:pt idx="2153">
                  <c:v>43556</c:v>
                </c:pt>
                <c:pt idx="2154">
                  <c:v>43557</c:v>
                </c:pt>
                <c:pt idx="2155">
                  <c:v>43558</c:v>
                </c:pt>
                <c:pt idx="2156">
                  <c:v>43559</c:v>
                </c:pt>
                <c:pt idx="2157">
                  <c:v>43560</c:v>
                </c:pt>
                <c:pt idx="2158">
                  <c:v>43563</c:v>
                </c:pt>
                <c:pt idx="2159">
                  <c:v>43564</c:v>
                </c:pt>
                <c:pt idx="2160">
                  <c:v>43565</c:v>
                </c:pt>
                <c:pt idx="2161">
                  <c:v>43566</c:v>
                </c:pt>
                <c:pt idx="2162">
                  <c:v>43567</c:v>
                </c:pt>
                <c:pt idx="2163">
                  <c:v>43570</c:v>
                </c:pt>
                <c:pt idx="2164">
                  <c:v>43571</c:v>
                </c:pt>
                <c:pt idx="2165">
                  <c:v>43572</c:v>
                </c:pt>
                <c:pt idx="2166">
                  <c:v>43573</c:v>
                </c:pt>
                <c:pt idx="2167">
                  <c:v>43577</c:v>
                </c:pt>
                <c:pt idx="2168">
                  <c:v>43578</c:v>
                </c:pt>
                <c:pt idx="2169">
                  <c:v>43579</c:v>
                </c:pt>
                <c:pt idx="2170">
                  <c:v>43580</c:v>
                </c:pt>
                <c:pt idx="2171">
                  <c:v>43581</c:v>
                </c:pt>
                <c:pt idx="2172">
                  <c:v>43584</c:v>
                </c:pt>
                <c:pt idx="2173">
                  <c:v>43585</c:v>
                </c:pt>
                <c:pt idx="2174">
                  <c:v>43586</c:v>
                </c:pt>
                <c:pt idx="2175">
                  <c:v>43587</c:v>
                </c:pt>
                <c:pt idx="2176">
                  <c:v>43588</c:v>
                </c:pt>
                <c:pt idx="2177">
                  <c:v>43591</c:v>
                </c:pt>
                <c:pt idx="2178">
                  <c:v>43592</c:v>
                </c:pt>
                <c:pt idx="2179">
                  <c:v>43593</c:v>
                </c:pt>
                <c:pt idx="2180">
                  <c:v>43594</c:v>
                </c:pt>
                <c:pt idx="2181">
                  <c:v>43595</c:v>
                </c:pt>
                <c:pt idx="2182">
                  <c:v>43598</c:v>
                </c:pt>
                <c:pt idx="2183">
                  <c:v>43599</c:v>
                </c:pt>
                <c:pt idx="2184">
                  <c:v>43600</c:v>
                </c:pt>
                <c:pt idx="2185">
                  <c:v>43601</c:v>
                </c:pt>
                <c:pt idx="2186">
                  <c:v>43602</c:v>
                </c:pt>
                <c:pt idx="2187">
                  <c:v>43605</c:v>
                </c:pt>
                <c:pt idx="2188">
                  <c:v>43606</c:v>
                </c:pt>
                <c:pt idx="2189">
                  <c:v>43607</c:v>
                </c:pt>
                <c:pt idx="2190">
                  <c:v>43608</c:v>
                </c:pt>
                <c:pt idx="2191">
                  <c:v>43609</c:v>
                </c:pt>
                <c:pt idx="2192">
                  <c:v>43613</c:v>
                </c:pt>
                <c:pt idx="2193">
                  <c:v>43614</c:v>
                </c:pt>
                <c:pt idx="2194">
                  <c:v>43615</c:v>
                </c:pt>
                <c:pt idx="2195">
                  <c:v>43616</c:v>
                </c:pt>
                <c:pt idx="2196">
                  <c:v>43619</c:v>
                </c:pt>
                <c:pt idx="2197">
                  <c:v>43620</c:v>
                </c:pt>
                <c:pt idx="2198">
                  <c:v>43621</c:v>
                </c:pt>
                <c:pt idx="2199">
                  <c:v>43622</c:v>
                </c:pt>
                <c:pt idx="2200">
                  <c:v>43623</c:v>
                </c:pt>
                <c:pt idx="2201">
                  <c:v>43626</c:v>
                </c:pt>
                <c:pt idx="2202">
                  <c:v>43627</c:v>
                </c:pt>
                <c:pt idx="2203">
                  <c:v>43628</c:v>
                </c:pt>
                <c:pt idx="2204">
                  <c:v>43629</c:v>
                </c:pt>
                <c:pt idx="2205">
                  <c:v>43630</c:v>
                </c:pt>
                <c:pt idx="2206">
                  <c:v>43633</c:v>
                </c:pt>
                <c:pt idx="2207">
                  <c:v>43634</c:v>
                </c:pt>
                <c:pt idx="2208">
                  <c:v>43635</c:v>
                </c:pt>
                <c:pt idx="2209">
                  <c:v>43636</c:v>
                </c:pt>
                <c:pt idx="2210">
                  <c:v>43637</c:v>
                </c:pt>
                <c:pt idx="2211">
                  <c:v>43640</c:v>
                </c:pt>
                <c:pt idx="2212">
                  <c:v>43641</c:v>
                </c:pt>
                <c:pt idx="2213">
                  <c:v>43642</c:v>
                </c:pt>
                <c:pt idx="2214">
                  <c:v>43643</c:v>
                </c:pt>
                <c:pt idx="2215">
                  <c:v>43644</c:v>
                </c:pt>
                <c:pt idx="2216">
                  <c:v>43647</c:v>
                </c:pt>
                <c:pt idx="2217">
                  <c:v>43648</c:v>
                </c:pt>
                <c:pt idx="2218">
                  <c:v>43649</c:v>
                </c:pt>
                <c:pt idx="2219">
                  <c:v>43651</c:v>
                </c:pt>
                <c:pt idx="2220">
                  <c:v>43654</c:v>
                </c:pt>
                <c:pt idx="2221">
                  <c:v>43655</c:v>
                </c:pt>
                <c:pt idx="2222">
                  <c:v>43656</c:v>
                </c:pt>
                <c:pt idx="2223">
                  <c:v>43657</c:v>
                </c:pt>
                <c:pt idx="2224">
                  <c:v>43658</c:v>
                </c:pt>
                <c:pt idx="2225">
                  <c:v>43661</c:v>
                </c:pt>
                <c:pt idx="2226">
                  <c:v>43662</c:v>
                </c:pt>
                <c:pt idx="2227">
                  <c:v>43663</c:v>
                </c:pt>
                <c:pt idx="2228">
                  <c:v>43664</c:v>
                </c:pt>
                <c:pt idx="2229">
                  <c:v>43665</c:v>
                </c:pt>
                <c:pt idx="2230">
                  <c:v>43668</c:v>
                </c:pt>
                <c:pt idx="2231">
                  <c:v>43669</c:v>
                </c:pt>
                <c:pt idx="2232">
                  <c:v>43670</c:v>
                </c:pt>
                <c:pt idx="2233">
                  <c:v>43671</c:v>
                </c:pt>
                <c:pt idx="2234">
                  <c:v>43672</c:v>
                </c:pt>
                <c:pt idx="2235">
                  <c:v>43675</c:v>
                </c:pt>
                <c:pt idx="2236">
                  <c:v>43676</c:v>
                </c:pt>
                <c:pt idx="2237">
                  <c:v>43677</c:v>
                </c:pt>
                <c:pt idx="2238">
                  <c:v>43678</c:v>
                </c:pt>
                <c:pt idx="2239">
                  <c:v>43679</c:v>
                </c:pt>
                <c:pt idx="2240">
                  <c:v>43682</c:v>
                </c:pt>
                <c:pt idx="2241">
                  <c:v>43683</c:v>
                </c:pt>
                <c:pt idx="2242">
                  <c:v>43684</c:v>
                </c:pt>
                <c:pt idx="2243">
                  <c:v>43685</c:v>
                </c:pt>
                <c:pt idx="2244">
                  <c:v>43686</c:v>
                </c:pt>
                <c:pt idx="2245">
                  <c:v>43689</c:v>
                </c:pt>
                <c:pt idx="2246">
                  <c:v>43690</c:v>
                </c:pt>
                <c:pt idx="2247">
                  <c:v>43691</c:v>
                </c:pt>
                <c:pt idx="2248">
                  <c:v>43692</c:v>
                </c:pt>
                <c:pt idx="2249">
                  <c:v>43693</c:v>
                </c:pt>
                <c:pt idx="2250">
                  <c:v>43696</c:v>
                </c:pt>
                <c:pt idx="2251">
                  <c:v>43697</c:v>
                </c:pt>
                <c:pt idx="2252">
                  <c:v>43698</c:v>
                </c:pt>
                <c:pt idx="2253">
                  <c:v>43699</c:v>
                </c:pt>
                <c:pt idx="2254">
                  <c:v>43700</c:v>
                </c:pt>
                <c:pt idx="2255">
                  <c:v>43703</c:v>
                </c:pt>
                <c:pt idx="2256">
                  <c:v>43704</c:v>
                </c:pt>
                <c:pt idx="2257">
                  <c:v>43705</c:v>
                </c:pt>
                <c:pt idx="2258">
                  <c:v>43706</c:v>
                </c:pt>
                <c:pt idx="2259">
                  <c:v>43707</c:v>
                </c:pt>
                <c:pt idx="2260">
                  <c:v>43711</c:v>
                </c:pt>
                <c:pt idx="2261">
                  <c:v>43712</c:v>
                </c:pt>
                <c:pt idx="2262">
                  <c:v>43713</c:v>
                </c:pt>
                <c:pt idx="2263">
                  <c:v>43714</c:v>
                </c:pt>
                <c:pt idx="2264">
                  <c:v>43717</c:v>
                </c:pt>
                <c:pt idx="2265">
                  <c:v>43718</c:v>
                </c:pt>
                <c:pt idx="2266">
                  <c:v>43719</c:v>
                </c:pt>
                <c:pt idx="2267">
                  <c:v>43720</c:v>
                </c:pt>
                <c:pt idx="2268">
                  <c:v>43721</c:v>
                </c:pt>
                <c:pt idx="2269">
                  <c:v>43724</c:v>
                </c:pt>
                <c:pt idx="2270">
                  <c:v>43725</c:v>
                </c:pt>
                <c:pt idx="2271">
                  <c:v>43726</c:v>
                </c:pt>
                <c:pt idx="2272">
                  <c:v>43727</c:v>
                </c:pt>
                <c:pt idx="2273">
                  <c:v>43728</c:v>
                </c:pt>
                <c:pt idx="2274">
                  <c:v>43731</c:v>
                </c:pt>
                <c:pt idx="2275">
                  <c:v>43732</c:v>
                </c:pt>
                <c:pt idx="2276">
                  <c:v>43733</c:v>
                </c:pt>
                <c:pt idx="2277">
                  <c:v>43734</c:v>
                </c:pt>
                <c:pt idx="2278">
                  <c:v>43735</c:v>
                </c:pt>
                <c:pt idx="2279">
                  <c:v>43738</c:v>
                </c:pt>
                <c:pt idx="2280">
                  <c:v>43739</c:v>
                </c:pt>
                <c:pt idx="2281">
                  <c:v>43740</c:v>
                </c:pt>
                <c:pt idx="2282">
                  <c:v>43741</c:v>
                </c:pt>
                <c:pt idx="2283">
                  <c:v>43742</c:v>
                </c:pt>
                <c:pt idx="2284">
                  <c:v>43745</c:v>
                </c:pt>
                <c:pt idx="2285">
                  <c:v>43746</c:v>
                </c:pt>
                <c:pt idx="2286">
                  <c:v>43747</c:v>
                </c:pt>
                <c:pt idx="2287">
                  <c:v>43748</c:v>
                </c:pt>
                <c:pt idx="2288">
                  <c:v>43749</c:v>
                </c:pt>
                <c:pt idx="2289">
                  <c:v>43752</c:v>
                </c:pt>
                <c:pt idx="2290">
                  <c:v>43753</c:v>
                </c:pt>
                <c:pt idx="2291">
                  <c:v>43754</c:v>
                </c:pt>
                <c:pt idx="2292">
                  <c:v>43755</c:v>
                </c:pt>
                <c:pt idx="2293">
                  <c:v>43756</c:v>
                </c:pt>
                <c:pt idx="2294">
                  <c:v>43759</c:v>
                </c:pt>
                <c:pt idx="2295">
                  <c:v>43760</c:v>
                </c:pt>
                <c:pt idx="2296">
                  <c:v>43761</c:v>
                </c:pt>
                <c:pt idx="2297">
                  <c:v>43762</c:v>
                </c:pt>
                <c:pt idx="2298">
                  <c:v>43763</c:v>
                </c:pt>
                <c:pt idx="2299">
                  <c:v>43766</c:v>
                </c:pt>
                <c:pt idx="2300">
                  <c:v>43767</c:v>
                </c:pt>
                <c:pt idx="2301">
                  <c:v>43768</c:v>
                </c:pt>
                <c:pt idx="2302">
                  <c:v>43769</c:v>
                </c:pt>
                <c:pt idx="2303">
                  <c:v>43770</c:v>
                </c:pt>
                <c:pt idx="2304">
                  <c:v>43773</c:v>
                </c:pt>
                <c:pt idx="2305">
                  <c:v>43774</c:v>
                </c:pt>
                <c:pt idx="2306">
                  <c:v>43775</c:v>
                </c:pt>
                <c:pt idx="2307">
                  <c:v>43776</c:v>
                </c:pt>
                <c:pt idx="2308">
                  <c:v>43777</c:v>
                </c:pt>
                <c:pt idx="2309">
                  <c:v>43780</c:v>
                </c:pt>
                <c:pt idx="2310">
                  <c:v>43781</c:v>
                </c:pt>
                <c:pt idx="2311">
                  <c:v>43782</c:v>
                </c:pt>
                <c:pt idx="2312">
                  <c:v>43783</c:v>
                </c:pt>
                <c:pt idx="2313">
                  <c:v>43784</c:v>
                </c:pt>
                <c:pt idx="2314">
                  <c:v>43787</c:v>
                </c:pt>
                <c:pt idx="2315">
                  <c:v>43788</c:v>
                </c:pt>
                <c:pt idx="2316">
                  <c:v>43789</c:v>
                </c:pt>
                <c:pt idx="2317">
                  <c:v>43790</c:v>
                </c:pt>
                <c:pt idx="2318">
                  <c:v>43791</c:v>
                </c:pt>
                <c:pt idx="2319">
                  <c:v>43794</c:v>
                </c:pt>
                <c:pt idx="2320">
                  <c:v>43795</c:v>
                </c:pt>
                <c:pt idx="2321">
                  <c:v>43796</c:v>
                </c:pt>
                <c:pt idx="2322">
                  <c:v>43798</c:v>
                </c:pt>
                <c:pt idx="2323">
                  <c:v>43801</c:v>
                </c:pt>
                <c:pt idx="2324">
                  <c:v>43802</c:v>
                </c:pt>
                <c:pt idx="2325">
                  <c:v>43803</c:v>
                </c:pt>
                <c:pt idx="2326">
                  <c:v>43804</c:v>
                </c:pt>
                <c:pt idx="2327">
                  <c:v>43805</c:v>
                </c:pt>
                <c:pt idx="2328">
                  <c:v>43808</c:v>
                </c:pt>
                <c:pt idx="2329">
                  <c:v>43809</c:v>
                </c:pt>
                <c:pt idx="2330">
                  <c:v>43810</c:v>
                </c:pt>
                <c:pt idx="2331">
                  <c:v>43811</c:v>
                </c:pt>
                <c:pt idx="2332">
                  <c:v>43812</c:v>
                </c:pt>
                <c:pt idx="2333">
                  <c:v>43815</c:v>
                </c:pt>
                <c:pt idx="2334">
                  <c:v>43816</c:v>
                </c:pt>
                <c:pt idx="2335">
                  <c:v>43817</c:v>
                </c:pt>
                <c:pt idx="2336">
                  <c:v>43818</c:v>
                </c:pt>
                <c:pt idx="2337">
                  <c:v>43819</c:v>
                </c:pt>
                <c:pt idx="2338">
                  <c:v>43822</c:v>
                </c:pt>
                <c:pt idx="2339">
                  <c:v>43823</c:v>
                </c:pt>
                <c:pt idx="2340">
                  <c:v>43825</c:v>
                </c:pt>
                <c:pt idx="2341">
                  <c:v>43826</c:v>
                </c:pt>
                <c:pt idx="2342">
                  <c:v>43829</c:v>
                </c:pt>
                <c:pt idx="2343">
                  <c:v>43830</c:v>
                </c:pt>
                <c:pt idx="2344">
                  <c:v>43832</c:v>
                </c:pt>
                <c:pt idx="2345">
                  <c:v>43833</c:v>
                </c:pt>
                <c:pt idx="2346">
                  <c:v>43836</c:v>
                </c:pt>
                <c:pt idx="2347">
                  <c:v>43837</c:v>
                </c:pt>
                <c:pt idx="2348">
                  <c:v>43838</c:v>
                </c:pt>
                <c:pt idx="2349">
                  <c:v>43839</c:v>
                </c:pt>
                <c:pt idx="2350">
                  <c:v>43840</c:v>
                </c:pt>
                <c:pt idx="2351">
                  <c:v>43843</c:v>
                </c:pt>
                <c:pt idx="2352">
                  <c:v>43844</c:v>
                </c:pt>
                <c:pt idx="2353">
                  <c:v>43845</c:v>
                </c:pt>
                <c:pt idx="2354">
                  <c:v>43846</c:v>
                </c:pt>
                <c:pt idx="2355">
                  <c:v>43847</c:v>
                </c:pt>
                <c:pt idx="2356">
                  <c:v>43851</c:v>
                </c:pt>
                <c:pt idx="2357">
                  <c:v>43852</c:v>
                </c:pt>
                <c:pt idx="2358">
                  <c:v>43853</c:v>
                </c:pt>
                <c:pt idx="2359">
                  <c:v>43854</c:v>
                </c:pt>
                <c:pt idx="2360">
                  <c:v>43857</c:v>
                </c:pt>
                <c:pt idx="2361">
                  <c:v>43858</c:v>
                </c:pt>
                <c:pt idx="2362">
                  <c:v>43859</c:v>
                </c:pt>
                <c:pt idx="2363">
                  <c:v>43860</c:v>
                </c:pt>
                <c:pt idx="2364">
                  <c:v>43861</c:v>
                </c:pt>
                <c:pt idx="2365">
                  <c:v>43864</c:v>
                </c:pt>
                <c:pt idx="2366">
                  <c:v>43865</c:v>
                </c:pt>
                <c:pt idx="2367">
                  <c:v>43866</c:v>
                </c:pt>
                <c:pt idx="2368">
                  <c:v>43867</c:v>
                </c:pt>
                <c:pt idx="2369">
                  <c:v>43868</c:v>
                </c:pt>
                <c:pt idx="2370">
                  <c:v>43871</c:v>
                </c:pt>
                <c:pt idx="2371">
                  <c:v>43872</c:v>
                </c:pt>
                <c:pt idx="2372">
                  <c:v>43873</c:v>
                </c:pt>
                <c:pt idx="2373">
                  <c:v>43874</c:v>
                </c:pt>
                <c:pt idx="2374">
                  <c:v>43875</c:v>
                </c:pt>
                <c:pt idx="2375">
                  <c:v>43879</c:v>
                </c:pt>
                <c:pt idx="2376">
                  <c:v>43880</c:v>
                </c:pt>
                <c:pt idx="2377">
                  <c:v>43881</c:v>
                </c:pt>
                <c:pt idx="2378">
                  <c:v>43882</c:v>
                </c:pt>
                <c:pt idx="2379">
                  <c:v>43885</c:v>
                </c:pt>
                <c:pt idx="2380">
                  <c:v>43886</c:v>
                </c:pt>
                <c:pt idx="2381">
                  <c:v>43887</c:v>
                </c:pt>
                <c:pt idx="2382">
                  <c:v>43888</c:v>
                </c:pt>
                <c:pt idx="2383">
                  <c:v>43889</c:v>
                </c:pt>
                <c:pt idx="2384">
                  <c:v>43892</c:v>
                </c:pt>
                <c:pt idx="2385">
                  <c:v>43893</c:v>
                </c:pt>
                <c:pt idx="2386">
                  <c:v>43894</c:v>
                </c:pt>
                <c:pt idx="2387">
                  <c:v>43895</c:v>
                </c:pt>
                <c:pt idx="2388">
                  <c:v>43896</c:v>
                </c:pt>
                <c:pt idx="2389">
                  <c:v>43899</c:v>
                </c:pt>
                <c:pt idx="2390">
                  <c:v>43900</c:v>
                </c:pt>
                <c:pt idx="2391">
                  <c:v>43901</c:v>
                </c:pt>
                <c:pt idx="2392">
                  <c:v>43902</c:v>
                </c:pt>
                <c:pt idx="2393">
                  <c:v>43903</c:v>
                </c:pt>
                <c:pt idx="2394">
                  <c:v>43906</c:v>
                </c:pt>
                <c:pt idx="2395">
                  <c:v>43907</c:v>
                </c:pt>
                <c:pt idx="2396">
                  <c:v>43908</c:v>
                </c:pt>
                <c:pt idx="2397">
                  <c:v>43909</c:v>
                </c:pt>
                <c:pt idx="2398">
                  <c:v>43910</c:v>
                </c:pt>
                <c:pt idx="2399">
                  <c:v>43913</c:v>
                </c:pt>
                <c:pt idx="2400">
                  <c:v>43914</c:v>
                </c:pt>
                <c:pt idx="2401">
                  <c:v>43915</c:v>
                </c:pt>
                <c:pt idx="2402">
                  <c:v>43916</c:v>
                </c:pt>
                <c:pt idx="2403">
                  <c:v>43917</c:v>
                </c:pt>
                <c:pt idx="2404">
                  <c:v>43920</c:v>
                </c:pt>
                <c:pt idx="2405">
                  <c:v>43921</c:v>
                </c:pt>
                <c:pt idx="2406">
                  <c:v>43922</c:v>
                </c:pt>
                <c:pt idx="2407">
                  <c:v>43923</c:v>
                </c:pt>
                <c:pt idx="2408">
                  <c:v>43924</c:v>
                </c:pt>
                <c:pt idx="2409">
                  <c:v>43927</c:v>
                </c:pt>
                <c:pt idx="2410">
                  <c:v>43928</c:v>
                </c:pt>
                <c:pt idx="2411">
                  <c:v>43929</c:v>
                </c:pt>
                <c:pt idx="2412">
                  <c:v>43930</c:v>
                </c:pt>
                <c:pt idx="2413">
                  <c:v>43934</c:v>
                </c:pt>
                <c:pt idx="2414">
                  <c:v>43935</c:v>
                </c:pt>
                <c:pt idx="2415">
                  <c:v>43936</c:v>
                </c:pt>
                <c:pt idx="2416">
                  <c:v>43937</c:v>
                </c:pt>
                <c:pt idx="2417">
                  <c:v>43938</c:v>
                </c:pt>
                <c:pt idx="2418">
                  <c:v>43941</c:v>
                </c:pt>
                <c:pt idx="2419">
                  <c:v>43942</c:v>
                </c:pt>
                <c:pt idx="2420">
                  <c:v>43943</c:v>
                </c:pt>
                <c:pt idx="2421">
                  <c:v>43944</c:v>
                </c:pt>
                <c:pt idx="2422">
                  <c:v>43945</c:v>
                </c:pt>
                <c:pt idx="2423">
                  <c:v>43948</c:v>
                </c:pt>
                <c:pt idx="2424">
                  <c:v>43949</c:v>
                </c:pt>
                <c:pt idx="2425">
                  <c:v>43950</c:v>
                </c:pt>
                <c:pt idx="2426">
                  <c:v>43951</c:v>
                </c:pt>
                <c:pt idx="2427">
                  <c:v>43952</c:v>
                </c:pt>
                <c:pt idx="2428">
                  <c:v>43955</c:v>
                </c:pt>
                <c:pt idx="2429">
                  <c:v>43956</c:v>
                </c:pt>
                <c:pt idx="2430">
                  <c:v>43957</c:v>
                </c:pt>
                <c:pt idx="2431">
                  <c:v>43958</c:v>
                </c:pt>
                <c:pt idx="2432">
                  <c:v>43959</c:v>
                </c:pt>
                <c:pt idx="2433">
                  <c:v>43962</c:v>
                </c:pt>
                <c:pt idx="2434">
                  <c:v>43963</c:v>
                </c:pt>
                <c:pt idx="2435">
                  <c:v>43964</c:v>
                </c:pt>
                <c:pt idx="2436">
                  <c:v>43965</c:v>
                </c:pt>
                <c:pt idx="2437">
                  <c:v>43966</c:v>
                </c:pt>
                <c:pt idx="2438">
                  <c:v>43969</c:v>
                </c:pt>
                <c:pt idx="2439">
                  <c:v>43970</c:v>
                </c:pt>
                <c:pt idx="2440">
                  <c:v>43971</c:v>
                </c:pt>
                <c:pt idx="2441">
                  <c:v>43972</c:v>
                </c:pt>
                <c:pt idx="2442">
                  <c:v>43973</c:v>
                </c:pt>
                <c:pt idx="2443">
                  <c:v>43977</c:v>
                </c:pt>
                <c:pt idx="2444">
                  <c:v>43978</c:v>
                </c:pt>
                <c:pt idx="2445">
                  <c:v>43979</c:v>
                </c:pt>
                <c:pt idx="2446">
                  <c:v>43980</c:v>
                </c:pt>
                <c:pt idx="2447">
                  <c:v>43983</c:v>
                </c:pt>
                <c:pt idx="2448">
                  <c:v>43984</c:v>
                </c:pt>
                <c:pt idx="2449">
                  <c:v>43985</c:v>
                </c:pt>
                <c:pt idx="2450">
                  <c:v>43986</c:v>
                </c:pt>
                <c:pt idx="2451">
                  <c:v>43987</c:v>
                </c:pt>
                <c:pt idx="2452">
                  <c:v>43990</c:v>
                </c:pt>
                <c:pt idx="2453">
                  <c:v>43991</c:v>
                </c:pt>
                <c:pt idx="2454">
                  <c:v>43992</c:v>
                </c:pt>
                <c:pt idx="2455">
                  <c:v>43993</c:v>
                </c:pt>
                <c:pt idx="2456">
                  <c:v>43994</c:v>
                </c:pt>
                <c:pt idx="2457">
                  <c:v>43997</c:v>
                </c:pt>
                <c:pt idx="2458">
                  <c:v>43998</c:v>
                </c:pt>
                <c:pt idx="2459">
                  <c:v>43999</c:v>
                </c:pt>
                <c:pt idx="2460">
                  <c:v>44000</c:v>
                </c:pt>
                <c:pt idx="2461">
                  <c:v>44001</c:v>
                </c:pt>
                <c:pt idx="2462">
                  <c:v>44004</c:v>
                </c:pt>
                <c:pt idx="2463">
                  <c:v>44005</c:v>
                </c:pt>
                <c:pt idx="2464">
                  <c:v>44006</c:v>
                </c:pt>
                <c:pt idx="2465">
                  <c:v>44007</c:v>
                </c:pt>
                <c:pt idx="2466">
                  <c:v>44008</c:v>
                </c:pt>
                <c:pt idx="2467">
                  <c:v>44011</c:v>
                </c:pt>
                <c:pt idx="2468">
                  <c:v>44012</c:v>
                </c:pt>
                <c:pt idx="2469">
                  <c:v>44013</c:v>
                </c:pt>
                <c:pt idx="2470">
                  <c:v>44014</c:v>
                </c:pt>
                <c:pt idx="2471">
                  <c:v>44018</c:v>
                </c:pt>
                <c:pt idx="2472">
                  <c:v>44019</c:v>
                </c:pt>
                <c:pt idx="2473">
                  <c:v>44020</c:v>
                </c:pt>
                <c:pt idx="2474">
                  <c:v>44021</c:v>
                </c:pt>
                <c:pt idx="2475">
                  <c:v>44022</c:v>
                </c:pt>
                <c:pt idx="2476">
                  <c:v>44025</c:v>
                </c:pt>
                <c:pt idx="2477">
                  <c:v>44026</c:v>
                </c:pt>
                <c:pt idx="2478">
                  <c:v>44027</c:v>
                </c:pt>
                <c:pt idx="2479">
                  <c:v>44028</c:v>
                </c:pt>
                <c:pt idx="2480">
                  <c:v>44029</c:v>
                </c:pt>
                <c:pt idx="2481">
                  <c:v>44032</c:v>
                </c:pt>
                <c:pt idx="2482">
                  <c:v>44033</c:v>
                </c:pt>
                <c:pt idx="2483">
                  <c:v>44034</c:v>
                </c:pt>
                <c:pt idx="2484">
                  <c:v>44035</c:v>
                </c:pt>
                <c:pt idx="2485">
                  <c:v>44036</c:v>
                </c:pt>
                <c:pt idx="2486">
                  <c:v>44039</c:v>
                </c:pt>
                <c:pt idx="2487">
                  <c:v>44040</c:v>
                </c:pt>
                <c:pt idx="2488">
                  <c:v>44041</c:v>
                </c:pt>
                <c:pt idx="2489">
                  <c:v>44042</c:v>
                </c:pt>
                <c:pt idx="2490">
                  <c:v>44043</c:v>
                </c:pt>
                <c:pt idx="2491">
                  <c:v>44046</c:v>
                </c:pt>
                <c:pt idx="2492">
                  <c:v>44047</c:v>
                </c:pt>
                <c:pt idx="2493">
                  <c:v>44048</c:v>
                </c:pt>
                <c:pt idx="2494">
                  <c:v>44049</c:v>
                </c:pt>
                <c:pt idx="2495">
                  <c:v>44050</c:v>
                </c:pt>
                <c:pt idx="2496">
                  <c:v>44053</c:v>
                </c:pt>
                <c:pt idx="2497">
                  <c:v>44054</c:v>
                </c:pt>
                <c:pt idx="2498">
                  <c:v>44055</c:v>
                </c:pt>
                <c:pt idx="2499">
                  <c:v>44056</c:v>
                </c:pt>
                <c:pt idx="2500">
                  <c:v>44057</c:v>
                </c:pt>
                <c:pt idx="2501">
                  <c:v>44060</c:v>
                </c:pt>
                <c:pt idx="2502">
                  <c:v>44061</c:v>
                </c:pt>
                <c:pt idx="2503">
                  <c:v>44062</c:v>
                </c:pt>
                <c:pt idx="2504">
                  <c:v>44063</c:v>
                </c:pt>
                <c:pt idx="2505">
                  <c:v>44064</c:v>
                </c:pt>
                <c:pt idx="2506">
                  <c:v>44067</c:v>
                </c:pt>
                <c:pt idx="2507">
                  <c:v>44068</c:v>
                </c:pt>
                <c:pt idx="2508">
                  <c:v>44069</c:v>
                </c:pt>
                <c:pt idx="2509">
                  <c:v>44070</c:v>
                </c:pt>
                <c:pt idx="2510">
                  <c:v>44071</c:v>
                </c:pt>
                <c:pt idx="2511">
                  <c:v>44074</c:v>
                </c:pt>
                <c:pt idx="2512">
                  <c:v>44075</c:v>
                </c:pt>
                <c:pt idx="2513">
                  <c:v>44076</c:v>
                </c:pt>
                <c:pt idx="2514">
                  <c:v>44077</c:v>
                </c:pt>
                <c:pt idx="2515">
                  <c:v>44078</c:v>
                </c:pt>
                <c:pt idx="2516">
                  <c:v>44082</c:v>
                </c:pt>
                <c:pt idx="2517">
                  <c:v>44083</c:v>
                </c:pt>
                <c:pt idx="2518">
                  <c:v>44084</c:v>
                </c:pt>
                <c:pt idx="2519">
                  <c:v>44085</c:v>
                </c:pt>
                <c:pt idx="2520">
                  <c:v>44088</c:v>
                </c:pt>
                <c:pt idx="2521">
                  <c:v>44089</c:v>
                </c:pt>
                <c:pt idx="2522">
                  <c:v>44090</c:v>
                </c:pt>
                <c:pt idx="2523">
                  <c:v>44091</c:v>
                </c:pt>
                <c:pt idx="2524">
                  <c:v>44092</c:v>
                </c:pt>
                <c:pt idx="2525">
                  <c:v>44095</c:v>
                </c:pt>
                <c:pt idx="2526">
                  <c:v>44096</c:v>
                </c:pt>
                <c:pt idx="2527">
                  <c:v>44097</c:v>
                </c:pt>
                <c:pt idx="2528">
                  <c:v>44098</c:v>
                </c:pt>
                <c:pt idx="2529">
                  <c:v>44099</c:v>
                </c:pt>
                <c:pt idx="2530">
                  <c:v>44102</c:v>
                </c:pt>
                <c:pt idx="2531">
                  <c:v>44103</c:v>
                </c:pt>
                <c:pt idx="2532">
                  <c:v>44104</c:v>
                </c:pt>
                <c:pt idx="2533">
                  <c:v>44105</c:v>
                </c:pt>
                <c:pt idx="2534">
                  <c:v>44106</c:v>
                </c:pt>
                <c:pt idx="2535">
                  <c:v>44109</c:v>
                </c:pt>
                <c:pt idx="2536">
                  <c:v>44110</c:v>
                </c:pt>
                <c:pt idx="2537">
                  <c:v>44111</c:v>
                </c:pt>
                <c:pt idx="2538">
                  <c:v>44112</c:v>
                </c:pt>
                <c:pt idx="2539">
                  <c:v>44113</c:v>
                </c:pt>
                <c:pt idx="2540">
                  <c:v>44116</c:v>
                </c:pt>
                <c:pt idx="2541">
                  <c:v>44117</c:v>
                </c:pt>
                <c:pt idx="2542">
                  <c:v>44118</c:v>
                </c:pt>
                <c:pt idx="2543">
                  <c:v>44119</c:v>
                </c:pt>
                <c:pt idx="2544">
                  <c:v>44120</c:v>
                </c:pt>
                <c:pt idx="2545">
                  <c:v>44123</c:v>
                </c:pt>
                <c:pt idx="2546">
                  <c:v>44124</c:v>
                </c:pt>
                <c:pt idx="2547">
                  <c:v>44125</c:v>
                </c:pt>
                <c:pt idx="2548">
                  <c:v>44126</c:v>
                </c:pt>
                <c:pt idx="2549">
                  <c:v>44127</c:v>
                </c:pt>
                <c:pt idx="2550">
                  <c:v>44130</c:v>
                </c:pt>
                <c:pt idx="2551">
                  <c:v>44131</c:v>
                </c:pt>
                <c:pt idx="2552">
                  <c:v>44132</c:v>
                </c:pt>
                <c:pt idx="2553">
                  <c:v>44133</c:v>
                </c:pt>
                <c:pt idx="2554">
                  <c:v>44134</c:v>
                </c:pt>
                <c:pt idx="2555">
                  <c:v>44137</c:v>
                </c:pt>
                <c:pt idx="2556">
                  <c:v>44138</c:v>
                </c:pt>
                <c:pt idx="2557">
                  <c:v>44139</c:v>
                </c:pt>
                <c:pt idx="2558">
                  <c:v>44140</c:v>
                </c:pt>
                <c:pt idx="2559">
                  <c:v>44141</c:v>
                </c:pt>
                <c:pt idx="2560">
                  <c:v>44144</c:v>
                </c:pt>
                <c:pt idx="2561">
                  <c:v>44145</c:v>
                </c:pt>
                <c:pt idx="2562">
                  <c:v>44146</c:v>
                </c:pt>
                <c:pt idx="2563">
                  <c:v>44147</c:v>
                </c:pt>
                <c:pt idx="2564">
                  <c:v>44148</c:v>
                </c:pt>
                <c:pt idx="2565">
                  <c:v>44151</c:v>
                </c:pt>
                <c:pt idx="2566">
                  <c:v>44152</c:v>
                </c:pt>
                <c:pt idx="2567">
                  <c:v>44153</c:v>
                </c:pt>
                <c:pt idx="2568">
                  <c:v>44154</c:v>
                </c:pt>
                <c:pt idx="2569">
                  <c:v>44155</c:v>
                </c:pt>
                <c:pt idx="2570">
                  <c:v>44158</c:v>
                </c:pt>
                <c:pt idx="2571">
                  <c:v>44159</c:v>
                </c:pt>
                <c:pt idx="2572">
                  <c:v>44160</c:v>
                </c:pt>
                <c:pt idx="2573">
                  <c:v>44162</c:v>
                </c:pt>
                <c:pt idx="2574">
                  <c:v>44165</c:v>
                </c:pt>
                <c:pt idx="2575">
                  <c:v>44166</c:v>
                </c:pt>
                <c:pt idx="2576">
                  <c:v>44167</c:v>
                </c:pt>
                <c:pt idx="2577">
                  <c:v>44168</c:v>
                </c:pt>
                <c:pt idx="2578">
                  <c:v>44169</c:v>
                </c:pt>
                <c:pt idx="2579">
                  <c:v>44172</c:v>
                </c:pt>
                <c:pt idx="2580">
                  <c:v>44173</c:v>
                </c:pt>
                <c:pt idx="2581">
                  <c:v>44174</c:v>
                </c:pt>
                <c:pt idx="2582">
                  <c:v>44175</c:v>
                </c:pt>
                <c:pt idx="2583">
                  <c:v>44176</c:v>
                </c:pt>
                <c:pt idx="2584">
                  <c:v>44179</c:v>
                </c:pt>
                <c:pt idx="2585">
                  <c:v>44180</c:v>
                </c:pt>
                <c:pt idx="2586">
                  <c:v>44181</c:v>
                </c:pt>
                <c:pt idx="2587">
                  <c:v>44182</c:v>
                </c:pt>
                <c:pt idx="2588">
                  <c:v>44183</c:v>
                </c:pt>
                <c:pt idx="2589">
                  <c:v>44186</c:v>
                </c:pt>
                <c:pt idx="2590">
                  <c:v>44187</c:v>
                </c:pt>
                <c:pt idx="2591">
                  <c:v>44188</c:v>
                </c:pt>
                <c:pt idx="2592">
                  <c:v>44189</c:v>
                </c:pt>
                <c:pt idx="2593">
                  <c:v>44193</c:v>
                </c:pt>
                <c:pt idx="2594">
                  <c:v>44194</c:v>
                </c:pt>
                <c:pt idx="2595">
                  <c:v>44195</c:v>
                </c:pt>
                <c:pt idx="2596">
                  <c:v>44196</c:v>
                </c:pt>
                <c:pt idx="2597">
                  <c:v>44200</c:v>
                </c:pt>
                <c:pt idx="2598">
                  <c:v>44201</c:v>
                </c:pt>
                <c:pt idx="2599">
                  <c:v>44202</c:v>
                </c:pt>
                <c:pt idx="2600">
                  <c:v>44203</c:v>
                </c:pt>
                <c:pt idx="2601">
                  <c:v>44204</c:v>
                </c:pt>
                <c:pt idx="2602">
                  <c:v>44207</c:v>
                </c:pt>
                <c:pt idx="2603">
                  <c:v>44208</c:v>
                </c:pt>
                <c:pt idx="2604">
                  <c:v>44209</c:v>
                </c:pt>
                <c:pt idx="2605">
                  <c:v>44210</c:v>
                </c:pt>
                <c:pt idx="2606">
                  <c:v>44211</c:v>
                </c:pt>
                <c:pt idx="2607">
                  <c:v>44215</c:v>
                </c:pt>
                <c:pt idx="2608">
                  <c:v>44216</c:v>
                </c:pt>
                <c:pt idx="2609">
                  <c:v>44217</c:v>
                </c:pt>
                <c:pt idx="2610">
                  <c:v>44218</c:v>
                </c:pt>
                <c:pt idx="2611">
                  <c:v>44221</c:v>
                </c:pt>
                <c:pt idx="2612">
                  <c:v>44222</c:v>
                </c:pt>
                <c:pt idx="2613">
                  <c:v>44223</c:v>
                </c:pt>
                <c:pt idx="2614">
                  <c:v>44224</c:v>
                </c:pt>
                <c:pt idx="2615">
                  <c:v>44225</c:v>
                </c:pt>
                <c:pt idx="2616">
                  <c:v>44228</c:v>
                </c:pt>
                <c:pt idx="2617">
                  <c:v>44229</c:v>
                </c:pt>
                <c:pt idx="2618">
                  <c:v>44230</c:v>
                </c:pt>
                <c:pt idx="2619">
                  <c:v>44231</c:v>
                </c:pt>
                <c:pt idx="2620">
                  <c:v>44232</c:v>
                </c:pt>
                <c:pt idx="2621">
                  <c:v>44235</c:v>
                </c:pt>
                <c:pt idx="2622">
                  <c:v>44236</c:v>
                </c:pt>
                <c:pt idx="2623">
                  <c:v>44237</c:v>
                </c:pt>
                <c:pt idx="2624">
                  <c:v>44238</c:v>
                </c:pt>
                <c:pt idx="2625">
                  <c:v>44239</c:v>
                </c:pt>
                <c:pt idx="2626">
                  <c:v>44243</c:v>
                </c:pt>
                <c:pt idx="2627">
                  <c:v>44244</c:v>
                </c:pt>
                <c:pt idx="2628">
                  <c:v>44245</c:v>
                </c:pt>
                <c:pt idx="2629">
                  <c:v>44246</c:v>
                </c:pt>
                <c:pt idx="2630">
                  <c:v>44249</c:v>
                </c:pt>
                <c:pt idx="2631">
                  <c:v>44250</c:v>
                </c:pt>
                <c:pt idx="2632">
                  <c:v>44251</c:v>
                </c:pt>
                <c:pt idx="2633">
                  <c:v>44252</c:v>
                </c:pt>
                <c:pt idx="2634">
                  <c:v>44253</c:v>
                </c:pt>
                <c:pt idx="2635">
                  <c:v>44256</c:v>
                </c:pt>
                <c:pt idx="2636">
                  <c:v>44257</c:v>
                </c:pt>
                <c:pt idx="2637">
                  <c:v>44258</c:v>
                </c:pt>
                <c:pt idx="2638">
                  <c:v>44259</c:v>
                </c:pt>
                <c:pt idx="2639">
                  <c:v>44260</c:v>
                </c:pt>
                <c:pt idx="2640">
                  <c:v>44263</c:v>
                </c:pt>
                <c:pt idx="2641">
                  <c:v>44264</c:v>
                </c:pt>
                <c:pt idx="2642">
                  <c:v>44265</c:v>
                </c:pt>
                <c:pt idx="2643">
                  <c:v>44266</c:v>
                </c:pt>
                <c:pt idx="2644">
                  <c:v>44267</c:v>
                </c:pt>
                <c:pt idx="2645">
                  <c:v>44270</c:v>
                </c:pt>
                <c:pt idx="2646">
                  <c:v>44271</c:v>
                </c:pt>
                <c:pt idx="2647">
                  <c:v>44272</c:v>
                </c:pt>
                <c:pt idx="2648">
                  <c:v>44273</c:v>
                </c:pt>
                <c:pt idx="2649">
                  <c:v>44274</c:v>
                </c:pt>
                <c:pt idx="2650">
                  <c:v>44277</c:v>
                </c:pt>
                <c:pt idx="2651">
                  <c:v>44278</c:v>
                </c:pt>
                <c:pt idx="2652">
                  <c:v>44279</c:v>
                </c:pt>
                <c:pt idx="2653">
                  <c:v>44280</c:v>
                </c:pt>
                <c:pt idx="2654">
                  <c:v>44281</c:v>
                </c:pt>
                <c:pt idx="2655">
                  <c:v>44284</c:v>
                </c:pt>
                <c:pt idx="2656">
                  <c:v>44285</c:v>
                </c:pt>
                <c:pt idx="2657">
                  <c:v>44286</c:v>
                </c:pt>
                <c:pt idx="2658">
                  <c:v>44287</c:v>
                </c:pt>
                <c:pt idx="2659">
                  <c:v>44291</c:v>
                </c:pt>
                <c:pt idx="2660">
                  <c:v>44292</c:v>
                </c:pt>
                <c:pt idx="2661">
                  <c:v>44293</c:v>
                </c:pt>
                <c:pt idx="2662">
                  <c:v>44294</c:v>
                </c:pt>
                <c:pt idx="2663">
                  <c:v>44295</c:v>
                </c:pt>
                <c:pt idx="2664">
                  <c:v>44298</c:v>
                </c:pt>
                <c:pt idx="2665">
                  <c:v>44299</c:v>
                </c:pt>
                <c:pt idx="2666">
                  <c:v>44300</c:v>
                </c:pt>
                <c:pt idx="2667">
                  <c:v>44301</c:v>
                </c:pt>
                <c:pt idx="2668">
                  <c:v>44302</c:v>
                </c:pt>
                <c:pt idx="2669">
                  <c:v>44305</c:v>
                </c:pt>
                <c:pt idx="2670">
                  <c:v>44306</c:v>
                </c:pt>
                <c:pt idx="2671">
                  <c:v>44307</c:v>
                </c:pt>
                <c:pt idx="2672">
                  <c:v>44308</c:v>
                </c:pt>
                <c:pt idx="2673">
                  <c:v>44309</c:v>
                </c:pt>
                <c:pt idx="2674">
                  <c:v>44312</c:v>
                </c:pt>
                <c:pt idx="2675">
                  <c:v>44313</c:v>
                </c:pt>
                <c:pt idx="2676">
                  <c:v>44314</c:v>
                </c:pt>
                <c:pt idx="2677">
                  <c:v>44315</c:v>
                </c:pt>
                <c:pt idx="2678">
                  <c:v>44316</c:v>
                </c:pt>
                <c:pt idx="2679">
                  <c:v>44319</c:v>
                </c:pt>
                <c:pt idx="2680">
                  <c:v>44320</c:v>
                </c:pt>
                <c:pt idx="2681">
                  <c:v>44321</c:v>
                </c:pt>
                <c:pt idx="2682">
                  <c:v>44322</c:v>
                </c:pt>
                <c:pt idx="2683">
                  <c:v>44323</c:v>
                </c:pt>
                <c:pt idx="2684">
                  <c:v>44326</c:v>
                </c:pt>
                <c:pt idx="2685">
                  <c:v>44327</c:v>
                </c:pt>
                <c:pt idx="2686">
                  <c:v>44328</c:v>
                </c:pt>
                <c:pt idx="2687">
                  <c:v>44329</c:v>
                </c:pt>
                <c:pt idx="2688">
                  <c:v>44330</c:v>
                </c:pt>
                <c:pt idx="2689">
                  <c:v>44333</c:v>
                </c:pt>
                <c:pt idx="2690">
                  <c:v>44334</c:v>
                </c:pt>
                <c:pt idx="2691">
                  <c:v>44335</c:v>
                </c:pt>
                <c:pt idx="2692">
                  <c:v>44336</c:v>
                </c:pt>
                <c:pt idx="2693">
                  <c:v>44337</c:v>
                </c:pt>
                <c:pt idx="2694">
                  <c:v>44340</c:v>
                </c:pt>
                <c:pt idx="2695">
                  <c:v>44341</c:v>
                </c:pt>
                <c:pt idx="2696">
                  <c:v>44342</c:v>
                </c:pt>
                <c:pt idx="2697">
                  <c:v>44343</c:v>
                </c:pt>
                <c:pt idx="2698">
                  <c:v>44344</c:v>
                </c:pt>
                <c:pt idx="2699">
                  <c:v>44348</c:v>
                </c:pt>
                <c:pt idx="2700">
                  <c:v>44349</c:v>
                </c:pt>
                <c:pt idx="2701">
                  <c:v>44350</c:v>
                </c:pt>
                <c:pt idx="2702">
                  <c:v>44351</c:v>
                </c:pt>
                <c:pt idx="2703">
                  <c:v>44354</c:v>
                </c:pt>
                <c:pt idx="2704">
                  <c:v>44355</c:v>
                </c:pt>
                <c:pt idx="2705">
                  <c:v>44356</c:v>
                </c:pt>
                <c:pt idx="2706">
                  <c:v>44357</c:v>
                </c:pt>
                <c:pt idx="2707">
                  <c:v>44358</c:v>
                </c:pt>
                <c:pt idx="2708">
                  <c:v>44361</c:v>
                </c:pt>
                <c:pt idx="2709">
                  <c:v>44362</c:v>
                </c:pt>
                <c:pt idx="2710">
                  <c:v>44363</c:v>
                </c:pt>
                <c:pt idx="2711">
                  <c:v>44364</c:v>
                </c:pt>
                <c:pt idx="2712">
                  <c:v>44365</c:v>
                </c:pt>
                <c:pt idx="2713">
                  <c:v>44368</c:v>
                </c:pt>
                <c:pt idx="2714">
                  <c:v>44369</c:v>
                </c:pt>
                <c:pt idx="2715">
                  <c:v>44370</c:v>
                </c:pt>
                <c:pt idx="2716">
                  <c:v>44371</c:v>
                </c:pt>
                <c:pt idx="2717">
                  <c:v>44372</c:v>
                </c:pt>
                <c:pt idx="2718">
                  <c:v>44375</c:v>
                </c:pt>
                <c:pt idx="2719">
                  <c:v>44376</c:v>
                </c:pt>
                <c:pt idx="2720">
                  <c:v>44377</c:v>
                </c:pt>
                <c:pt idx="2721">
                  <c:v>44378</c:v>
                </c:pt>
                <c:pt idx="2722">
                  <c:v>44379</c:v>
                </c:pt>
                <c:pt idx="2723">
                  <c:v>44383</c:v>
                </c:pt>
                <c:pt idx="2724">
                  <c:v>44384</c:v>
                </c:pt>
                <c:pt idx="2725">
                  <c:v>44385</c:v>
                </c:pt>
                <c:pt idx="2726">
                  <c:v>44386</c:v>
                </c:pt>
                <c:pt idx="2727">
                  <c:v>44389</c:v>
                </c:pt>
                <c:pt idx="2728">
                  <c:v>44390</c:v>
                </c:pt>
                <c:pt idx="2729">
                  <c:v>44391</c:v>
                </c:pt>
                <c:pt idx="2730">
                  <c:v>44392</c:v>
                </c:pt>
                <c:pt idx="2731">
                  <c:v>44393</c:v>
                </c:pt>
                <c:pt idx="2732">
                  <c:v>44396</c:v>
                </c:pt>
                <c:pt idx="2733">
                  <c:v>44397</c:v>
                </c:pt>
                <c:pt idx="2734">
                  <c:v>44398</c:v>
                </c:pt>
                <c:pt idx="2735">
                  <c:v>44399</c:v>
                </c:pt>
                <c:pt idx="2736">
                  <c:v>44400</c:v>
                </c:pt>
                <c:pt idx="2737">
                  <c:v>44403</c:v>
                </c:pt>
                <c:pt idx="2738">
                  <c:v>44404</c:v>
                </c:pt>
                <c:pt idx="2739">
                  <c:v>44405</c:v>
                </c:pt>
                <c:pt idx="2740">
                  <c:v>44406</c:v>
                </c:pt>
                <c:pt idx="2741">
                  <c:v>44407</c:v>
                </c:pt>
                <c:pt idx="2742">
                  <c:v>44410</c:v>
                </c:pt>
                <c:pt idx="2743">
                  <c:v>44411</c:v>
                </c:pt>
                <c:pt idx="2744">
                  <c:v>44412</c:v>
                </c:pt>
                <c:pt idx="2745">
                  <c:v>44413</c:v>
                </c:pt>
                <c:pt idx="2746">
                  <c:v>44414</c:v>
                </c:pt>
                <c:pt idx="2747">
                  <c:v>44417</c:v>
                </c:pt>
                <c:pt idx="2748">
                  <c:v>44418</c:v>
                </c:pt>
                <c:pt idx="2749">
                  <c:v>44419</c:v>
                </c:pt>
                <c:pt idx="2750">
                  <c:v>44420</c:v>
                </c:pt>
                <c:pt idx="2751">
                  <c:v>44421</c:v>
                </c:pt>
                <c:pt idx="2752">
                  <c:v>44424</c:v>
                </c:pt>
                <c:pt idx="2753">
                  <c:v>44425</c:v>
                </c:pt>
                <c:pt idx="2754">
                  <c:v>44426</c:v>
                </c:pt>
                <c:pt idx="2755">
                  <c:v>44427</c:v>
                </c:pt>
                <c:pt idx="2756">
                  <c:v>44428</c:v>
                </c:pt>
                <c:pt idx="2757">
                  <c:v>44431</c:v>
                </c:pt>
                <c:pt idx="2758">
                  <c:v>44432</c:v>
                </c:pt>
                <c:pt idx="2759">
                  <c:v>44433</c:v>
                </c:pt>
                <c:pt idx="2760">
                  <c:v>44434</c:v>
                </c:pt>
                <c:pt idx="2761">
                  <c:v>44435</c:v>
                </c:pt>
                <c:pt idx="2762">
                  <c:v>44438</c:v>
                </c:pt>
                <c:pt idx="2763">
                  <c:v>44439</c:v>
                </c:pt>
                <c:pt idx="2764">
                  <c:v>44440</c:v>
                </c:pt>
                <c:pt idx="2765">
                  <c:v>44441</c:v>
                </c:pt>
                <c:pt idx="2766">
                  <c:v>44442</c:v>
                </c:pt>
                <c:pt idx="2767">
                  <c:v>44446</c:v>
                </c:pt>
                <c:pt idx="2768">
                  <c:v>44447</c:v>
                </c:pt>
                <c:pt idx="2769">
                  <c:v>44448</c:v>
                </c:pt>
                <c:pt idx="2770">
                  <c:v>44449</c:v>
                </c:pt>
                <c:pt idx="2771">
                  <c:v>44452</c:v>
                </c:pt>
                <c:pt idx="2772">
                  <c:v>44453</c:v>
                </c:pt>
                <c:pt idx="2773">
                  <c:v>44454</c:v>
                </c:pt>
                <c:pt idx="2774">
                  <c:v>44455</c:v>
                </c:pt>
                <c:pt idx="2775">
                  <c:v>44456</c:v>
                </c:pt>
                <c:pt idx="2776">
                  <c:v>44459</c:v>
                </c:pt>
                <c:pt idx="2777">
                  <c:v>44460</c:v>
                </c:pt>
                <c:pt idx="2778">
                  <c:v>44461</c:v>
                </c:pt>
                <c:pt idx="2779">
                  <c:v>44462</c:v>
                </c:pt>
                <c:pt idx="2780">
                  <c:v>44463</c:v>
                </c:pt>
                <c:pt idx="2781">
                  <c:v>44466</c:v>
                </c:pt>
                <c:pt idx="2782">
                  <c:v>44467</c:v>
                </c:pt>
                <c:pt idx="2783">
                  <c:v>44468</c:v>
                </c:pt>
                <c:pt idx="2784">
                  <c:v>44469</c:v>
                </c:pt>
                <c:pt idx="2785">
                  <c:v>44470</c:v>
                </c:pt>
                <c:pt idx="2786">
                  <c:v>44473</c:v>
                </c:pt>
                <c:pt idx="2787">
                  <c:v>44474</c:v>
                </c:pt>
                <c:pt idx="2788">
                  <c:v>44475</c:v>
                </c:pt>
                <c:pt idx="2789">
                  <c:v>44476</c:v>
                </c:pt>
                <c:pt idx="2790">
                  <c:v>44477</c:v>
                </c:pt>
                <c:pt idx="2791">
                  <c:v>44480</c:v>
                </c:pt>
                <c:pt idx="2792">
                  <c:v>44481</c:v>
                </c:pt>
                <c:pt idx="2793">
                  <c:v>44482</c:v>
                </c:pt>
                <c:pt idx="2794">
                  <c:v>44483</c:v>
                </c:pt>
                <c:pt idx="2795">
                  <c:v>44484</c:v>
                </c:pt>
                <c:pt idx="2796">
                  <c:v>44487</c:v>
                </c:pt>
                <c:pt idx="2797">
                  <c:v>44488</c:v>
                </c:pt>
                <c:pt idx="2798">
                  <c:v>44489</c:v>
                </c:pt>
                <c:pt idx="2799">
                  <c:v>44490</c:v>
                </c:pt>
                <c:pt idx="2800">
                  <c:v>44491</c:v>
                </c:pt>
                <c:pt idx="2801">
                  <c:v>44494</c:v>
                </c:pt>
                <c:pt idx="2802">
                  <c:v>44495</c:v>
                </c:pt>
                <c:pt idx="2803">
                  <c:v>44496</c:v>
                </c:pt>
                <c:pt idx="2804">
                  <c:v>44497</c:v>
                </c:pt>
                <c:pt idx="2805">
                  <c:v>44498</c:v>
                </c:pt>
                <c:pt idx="2806">
                  <c:v>44501</c:v>
                </c:pt>
                <c:pt idx="2807">
                  <c:v>44502</c:v>
                </c:pt>
                <c:pt idx="2808">
                  <c:v>44503</c:v>
                </c:pt>
                <c:pt idx="2809">
                  <c:v>44504</c:v>
                </c:pt>
                <c:pt idx="2810">
                  <c:v>44505</c:v>
                </c:pt>
                <c:pt idx="2811">
                  <c:v>44508</c:v>
                </c:pt>
                <c:pt idx="2812">
                  <c:v>44509</c:v>
                </c:pt>
                <c:pt idx="2813">
                  <c:v>44510</c:v>
                </c:pt>
                <c:pt idx="2814">
                  <c:v>44511</c:v>
                </c:pt>
                <c:pt idx="2815">
                  <c:v>44512</c:v>
                </c:pt>
                <c:pt idx="2816">
                  <c:v>44515</c:v>
                </c:pt>
                <c:pt idx="2817">
                  <c:v>44516</c:v>
                </c:pt>
                <c:pt idx="2818">
                  <c:v>44517</c:v>
                </c:pt>
                <c:pt idx="2819">
                  <c:v>44518</c:v>
                </c:pt>
                <c:pt idx="2820">
                  <c:v>44519</c:v>
                </c:pt>
                <c:pt idx="2821">
                  <c:v>44522</c:v>
                </c:pt>
                <c:pt idx="2822">
                  <c:v>44523</c:v>
                </c:pt>
                <c:pt idx="2823">
                  <c:v>44524</c:v>
                </c:pt>
                <c:pt idx="2824">
                  <c:v>44526</c:v>
                </c:pt>
                <c:pt idx="2825">
                  <c:v>44529</c:v>
                </c:pt>
                <c:pt idx="2826">
                  <c:v>44530</c:v>
                </c:pt>
                <c:pt idx="2827">
                  <c:v>44531</c:v>
                </c:pt>
                <c:pt idx="2828">
                  <c:v>44532</c:v>
                </c:pt>
                <c:pt idx="2829">
                  <c:v>44533</c:v>
                </c:pt>
                <c:pt idx="2830">
                  <c:v>44536</c:v>
                </c:pt>
                <c:pt idx="2831">
                  <c:v>44537</c:v>
                </c:pt>
                <c:pt idx="2832">
                  <c:v>44538</c:v>
                </c:pt>
                <c:pt idx="2833">
                  <c:v>44539</c:v>
                </c:pt>
                <c:pt idx="2834">
                  <c:v>44540</c:v>
                </c:pt>
                <c:pt idx="2835">
                  <c:v>44543</c:v>
                </c:pt>
                <c:pt idx="2836">
                  <c:v>44544</c:v>
                </c:pt>
                <c:pt idx="2837">
                  <c:v>44545</c:v>
                </c:pt>
                <c:pt idx="2838">
                  <c:v>44546</c:v>
                </c:pt>
                <c:pt idx="2839">
                  <c:v>44547</c:v>
                </c:pt>
                <c:pt idx="2840">
                  <c:v>44550</c:v>
                </c:pt>
                <c:pt idx="2841">
                  <c:v>44551</c:v>
                </c:pt>
                <c:pt idx="2842">
                  <c:v>44552</c:v>
                </c:pt>
                <c:pt idx="2843">
                  <c:v>44553</c:v>
                </c:pt>
                <c:pt idx="2844">
                  <c:v>44557</c:v>
                </c:pt>
                <c:pt idx="2845">
                  <c:v>44558</c:v>
                </c:pt>
                <c:pt idx="2846">
                  <c:v>44559</c:v>
                </c:pt>
                <c:pt idx="2847">
                  <c:v>44560</c:v>
                </c:pt>
                <c:pt idx="2848">
                  <c:v>44561</c:v>
                </c:pt>
                <c:pt idx="2849">
                  <c:v>44564</c:v>
                </c:pt>
                <c:pt idx="2850">
                  <c:v>44565</c:v>
                </c:pt>
                <c:pt idx="2851">
                  <c:v>44566</c:v>
                </c:pt>
                <c:pt idx="2852">
                  <c:v>44567</c:v>
                </c:pt>
                <c:pt idx="2853">
                  <c:v>44568</c:v>
                </c:pt>
                <c:pt idx="2854">
                  <c:v>44571</c:v>
                </c:pt>
                <c:pt idx="2855">
                  <c:v>44572</c:v>
                </c:pt>
                <c:pt idx="2856">
                  <c:v>44573</c:v>
                </c:pt>
                <c:pt idx="2857">
                  <c:v>44574</c:v>
                </c:pt>
                <c:pt idx="2858">
                  <c:v>44575</c:v>
                </c:pt>
                <c:pt idx="2859">
                  <c:v>44579</c:v>
                </c:pt>
                <c:pt idx="2860">
                  <c:v>44580</c:v>
                </c:pt>
                <c:pt idx="2861">
                  <c:v>44581</c:v>
                </c:pt>
                <c:pt idx="2862">
                  <c:v>44582</c:v>
                </c:pt>
                <c:pt idx="2863">
                  <c:v>44585</c:v>
                </c:pt>
                <c:pt idx="2864">
                  <c:v>44586</c:v>
                </c:pt>
                <c:pt idx="2865">
                  <c:v>44587</c:v>
                </c:pt>
                <c:pt idx="2866">
                  <c:v>44588</c:v>
                </c:pt>
                <c:pt idx="2867">
                  <c:v>44589</c:v>
                </c:pt>
                <c:pt idx="2868">
                  <c:v>44592</c:v>
                </c:pt>
                <c:pt idx="2869">
                  <c:v>44593</c:v>
                </c:pt>
                <c:pt idx="2870">
                  <c:v>44594</c:v>
                </c:pt>
                <c:pt idx="2871">
                  <c:v>44595</c:v>
                </c:pt>
                <c:pt idx="2872">
                  <c:v>44596</c:v>
                </c:pt>
                <c:pt idx="2873">
                  <c:v>44599</c:v>
                </c:pt>
                <c:pt idx="2874">
                  <c:v>44600</c:v>
                </c:pt>
                <c:pt idx="2875">
                  <c:v>44601</c:v>
                </c:pt>
                <c:pt idx="2876">
                  <c:v>44602</c:v>
                </c:pt>
                <c:pt idx="2877">
                  <c:v>44603</c:v>
                </c:pt>
                <c:pt idx="2878">
                  <c:v>44606</c:v>
                </c:pt>
                <c:pt idx="2879">
                  <c:v>44607</c:v>
                </c:pt>
                <c:pt idx="2880">
                  <c:v>44608</c:v>
                </c:pt>
                <c:pt idx="2881">
                  <c:v>44609</c:v>
                </c:pt>
                <c:pt idx="2882">
                  <c:v>44610</c:v>
                </c:pt>
                <c:pt idx="2883">
                  <c:v>44614</c:v>
                </c:pt>
                <c:pt idx="2884">
                  <c:v>44615</c:v>
                </c:pt>
                <c:pt idx="2885">
                  <c:v>44616</c:v>
                </c:pt>
                <c:pt idx="2886">
                  <c:v>44617</c:v>
                </c:pt>
                <c:pt idx="2887">
                  <c:v>44620</c:v>
                </c:pt>
                <c:pt idx="2888">
                  <c:v>44621</c:v>
                </c:pt>
                <c:pt idx="2889">
                  <c:v>44622</c:v>
                </c:pt>
                <c:pt idx="2890">
                  <c:v>44623</c:v>
                </c:pt>
                <c:pt idx="2891">
                  <c:v>44624</c:v>
                </c:pt>
                <c:pt idx="2892">
                  <c:v>44627</c:v>
                </c:pt>
                <c:pt idx="2893">
                  <c:v>44628</c:v>
                </c:pt>
                <c:pt idx="2894">
                  <c:v>44629</c:v>
                </c:pt>
                <c:pt idx="2895">
                  <c:v>44630</c:v>
                </c:pt>
                <c:pt idx="2896">
                  <c:v>44631</c:v>
                </c:pt>
                <c:pt idx="2897">
                  <c:v>44634</c:v>
                </c:pt>
                <c:pt idx="2898">
                  <c:v>44635</c:v>
                </c:pt>
                <c:pt idx="2899">
                  <c:v>44636</c:v>
                </c:pt>
                <c:pt idx="2900">
                  <c:v>44637</c:v>
                </c:pt>
                <c:pt idx="2901">
                  <c:v>44638</c:v>
                </c:pt>
                <c:pt idx="2902">
                  <c:v>44641</c:v>
                </c:pt>
                <c:pt idx="2903">
                  <c:v>44642</c:v>
                </c:pt>
                <c:pt idx="2904">
                  <c:v>44643</c:v>
                </c:pt>
                <c:pt idx="2905">
                  <c:v>44644</c:v>
                </c:pt>
                <c:pt idx="2906">
                  <c:v>44645</c:v>
                </c:pt>
                <c:pt idx="2907">
                  <c:v>44648</c:v>
                </c:pt>
                <c:pt idx="2908">
                  <c:v>44649</c:v>
                </c:pt>
                <c:pt idx="2909">
                  <c:v>44650</c:v>
                </c:pt>
                <c:pt idx="2910">
                  <c:v>44651</c:v>
                </c:pt>
                <c:pt idx="2911">
                  <c:v>44652</c:v>
                </c:pt>
                <c:pt idx="2912">
                  <c:v>44655</c:v>
                </c:pt>
                <c:pt idx="2913">
                  <c:v>44656</c:v>
                </c:pt>
                <c:pt idx="2914">
                  <c:v>44657</c:v>
                </c:pt>
                <c:pt idx="2915">
                  <c:v>44658</c:v>
                </c:pt>
                <c:pt idx="2916">
                  <c:v>44659</c:v>
                </c:pt>
                <c:pt idx="2917">
                  <c:v>44662</c:v>
                </c:pt>
                <c:pt idx="2918">
                  <c:v>44663</c:v>
                </c:pt>
                <c:pt idx="2919">
                  <c:v>44664</c:v>
                </c:pt>
                <c:pt idx="2920">
                  <c:v>44665</c:v>
                </c:pt>
                <c:pt idx="2921">
                  <c:v>44669</c:v>
                </c:pt>
                <c:pt idx="2922">
                  <c:v>44670</c:v>
                </c:pt>
                <c:pt idx="2923">
                  <c:v>44671</c:v>
                </c:pt>
                <c:pt idx="2924">
                  <c:v>44672</c:v>
                </c:pt>
                <c:pt idx="2925">
                  <c:v>44673</c:v>
                </c:pt>
                <c:pt idx="2926">
                  <c:v>44676</c:v>
                </c:pt>
                <c:pt idx="2927">
                  <c:v>44677</c:v>
                </c:pt>
                <c:pt idx="2928">
                  <c:v>44678</c:v>
                </c:pt>
                <c:pt idx="2929">
                  <c:v>44679</c:v>
                </c:pt>
                <c:pt idx="2930">
                  <c:v>44680</c:v>
                </c:pt>
                <c:pt idx="2931">
                  <c:v>44683</c:v>
                </c:pt>
                <c:pt idx="2932">
                  <c:v>44684</c:v>
                </c:pt>
                <c:pt idx="2933">
                  <c:v>44685</c:v>
                </c:pt>
                <c:pt idx="2934">
                  <c:v>44686</c:v>
                </c:pt>
                <c:pt idx="2935">
                  <c:v>44687</c:v>
                </c:pt>
                <c:pt idx="2936">
                  <c:v>44690</c:v>
                </c:pt>
                <c:pt idx="2937">
                  <c:v>44691</c:v>
                </c:pt>
                <c:pt idx="2938">
                  <c:v>44692</c:v>
                </c:pt>
                <c:pt idx="2939">
                  <c:v>44693</c:v>
                </c:pt>
                <c:pt idx="2940">
                  <c:v>44694</c:v>
                </c:pt>
                <c:pt idx="2941">
                  <c:v>44697</c:v>
                </c:pt>
                <c:pt idx="2942">
                  <c:v>44698</c:v>
                </c:pt>
                <c:pt idx="2943">
                  <c:v>44699</c:v>
                </c:pt>
                <c:pt idx="2944">
                  <c:v>44700</c:v>
                </c:pt>
                <c:pt idx="2945">
                  <c:v>44701</c:v>
                </c:pt>
                <c:pt idx="2946">
                  <c:v>44704</c:v>
                </c:pt>
                <c:pt idx="2947">
                  <c:v>44705</c:v>
                </c:pt>
                <c:pt idx="2948">
                  <c:v>44706</c:v>
                </c:pt>
                <c:pt idx="2949">
                  <c:v>44707</c:v>
                </c:pt>
                <c:pt idx="2950">
                  <c:v>44708</c:v>
                </c:pt>
                <c:pt idx="2951">
                  <c:v>44712</c:v>
                </c:pt>
                <c:pt idx="2952">
                  <c:v>44713</c:v>
                </c:pt>
                <c:pt idx="2953">
                  <c:v>44714</c:v>
                </c:pt>
                <c:pt idx="2954">
                  <c:v>44715</c:v>
                </c:pt>
                <c:pt idx="2955">
                  <c:v>44718</c:v>
                </c:pt>
                <c:pt idx="2956">
                  <c:v>44719</c:v>
                </c:pt>
                <c:pt idx="2957">
                  <c:v>44720</c:v>
                </c:pt>
                <c:pt idx="2958">
                  <c:v>44721</c:v>
                </c:pt>
                <c:pt idx="2959">
                  <c:v>44722</c:v>
                </c:pt>
                <c:pt idx="2960">
                  <c:v>44725</c:v>
                </c:pt>
                <c:pt idx="2961">
                  <c:v>44726</c:v>
                </c:pt>
                <c:pt idx="2962">
                  <c:v>44727</c:v>
                </c:pt>
                <c:pt idx="2963">
                  <c:v>44728</c:v>
                </c:pt>
                <c:pt idx="2964">
                  <c:v>44729</c:v>
                </c:pt>
                <c:pt idx="2965">
                  <c:v>44733</c:v>
                </c:pt>
                <c:pt idx="2966">
                  <c:v>44734</c:v>
                </c:pt>
                <c:pt idx="2967">
                  <c:v>44735</c:v>
                </c:pt>
                <c:pt idx="2968">
                  <c:v>44736</c:v>
                </c:pt>
                <c:pt idx="2969">
                  <c:v>44739</c:v>
                </c:pt>
                <c:pt idx="2970">
                  <c:v>44740</c:v>
                </c:pt>
                <c:pt idx="2971">
                  <c:v>44741</c:v>
                </c:pt>
                <c:pt idx="2972">
                  <c:v>44742</c:v>
                </c:pt>
                <c:pt idx="2973">
                  <c:v>44743</c:v>
                </c:pt>
                <c:pt idx="2974">
                  <c:v>44747</c:v>
                </c:pt>
                <c:pt idx="2975">
                  <c:v>44748</c:v>
                </c:pt>
                <c:pt idx="2976">
                  <c:v>44749</c:v>
                </c:pt>
                <c:pt idx="2977">
                  <c:v>44750</c:v>
                </c:pt>
                <c:pt idx="2978">
                  <c:v>44753</c:v>
                </c:pt>
                <c:pt idx="2979">
                  <c:v>44754</c:v>
                </c:pt>
                <c:pt idx="2980">
                  <c:v>44755</c:v>
                </c:pt>
                <c:pt idx="2981">
                  <c:v>44756</c:v>
                </c:pt>
                <c:pt idx="2982">
                  <c:v>44757</c:v>
                </c:pt>
                <c:pt idx="2983">
                  <c:v>44760</c:v>
                </c:pt>
                <c:pt idx="2984">
                  <c:v>44761</c:v>
                </c:pt>
                <c:pt idx="2985">
                  <c:v>44762</c:v>
                </c:pt>
                <c:pt idx="2986">
                  <c:v>44763</c:v>
                </c:pt>
                <c:pt idx="2987">
                  <c:v>44764</c:v>
                </c:pt>
                <c:pt idx="2988">
                  <c:v>44767</c:v>
                </c:pt>
                <c:pt idx="2989">
                  <c:v>44768</c:v>
                </c:pt>
                <c:pt idx="2990">
                  <c:v>44769</c:v>
                </c:pt>
                <c:pt idx="2991">
                  <c:v>44770</c:v>
                </c:pt>
                <c:pt idx="2992">
                  <c:v>44771</c:v>
                </c:pt>
                <c:pt idx="2993">
                  <c:v>44774</c:v>
                </c:pt>
                <c:pt idx="2994">
                  <c:v>44775</c:v>
                </c:pt>
                <c:pt idx="2995">
                  <c:v>44776</c:v>
                </c:pt>
                <c:pt idx="2996">
                  <c:v>44777</c:v>
                </c:pt>
                <c:pt idx="2997">
                  <c:v>44778</c:v>
                </c:pt>
                <c:pt idx="2998">
                  <c:v>44781</c:v>
                </c:pt>
                <c:pt idx="2999">
                  <c:v>44782</c:v>
                </c:pt>
                <c:pt idx="3000">
                  <c:v>44783</c:v>
                </c:pt>
                <c:pt idx="3001">
                  <c:v>44784</c:v>
                </c:pt>
                <c:pt idx="3002">
                  <c:v>44785</c:v>
                </c:pt>
                <c:pt idx="3003">
                  <c:v>44788</c:v>
                </c:pt>
                <c:pt idx="3004">
                  <c:v>44789</c:v>
                </c:pt>
                <c:pt idx="3005">
                  <c:v>44790</c:v>
                </c:pt>
                <c:pt idx="3006">
                  <c:v>44791</c:v>
                </c:pt>
                <c:pt idx="3007">
                  <c:v>44792</c:v>
                </c:pt>
                <c:pt idx="3008">
                  <c:v>44795</c:v>
                </c:pt>
                <c:pt idx="3009">
                  <c:v>44796</c:v>
                </c:pt>
                <c:pt idx="3010">
                  <c:v>44797</c:v>
                </c:pt>
                <c:pt idx="3011">
                  <c:v>44798</c:v>
                </c:pt>
                <c:pt idx="3012">
                  <c:v>44799</c:v>
                </c:pt>
                <c:pt idx="3013">
                  <c:v>44802</c:v>
                </c:pt>
                <c:pt idx="3014">
                  <c:v>44803</c:v>
                </c:pt>
                <c:pt idx="3015">
                  <c:v>44804</c:v>
                </c:pt>
                <c:pt idx="3016">
                  <c:v>44805</c:v>
                </c:pt>
                <c:pt idx="3017">
                  <c:v>44806</c:v>
                </c:pt>
                <c:pt idx="3018">
                  <c:v>44810</c:v>
                </c:pt>
                <c:pt idx="3019">
                  <c:v>44811</c:v>
                </c:pt>
                <c:pt idx="3020">
                  <c:v>44812</c:v>
                </c:pt>
                <c:pt idx="3021">
                  <c:v>44813</c:v>
                </c:pt>
                <c:pt idx="3022">
                  <c:v>44816</c:v>
                </c:pt>
                <c:pt idx="3023">
                  <c:v>44817</c:v>
                </c:pt>
                <c:pt idx="3024">
                  <c:v>44818</c:v>
                </c:pt>
                <c:pt idx="3025">
                  <c:v>44819</c:v>
                </c:pt>
                <c:pt idx="3026">
                  <c:v>44820</c:v>
                </c:pt>
                <c:pt idx="3027">
                  <c:v>44823</c:v>
                </c:pt>
                <c:pt idx="3028">
                  <c:v>44824</c:v>
                </c:pt>
                <c:pt idx="3029">
                  <c:v>44825</c:v>
                </c:pt>
                <c:pt idx="3030">
                  <c:v>44826</c:v>
                </c:pt>
                <c:pt idx="3031">
                  <c:v>44827</c:v>
                </c:pt>
                <c:pt idx="3032">
                  <c:v>44830</c:v>
                </c:pt>
                <c:pt idx="3033">
                  <c:v>44831</c:v>
                </c:pt>
                <c:pt idx="3034">
                  <c:v>44832</c:v>
                </c:pt>
                <c:pt idx="3035">
                  <c:v>44833</c:v>
                </c:pt>
                <c:pt idx="3036">
                  <c:v>44834</c:v>
                </c:pt>
                <c:pt idx="3037">
                  <c:v>44837</c:v>
                </c:pt>
                <c:pt idx="3038">
                  <c:v>44838</c:v>
                </c:pt>
                <c:pt idx="3039">
                  <c:v>44839</c:v>
                </c:pt>
                <c:pt idx="3040">
                  <c:v>44840</c:v>
                </c:pt>
                <c:pt idx="3041">
                  <c:v>44841</c:v>
                </c:pt>
                <c:pt idx="3042">
                  <c:v>44844</c:v>
                </c:pt>
                <c:pt idx="3043">
                  <c:v>44845</c:v>
                </c:pt>
                <c:pt idx="3044">
                  <c:v>44846</c:v>
                </c:pt>
                <c:pt idx="3045">
                  <c:v>44847</c:v>
                </c:pt>
                <c:pt idx="3046">
                  <c:v>44848</c:v>
                </c:pt>
                <c:pt idx="3047">
                  <c:v>44851</c:v>
                </c:pt>
                <c:pt idx="3048">
                  <c:v>44852</c:v>
                </c:pt>
                <c:pt idx="3049">
                  <c:v>44853</c:v>
                </c:pt>
                <c:pt idx="3050">
                  <c:v>44854</c:v>
                </c:pt>
                <c:pt idx="3051">
                  <c:v>44855</c:v>
                </c:pt>
                <c:pt idx="3052">
                  <c:v>44858</c:v>
                </c:pt>
                <c:pt idx="3053">
                  <c:v>44859</c:v>
                </c:pt>
                <c:pt idx="3054">
                  <c:v>44860</c:v>
                </c:pt>
                <c:pt idx="3055">
                  <c:v>44861</c:v>
                </c:pt>
                <c:pt idx="3056">
                  <c:v>44862</c:v>
                </c:pt>
                <c:pt idx="3057">
                  <c:v>44865</c:v>
                </c:pt>
                <c:pt idx="3058">
                  <c:v>44866</c:v>
                </c:pt>
                <c:pt idx="3059">
                  <c:v>44867</c:v>
                </c:pt>
                <c:pt idx="3060">
                  <c:v>44868</c:v>
                </c:pt>
                <c:pt idx="3061">
                  <c:v>44869</c:v>
                </c:pt>
                <c:pt idx="3062">
                  <c:v>44872</c:v>
                </c:pt>
                <c:pt idx="3063">
                  <c:v>44873</c:v>
                </c:pt>
                <c:pt idx="3064">
                  <c:v>44874</c:v>
                </c:pt>
                <c:pt idx="3065">
                  <c:v>44875</c:v>
                </c:pt>
                <c:pt idx="3066">
                  <c:v>44876</c:v>
                </c:pt>
                <c:pt idx="3067">
                  <c:v>44879</c:v>
                </c:pt>
                <c:pt idx="3068">
                  <c:v>44880</c:v>
                </c:pt>
                <c:pt idx="3069">
                  <c:v>44881</c:v>
                </c:pt>
                <c:pt idx="3070">
                  <c:v>44882</c:v>
                </c:pt>
                <c:pt idx="3071">
                  <c:v>44883</c:v>
                </c:pt>
                <c:pt idx="3072">
                  <c:v>44886</c:v>
                </c:pt>
                <c:pt idx="3073">
                  <c:v>44887</c:v>
                </c:pt>
                <c:pt idx="3074">
                  <c:v>44888</c:v>
                </c:pt>
                <c:pt idx="3075">
                  <c:v>44890</c:v>
                </c:pt>
                <c:pt idx="3076">
                  <c:v>44893</c:v>
                </c:pt>
                <c:pt idx="3077">
                  <c:v>44894</c:v>
                </c:pt>
                <c:pt idx="3078">
                  <c:v>44895</c:v>
                </c:pt>
                <c:pt idx="3079">
                  <c:v>44896</c:v>
                </c:pt>
                <c:pt idx="3080">
                  <c:v>44897</c:v>
                </c:pt>
                <c:pt idx="3081">
                  <c:v>44900</c:v>
                </c:pt>
                <c:pt idx="3082">
                  <c:v>44901</c:v>
                </c:pt>
                <c:pt idx="3083">
                  <c:v>44902</c:v>
                </c:pt>
                <c:pt idx="3084">
                  <c:v>44903</c:v>
                </c:pt>
                <c:pt idx="3085">
                  <c:v>44904</c:v>
                </c:pt>
                <c:pt idx="3086">
                  <c:v>44907</c:v>
                </c:pt>
                <c:pt idx="3087">
                  <c:v>44908</c:v>
                </c:pt>
                <c:pt idx="3088">
                  <c:v>44909</c:v>
                </c:pt>
                <c:pt idx="3089">
                  <c:v>44910</c:v>
                </c:pt>
                <c:pt idx="3090">
                  <c:v>44911</c:v>
                </c:pt>
                <c:pt idx="3091">
                  <c:v>44914</c:v>
                </c:pt>
                <c:pt idx="3092">
                  <c:v>44915</c:v>
                </c:pt>
                <c:pt idx="3093">
                  <c:v>44916</c:v>
                </c:pt>
                <c:pt idx="3094">
                  <c:v>44917</c:v>
                </c:pt>
                <c:pt idx="3095">
                  <c:v>44918</c:v>
                </c:pt>
                <c:pt idx="3096">
                  <c:v>44922</c:v>
                </c:pt>
                <c:pt idx="3097">
                  <c:v>44923</c:v>
                </c:pt>
                <c:pt idx="3098">
                  <c:v>44924</c:v>
                </c:pt>
                <c:pt idx="3099">
                  <c:v>44925</c:v>
                </c:pt>
                <c:pt idx="3100">
                  <c:v>44929</c:v>
                </c:pt>
                <c:pt idx="3101">
                  <c:v>44930</c:v>
                </c:pt>
                <c:pt idx="3102">
                  <c:v>44931</c:v>
                </c:pt>
                <c:pt idx="3103">
                  <c:v>44932</c:v>
                </c:pt>
                <c:pt idx="3104">
                  <c:v>44935</c:v>
                </c:pt>
                <c:pt idx="3105">
                  <c:v>44936</c:v>
                </c:pt>
                <c:pt idx="3106">
                  <c:v>44937</c:v>
                </c:pt>
                <c:pt idx="3107">
                  <c:v>44938</c:v>
                </c:pt>
                <c:pt idx="3108">
                  <c:v>44939</c:v>
                </c:pt>
                <c:pt idx="3109">
                  <c:v>44943</c:v>
                </c:pt>
                <c:pt idx="3110">
                  <c:v>44944</c:v>
                </c:pt>
                <c:pt idx="3111">
                  <c:v>44945</c:v>
                </c:pt>
                <c:pt idx="3112">
                  <c:v>44946</c:v>
                </c:pt>
                <c:pt idx="3113">
                  <c:v>44949</c:v>
                </c:pt>
                <c:pt idx="3114">
                  <c:v>44950</c:v>
                </c:pt>
                <c:pt idx="3115">
                  <c:v>44951</c:v>
                </c:pt>
                <c:pt idx="3116">
                  <c:v>44952</c:v>
                </c:pt>
                <c:pt idx="3117">
                  <c:v>44953</c:v>
                </c:pt>
                <c:pt idx="3118">
                  <c:v>44956</c:v>
                </c:pt>
                <c:pt idx="3119">
                  <c:v>44957</c:v>
                </c:pt>
                <c:pt idx="3120">
                  <c:v>44958</c:v>
                </c:pt>
                <c:pt idx="3121">
                  <c:v>44959</c:v>
                </c:pt>
                <c:pt idx="3122">
                  <c:v>44960</c:v>
                </c:pt>
                <c:pt idx="3123">
                  <c:v>44963</c:v>
                </c:pt>
                <c:pt idx="3124">
                  <c:v>44964</c:v>
                </c:pt>
                <c:pt idx="3125">
                  <c:v>44965</c:v>
                </c:pt>
                <c:pt idx="3126">
                  <c:v>44966</c:v>
                </c:pt>
                <c:pt idx="3127">
                  <c:v>44967</c:v>
                </c:pt>
                <c:pt idx="3128">
                  <c:v>44970</c:v>
                </c:pt>
                <c:pt idx="3129">
                  <c:v>44971</c:v>
                </c:pt>
                <c:pt idx="3130">
                  <c:v>44972</c:v>
                </c:pt>
                <c:pt idx="3131">
                  <c:v>44973</c:v>
                </c:pt>
                <c:pt idx="3132">
                  <c:v>44974</c:v>
                </c:pt>
                <c:pt idx="3133">
                  <c:v>44978</c:v>
                </c:pt>
                <c:pt idx="3134">
                  <c:v>44979</c:v>
                </c:pt>
                <c:pt idx="3135">
                  <c:v>44980</c:v>
                </c:pt>
                <c:pt idx="3136">
                  <c:v>44981</c:v>
                </c:pt>
                <c:pt idx="3137">
                  <c:v>44984</c:v>
                </c:pt>
                <c:pt idx="3138">
                  <c:v>44985</c:v>
                </c:pt>
                <c:pt idx="3139">
                  <c:v>44986</c:v>
                </c:pt>
                <c:pt idx="3140">
                  <c:v>44987</c:v>
                </c:pt>
                <c:pt idx="3141">
                  <c:v>44988</c:v>
                </c:pt>
                <c:pt idx="3142">
                  <c:v>44991</c:v>
                </c:pt>
                <c:pt idx="3143">
                  <c:v>44992</c:v>
                </c:pt>
                <c:pt idx="3144">
                  <c:v>44993</c:v>
                </c:pt>
                <c:pt idx="3145">
                  <c:v>44994</c:v>
                </c:pt>
                <c:pt idx="3146">
                  <c:v>44995</c:v>
                </c:pt>
                <c:pt idx="3147">
                  <c:v>44998</c:v>
                </c:pt>
                <c:pt idx="3148">
                  <c:v>44999</c:v>
                </c:pt>
                <c:pt idx="3149">
                  <c:v>45000</c:v>
                </c:pt>
                <c:pt idx="3150">
                  <c:v>45001</c:v>
                </c:pt>
                <c:pt idx="3151">
                  <c:v>45002</c:v>
                </c:pt>
                <c:pt idx="3152">
                  <c:v>45005</c:v>
                </c:pt>
                <c:pt idx="3153">
                  <c:v>45006</c:v>
                </c:pt>
                <c:pt idx="3154">
                  <c:v>45007</c:v>
                </c:pt>
                <c:pt idx="3155">
                  <c:v>45008</c:v>
                </c:pt>
                <c:pt idx="3156">
                  <c:v>45009</c:v>
                </c:pt>
                <c:pt idx="3157">
                  <c:v>45012</c:v>
                </c:pt>
                <c:pt idx="3158">
                  <c:v>45013</c:v>
                </c:pt>
                <c:pt idx="3159">
                  <c:v>45014</c:v>
                </c:pt>
                <c:pt idx="3160">
                  <c:v>45015</c:v>
                </c:pt>
                <c:pt idx="3161">
                  <c:v>45016</c:v>
                </c:pt>
                <c:pt idx="3162">
                  <c:v>45019</c:v>
                </c:pt>
                <c:pt idx="3163">
                  <c:v>45020</c:v>
                </c:pt>
                <c:pt idx="3164">
                  <c:v>45021</c:v>
                </c:pt>
                <c:pt idx="3165">
                  <c:v>45022</c:v>
                </c:pt>
                <c:pt idx="3166">
                  <c:v>45026</c:v>
                </c:pt>
                <c:pt idx="3167">
                  <c:v>45027</c:v>
                </c:pt>
                <c:pt idx="3168">
                  <c:v>45028</c:v>
                </c:pt>
                <c:pt idx="3169">
                  <c:v>45029</c:v>
                </c:pt>
                <c:pt idx="3170">
                  <c:v>45030</c:v>
                </c:pt>
                <c:pt idx="3171">
                  <c:v>45033</c:v>
                </c:pt>
                <c:pt idx="3172">
                  <c:v>45034</c:v>
                </c:pt>
                <c:pt idx="3173">
                  <c:v>45035</c:v>
                </c:pt>
                <c:pt idx="3174">
                  <c:v>45036</c:v>
                </c:pt>
                <c:pt idx="3175">
                  <c:v>45037</c:v>
                </c:pt>
                <c:pt idx="3176">
                  <c:v>45040</c:v>
                </c:pt>
                <c:pt idx="3177">
                  <c:v>45041</c:v>
                </c:pt>
                <c:pt idx="3178">
                  <c:v>45042</c:v>
                </c:pt>
                <c:pt idx="3179">
                  <c:v>45043</c:v>
                </c:pt>
                <c:pt idx="3180">
                  <c:v>45044</c:v>
                </c:pt>
                <c:pt idx="3181">
                  <c:v>45047</c:v>
                </c:pt>
                <c:pt idx="3182">
                  <c:v>45048</c:v>
                </c:pt>
                <c:pt idx="3183">
                  <c:v>45049</c:v>
                </c:pt>
                <c:pt idx="3184">
                  <c:v>45050</c:v>
                </c:pt>
                <c:pt idx="3185">
                  <c:v>45051</c:v>
                </c:pt>
                <c:pt idx="3186">
                  <c:v>45054</c:v>
                </c:pt>
                <c:pt idx="3187">
                  <c:v>45055</c:v>
                </c:pt>
                <c:pt idx="3188">
                  <c:v>45056</c:v>
                </c:pt>
                <c:pt idx="3189">
                  <c:v>45057</c:v>
                </c:pt>
                <c:pt idx="3190">
                  <c:v>45058</c:v>
                </c:pt>
                <c:pt idx="3191">
                  <c:v>45061</c:v>
                </c:pt>
                <c:pt idx="3192">
                  <c:v>45062</c:v>
                </c:pt>
                <c:pt idx="3193">
                  <c:v>45063</c:v>
                </c:pt>
                <c:pt idx="3194">
                  <c:v>45064</c:v>
                </c:pt>
                <c:pt idx="3195">
                  <c:v>45065</c:v>
                </c:pt>
                <c:pt idx="3196">
                  <c:v>45068</c:v>
                </c:pt>
                <c:pt idx="3197">
                  <c:v>45069</c:v>
                </c:pt>
                <c:pt idx="3198">
                  <c:v>45070</c:v>
                </c:pt>
                <c:pt idx="3199">
                  <c:v>45071</c:v>
                </c:pt>
                <c:pt idx="3200">
                  <c:v>45072</c:v>
                </c:pt>
                <c:pt idx="3201">
                  <c:v>45076</c:v>
                </c:pt>
                <c:pt idx="3202">
                  <c:v>45077</c:v>
                </c:pt>
                <c:pt idx="3203">
                  <c:v>45078</c:v>
                </c:pt>
                <c:pt idx="3204">
                  <c:v>45079</c:v>
                </c:pt>
                <c:pt idx="3205">
                  <c:v>45082</c:v>
                </c:pt>
                <c:pt idx="3206">
                  <c:v>45083</c:v>
                </c:pt>
                <c:pt idx="3207">
                  <c:v>45084</c:v>
                </c:pt>
                <c:pt idx="3208">
                  <c:v>45085</c:v>
                </c:pt>
                <c:pt idx="3209">
                  <c:v>45086</c:v>
                </c:pt>
                <c:pt idx="3210">
                  <c:v>45089</c:v>
                </c:pt>
                <c:pt idx="3211">
                  <c:v>45090</c:v>
                </c:pt>
                <c:pt idx="3212">
                  <c:v>45091</c:v>
                </c:pt>
                <c:pt idx="3213">
                  <c:v>45092</c:v>
                </c:pt>
                <c:pt idx="3214">
                  <c:v>45093</c:v>
                </c:pt>
                <c:pt idx="3215">
                  <c:v>45097</c:v>
                </c:pt>
                <c:pt idx="3216">
                  <c:v>45098</c:v>
                </c:pt>
                <c:pt idx="3217">
                  <c:v>45099</c:v>
                </c:pt>
                <c:pt idx="3218">
                  <c:v>45100</c:v>
                </c:pt>
                <c:pt idx="3219">
                  <c:v>45103</c:v>
                </c:pt>
                <c:pt idx="3220">
                  <c:v>45104</c:v>
                </c:pt>
                <c:pt idx="3221">
                  <c:v>45105</c:v>
                </c:pt>
                <c:pt idx="3222">
                  <c:v>45106</c:v>
                </c:pt>
                <c:pt idx="3223">
                  <c:v>45107</c:v>
                </c:pt>
                <c:pt idx="3224">
                  <c:v>45110</c:v>
                </c:pt>
                <c:pt idx="3225">
                  <c:v>45112</c:v>
                </c:pt>
                <c:pt idx="3226">
                  <c:v>45113</c:v>
                </c:pt>
                <c:pt idx="3227">
                  <c:v>45114</c:v>
                </c:pt>
                <c:pt idx="3228">
                  <c:v>45117</c:v>
                </c:pt>
                <c:pt idx="3229">
                  <c:v>45118</c:v>
                </c:pt>
                <c:pt idx="3230">
                  <c:v>45119</c:v>
                </c:pt>
                <c:pt idx="3231">
                  <c:v>45120</c:v>
                </c:pt>
                <c:pt idx="3232">
                  <c:v>45121</c:v>
                </c:pt>
                <c:pt idx="3233">
                  <c:v>45124</c:v>
                </c:pt>
                <c:pt idx="3234">
                  <c:v>45125</c:v>
                </c:pt>
                <c:pt idx="3235">
                  <c:v>45126</c:v>
                </c:pt>
                <c:pt idx="3236">
                  <c:v>45127</c:v>
                </c:pt>
                <c:pt idx="3237">
                  <c:v>45128</c:v>
                </c:pt>
                <c:pt idx="3238">
                  <c:v>45131</c:v>
                </c:pt>
                <c:pt idx="3239">
                  <c:v>45132</c:v>
                </c:pt>
                <c:pt idx="3240">
                  <c:v>45133</c:v>
                </c:pt>
                <c:pt idx="3241">
                  <c:v>45134</c:v>
                </c:pt>
                <c:pt idx="3242">
                  <c:v>45135</c:v>
                </c:pt>
                <c:pt idx="3243">
                  <c:v>45138</c:v>
                </c:pt>
                <c:pt idx="3244">
                  <c:v>45139</c:v>
                </c:pt>
                <c:pt idx="3245">
                  <c:v>45140</c:v>
                </c:pt>
                <c:pt idx="3246">
                  <c:v>45141</c:v>
                </c:pt>
                <c:pt idx="3247">
                  <c:v>45142</c:v>
                </c:pt>
                <c:pt idx="3248">
                  <c:v>45145</c:v>
                </c:pt>
                <c:pt idx="3249">
                  <c:v>45146</c:v>
                </c:pt>
                <c:pt idx="3250">
                  <c:v>45147</c:v>
                </c:pt>
                <c:pt idx="3251">
                  <c:v>45148</c:v>
                </c:pt>
                <c:pt idx="3252">
                  <c:v>45149</c:v>
                </c:pt>
                <c:pt idx="3253">
                  <c:v>45152</c:v>
                </c:pt>
                <c:pt idx="3254">
                  <c:v>45153</c:v>
                </c:pt>
                <c:pt idx="3255">
                  <c:v>45154</c:v>
                </c:pt>
                <c:pt idx="3256">
                  <c:v>45155</c:v>
                </c:pt>
                <c:pt idx="3257">
                  <c:v>45156</c:v>
                </c:pt>
                <c:pt idx="3258">
                  <c:v>45159</c:v>
                </c:pt>
                <c:pt idx="3259">
                  <c:v>45160</c:v>
                </c:pt>
                <c:pt idx="3260">
                  <c:v>45161</c:v>
                </c:pt>
                <c:pt idx="3261">
                  <c:v>45162</c:v>
                </c:pt>
                <c:pt idx="3262">
                  <c:v>45163</c:v>
                </c:pt>
                <c:pt idx="3263">
                  <c:v>45166</c:v>
                </c:pt>
                <c:pt idx="3264">
                  <c:v>45167</c:v>
                </c:pt>
                <c:pt idx="3265">
                  <c:v>45168</c:v>
                </c:pt>
                <c:pt idx="3266">
                  <c:v>45169</c:v>
                </c:pt>
                <c:pt idx="3267">
                  <c:v>45170</c:v>
                </c:pt>
                <c:pt idx="3268">
                  <c:v>45174</c:v>
                </c:pt>
                <c:pt idx="3269">
                  <c:v>45175</c:v>
                </c:pt>
                <c:pt idx="3270">
                  <c:v>45176</c:v>
                </c:pt>
                <c:pt idx="3271">
                  <c:v>45177</c:v>
                </c:pt>
                <c:pt idx="3272">
                  <c:v>45180</c:v>
                </c:pt>
                <c:pt idx="3273">
                  <c:v>45181</c:v>
                </c:pt>
                <c:pt idx="3274">
                  <c:v>45182</c:v>
                </c:pt>
                <c:pt idx="3275">
                  <c:v>45183</c:v>
                </c:pt>
                <c:pt idx="3276">
                  <c:v>45184</c:v>
                </c:pt>
                <c:pt idx="3277">
                  <c:v>45187</c:v>
                </c:pt>
                <c:pt idx="3278">
                  <c:v>45188</c:v>
                </c:pt>
                <c:pt idx="3279">
                  <c:v>45189</c:v>
                </c:pt>
                <c:pt idx="3280">
                  <c:v>45190</c:v>
                </c:pt>
                <c:pt idx="3281">
                  <c:v>45191</c:v>
                </c:pt>
                <c:pt idx="3282">
                  <c:v>45194</c:v>
                </c:pt>
                <c:pt idx="3283">
                  <c:v>45195</c:v>
                </c:pt>
                <c:pt idx="3284">
                  <c:v>45196</c:v>
                </c:pt>
                <c:pt idx="3285">
                  <c:v>45197</c:v>
                </c:pt>
                <c:pt idx="3286">
                  <c:v>45198</c:v>
                </c:pt>
                <c:pt idx="3287">
                  <c:v>45201</c:v>
                </c:pt>
                <c:pt idx="3288">
                  <c:v>45202</c:v>
                </c:pt>
                <c:pt idx="3289">
                  <c:v>45203</c:v>
                </c:pt>
                <c:pt idx="3290">
                  <c:v>45204</c:v>
                </c:pt>
                <c:pt idx="3291">
                  <c:v>45205</c:v>
                </c:pt>
                <c:pt idx="3292">
                  <c:v>45208</c:v>
                </c:pt>
                <c:pt idx="3293">
                  <c:v>45209</c:v>
                </c:pt>
                <c:pt idx="3294">
                  <c:v>45210</c:v>
                </c:pt>
                <c:pt idx="3295">
                  <c:v>45211</c:v>
                </c:pt>
                <c:pt idx="3296">
                  <c:v>45212</c:v>
                </c:pt>
                <c:pt idx="3297">
                  <c:v>45215</c:v>
                </c:pt>
                <c:pt idx="3298">
                  <c:v>45216</c:v>
                </c:pt>
                <c:pt idx="3299">
                  <c:v>45217</c:v>
                </c:pt>
                <c:pt idx="3300">
                  <c:v>45218</c:v>
                </c:pt>
                <c:pt idx="3301">
                  <c:v>45219</c:v>
                </c:pt>
                <c:pt idx="3302">
                  <c:v>45222</c:v>
                </c:pt>
                <c:pt idx="3303">
                  <c:v>45223</c:v>
                </c:pt>
                <c:pt idx="3304">
                  <c:v>45224</c:v>
                </c:pt>
                <c:pt idx="3305">
                  <c:v>45225</c:v>
                </c:pt>
                <c:pt idx="3306">
                  <c:v>45226</c:v>
                </c:pt>
                <c:pt idx="3307">
                  <c:v>45229</c:v>
                </c:pt>
                <c:pt idx="3308">
                  <c:v>45230</c:v>
                </c:pt>
                <c:pt idx="3309">
                  <c:v>45231</c:v>
                </c:pt>
                <c:pt idx="3310">
                  <c:v>45232</c:v>
                </c:pt>
                <c:pt idx="3311">
                  <c:v>45233</c:v>
                </c:pt>
                <c:pt idx="3312">
                  <c:v>45236</c:v>
                </c:pt>
                <c:pt idx="3313">
                  <c:v>45237</c:v>
                </c:pt>
                <c:pt idx="3314">
                  <c:v>45238</c:v>
                </c:pt>
                <c:pt idx="3315">
                  <c:v>45239</c:v>
                </c:pt>
                <c:pt idx="3316">
                  <c:v>45240</c:v>
                </c:pt>
                <c:pt idx="3317">
                  <c:v>45243</c:v>
                </c:pt>
                <c:pt idx="3318">
                  <c:v>45244</c:v>
                </c:pt>
                <c:pt idx="3319">
                  <c:v>45245</c:v>
                </c:pt>
                <c:pt idx="3320">
                  <c:v>45246</c:v>
                </c:pt>
                <c:pt idx="3321">
                  <c:v>45247</c:v>
                </c:pt>
                <c:pt idx="3322">
                  <c:v>45250</c:v>
                </c:pt>
                <c:pt idx="3323">
                  <c:v>45251</c:v>
                </c:pt>
                <c:pt idx="3324">
                  <c:v>45252</c:v>
                </c:pt>
                <c:pt idx="3325">
                  <c:v>45254</c:v>
                </c:pt>
                <c:pt idx="3326">
                  <c:v>45257</c:v>
                </c:pt>
                <c:pt idx="3327">
                  <c:v>45258</c:v>
                </c:pt>
                <c:pt idx="3328">
                  <c:v>45259</c:v>
                </c:pt>
                <c:pt idx="3329">
                  <c:v>45260</c:v>
                </c:pt>
                <c:pt idx="3330">
                  <c:v>45261</c:v>
                </c:pt>
                <c:pt idx="3331">
                  <c:v>45264</c:v>
                </c:pt>
                <c:pt idx="3332">
                  <c:v>45265</c:v>
                </c:pt>
                <c:pt idx="3333">
                  <c:v>45266</c:v>
                </c:pt>
                <c:pt idx="3334">
                  <c:v>45267</c:v>
                </c:pt>
                <c:pt idx="3335">
                  <c:v>45268</c:v>
                </c:pt>
                <c:pt idx="3336">
                  <c:v>45271</c:v>
                </c:pt>
                <c:pt idx="3337">
                  <c:v>45272</c:v>
                </c:pt>
                <c:pt idx="3338">
                  <c:v>45273</c:v>
                </c:pt>
                <c:pt idx="3339">
                  <c:v>45274</c:v>
                </c:pt>
                <c:pt idx="3340">
                  <c:v>45275</c:v>
                </c:pt>
                <c:pt idx="3341">
                  <c:v>45278</c:v>
                </c:pt>
                <c:pt idx="3342">
                  <c:v>45279</c:v>
                </c:pt>
                <c:pt idx="3343">
                  <c:v>45280</c:v>
                </c:pt>
                <c:pt idx="3344">
                  <c:v>45281</c:v>
                </c:pt>
                <c:pt idx="3345">
                  <c:v>45282</c:v>
                </c:pt>
                <c:pt idx="3346">
                  <c:v>45286</c:v>
                </c:pt>
                <c:pt idx="3347">
                  <c:v>45287</c:v>
                </c:pt>
                <c:pt idx="3348">
                  <c:v>45288</c:v>
                </c:pt>
                <c:pt idx="3349">
                  <c:v>45289</c:v>
                </c:pt>
                <c:pt idx="3350">
                  <c:v>45293</c:v>
                </c:pt>
                <c:pt idx="3351">
                  <c:v>45294</c:v>
                </c:pt>
                <c:pt idx="3352">
                  <c:v>45295</c:v>
                </c:pt>
                <c:pt idx="3353">
                  <c:v>45296</c:v>
                </c:pt>
                <c:pt idx="3354">
                  <c:v>45299</c:v>
                </c:pt>
                <c:pt idx="3355">
                  <c:v>45300</c:v>
                </c:pt>
                <c:pt idx="3356">
                  <c:v>45301</c:v>
                </c:pt>
                <c:pt idx="3357">
                  <c:v>45302</c:v>
                </c:pt>
                <c:pt idx="3358">
                  <c:v>45303</c:v>
                </c:pt>
                <c:pt idx="3359">
                  <c:v>45307</c:v>
                </c:pt>
                <c:pt idx="3360">
                  <c:v>45308</c:v>
                </c:pt>
                <c:pt idx="3361">
                  <c:v>45309</c:v>
                </c:pt>
                <c:pt idx="3362">
                  <c:v>45310</c:v>
                </c:pt>
                <c:pt idx="3363">
                  <c:v>45313</c:v>
                </c:pt>
                <c:pt idx="3364">
                  <c:v>45314</c:v>
                </c:pt>
                <c:pt idx="3365">
                  <c:v>45315</c:v>
                </c:pt>
                <c:pt idx="3366">
                  <c:v>45316</c:v>
                </c:pt>
                <c:pt idx="3367">
                  <c:v>45317</c:v>
                </c:pt>
                <c:pt idx="3368">
                  <c:v>45320</c:v>
                </c:pt>
                <c:pt idx="3369">
                  <c:v>45321</c:v>
                </c:pt>
                <c:pt idx="3370">
                  <c:v>45322</c:v>
                </c:pt>
                <c:pt idx="3371">
                  <c:v>45323</c:v>
                </c:pt>
                <c:pt idx="3372">
                  <c:v>45324</c:v>
                </c:pt>
                <c:pt idx="3373">
                  <c:v>45327</c:v>
                </c:pt>
                <c:pt idx="3374">
                  <c:v>45328</c:v>
                </c:pt>
                <c:pt idx="3375">
                  <c:v>45329</c:v>
                </c:pt>
                <c:pt idx="3376">
                  <c:v>45330</c:v>
                </c:pt>
                <c:pt idx="3377">
                  <c:v>45331</c:v>
                </c:pt>
                <c:pt idx="3378">
                  <c:v>45334</c:v>
                </c:pt>
                <c:pt idx="3379">
                  <c:v>45335</c:v>
                </c:pt>
                <c:pt idx="3380">
                  <c:v>45336</c:v>
                </c:pt>
                <c:pt idx="3381">
                  <c:v>45337</c:v>
                </c:pt>
                <c:pt idx="3382">
                  <c:v>45338</c:v>
                </c:pt>
                <c:pt idx="3383">
                  <c:v>45342</c:v>
                </c:pt>
                <c:pt idx="3384">
                  <c:v>45343</c:v>
                </c:pt>
                <c:pt idx="3385">
                  <c:v>45344</c:v>
                </c:pt>
                <c:pt idx="3386">
                  <c:v>45345</c:v>
                </c:pt>
                <c:pt idx="3387">
                  <c:v>45348</c:v>
                </c:pt>
                <c:pt idx="3388">
                  <c:v>45349</c:v>
                </c:pt>
                <c:pt idx="3389">
                  <c:v>45350</c:v>
                </c:pt>
                <c:pt idx="3390">
                  <c:v>45351</c:v>
                </c:pt>
                <c:pt idx="3391">
                  <c:v>45352</c:v>
                </c:pt>
                <c:pt idx="3392">
                  <c:v>45355</c:v>
                </c:pt>
                <c:pt idx="3393">
                  <c:v>45356</c:v>
                </c:pt>
                <c:pt idx="3394">
                  <c:v>45357</c:v>
                </c:pt>
                <c:pt idx="3395">
                  <c:v>45358</c:v>
                </c:pt>
                <c:pt idx="3396">
                  <c:v>45359</c:v>
                </c:pt>
                <c:pt idx="3397">
                  <c:v>45362</c:v>
                </c:pt>
                <c:pt idx="3398">
                  <c:v>45363</c:v>
                </c:pt>
                <c:pt idx="3399">
                  <c:v>45364</c:v>
                </c:pt>
                <c:pt idx="3400">
                  <c:v>45365</c:v>
                </c:pt>
                <c:pt idx="3401">
                  <c:v>45366</c:v>
                </c:pt>
                <c:pt idx="3402">
                  <c:v>45369</c:v>
                </c:pt>
                <c:pt idx="3403">
                  <c:v>45370</c:v>
                </c:pt>
                <c:pt idx="3404">
                  <c:v>45371</c:v>
                </c:pt>
                <c:pt idx="3405">
                  <c:v>45372</c:v>
                </c:pt>
                <c:pt idx="3406">
                  <c:v>45373</c:v>
                </c:pt>
                <c:pt idx="3407">
                  <c:v>45376</c:v>
                </c:pt>
                <c:pt idx="3408">
                  <c:v>45377</c:v>
                </c:pt>
                <c:pt idx="3409">
                  <c:v>45378</c:v>
                </c:pt>
                <c:pt idx="3410">
                  <c:v>45379</c:v>
                </c:pt>
                <c:pt idx="3411">
                  <c:v>45383</c:v>
                </c:pt>
                <c:pt idx="3412">
                  <c:v>45384</c:v>
                </c:pt>
                <c:pt idx="3413">
                  <c:v>45385</c:v>
                </c:pt>
                <c:pt idx="3414">
                  <c:v>45386</c:v>
                </c:pt>
                <c:pt idx="3415">
                  <c:v>45387</c:v>
                </c:pt>
                <c:pt idx="3416">
                  <c:v>45390</c:v>
                </c:pt>
                <c:pt idx="3417">
                  <c:v>45391</c:v>
                </c:pt>
                <c:pt idx="3418">
                  <c:v>45392</c:v>
                </c:pt>
                <c:pt idx="3419">
                  <c:v>45393</c:v>
                </c:pt>
                <c:pt idx="3420">
                  <c:v>45394</c:v>
                </c:pt>
                <c:pt idx="3421">
                  <c:v>45397</c:v>
                </c:pt>
                <c:pt idx="3422">
                  <c:v>45398</c:v>
                </c:pt>
                <c:pt idx="3423">
                  <c:v>45399</c:v>
                </c:pt>
                <c:pt idx="3424">
                  <c:v>45400</c:v>
                </c:pt>
                <c:pt idx="3425">
                  <c:v>45401</c:v>
                </c:pt>
                <c:pt idx="3426">
                  <c:v>45404</c:v>
                </c:pt>
                <c:pt idx="3427">
                  <c:v>45405</c:v>
                </c:pt>
                <c:pt idx="3428">
                  <c:v>45406</c:v>
                </c:pt>
                <c:pt idx="3429">
                  <c:v>45407</c:v>
                </c:pt>
                <c:pt idx="3430">
                  <c:v>45408</c:v>
                </c:pt>
                <c:pt idx="3431">
                  <c:v>45411</c:v>
                </c:pt>
                <c:pt idx="3432">
                  <c:v>45412</c:v>
                </c:pt>
                <c:pt idx="3433">
                  <c:v>45413</c:v>
                </c:pt>
                <c:pt idx="3434">
                  <c:v>45414</c:v>
                </c:pt>
                <c:pt idx="3435">
                  <c:v>45415</c:v>
                </c:pt>
                <c:pt idx="3436">
                  <c:v>45418</c:v>
                </c:pt>
                <c:pt idx="3437">
                  <c:v>45419</c:v>
                </c:pt>
                <c:pt idx="3438">
                  <c:v>45420</c:v>
                </c:pt>
                <c:pt idx="3439">
                  <c:v>45421</c:v>
                </c:pt>
                <c:pt idx="3440">
                  <c:v>45422</c:v>
                </c:pt>
                <c:pt idx="3441">
                  <c:v>45425</c:v>
                </c:pt>
                <c:pt idx="3442">
                  <c:v>45426</c:v>
                </c:pt>
                <c:pt idx="3443">
                  <c:v>45427</c:v>
                </c:pt>
                <c:pt idx="3444">
                  <c:v>45428</c:v>
                </c:pt>
                <c:pt idx="3445">
                  <c:v>45429</c:v>
                </c:pt>
                <c:pt idx="3446">
                  <c:v>45432</c:v>
                </c:pt>
                <c:pt idx="3447">
                  <c:v>45433</c:v>
                </c:pt>
                <c:pt idx="3448">
                  <c:v>45434</c:v>
                </c:pt>
                <c:pt idx="3449">
                  <c:v>45435</c:v>
                </c:pt>
                <c:pt idx="3450">
                  <c:v>45436</c:v>
                </c:pt>
                <c:pt idx="3451">
                  <c:v>45440</c:v>
                </c:pt>
                <c:pt idx="3452">
                  <c:v>45441</c:v>
                </c:pt>
                <c:pt idx="3453">
                  <c:v>45442</c:v>
                </c:pt>
                <c:pt idx="3454">
                  <c:v>45443</c:v>
                </c:pt>
                <c:pt idx="3455">
                  <c:v>45446</c:v>
                </c:pt>
                <c:pt idx="3456">
                  <c:v>45447</c:v>
                </c:pt>
                <c:pt idx="3457">
                  <c:v>45448</c:v>
                </c:pt>
                <c:pt idx="3458">
                  <c:v>45449</c:v>
                </c:pt>
                <c:pt idx="3459">
                  <c:v>45450</c:v>
                </c:pt>
                <c:pt idx="3460">
                  <c:v>45453</c:v>
                </c:pt>
                <c:pt idx="3461">
                  <c:v>45454</c:v>
                </c:pt>
                <c:pt idx="3462">
                  <c:v>45455</c:v>
                </c:pt>
                <c:pt idx="3463">
                  <c:v>45456</c:v>
                </c:pt>
                <c:pt idx="3464">
                  <c:v>45457</c:v>
                </c:pt>
                <c:pt idx="3465">
                  <c:v>45460</c:v>
                </c:pt>
                <c:pt idx="3466">
                  <c:v>45461</c:v>
                </c:pt>
                <c:pt idx="3467">
                  <c:v>45463</c:v>
                </c:pt>
                <c:pt idx="3468">
                  <c:v>45464</c:v>
                </c:pt>
                <c:pt idx="3469">
                  <c:v>45467</c:v>
                </c:pt>
                <c:pt idx="3470">
                  <c:v>45468</c:v>
                </c:pt>
                <c:pt idx="3471">
                  <c:v>45469</c:v>
                </c:pt>
                <c:pt idx="3472">
                  <c:v>45470</c:v>
                </c:pt>
                <c:pt idx="3473">
                  <c:v>45471</c:v>
                </c:pt>
                <c:pt idx="3474">
                  <c:v>45474</c:v>
                </c:pt>
                <c:pt idx="3475">
                  <c:v>45475</c:v>
                </c:pt>
                <c:pt idx="3476">
                  <c:v>45476</c:v>
                </c:pt>
                <c:pt idx="3477">
                  <c:v>45478</c:v>
                </c:pt>
                <c:pt idx="3478">
                  <c:v>45481</c:v>
                </c:pt>
                <c:pt idx="3479">
                  <c:v>45482</c:v>
                </c:pt>
                <c:pt idx="3480">
                  <c:v>45483</c:v>
                </c:pt>
                <c:pt idx="3481">
                  <c:v>45484</c:v>
                </c:pt>
                <c:pt idx="3482">
                  <c:v>45485</c:v>
                </c:pt>
                <c:pt idx="3483">
                  <c:v>45488</c:v>
                </c:pt>
                <c:pt idx="3484">
                  <c:v>45489</c:v>
                </c:pt>
                <c:pt idx="3485">
                  <c:v>45490</c:v>
                </c:pt>
                <c:pt idx="3486">
                  <c:v>45491</c:v>
                </c:pt>
                <c:pt idx="3487">
                  <c:v>45492</c:v>
                </c:pt>
                <c:pt idx="3488">
                  <c:v>45495</c:v>
                </c:pt>
                <c:pt idx="3489">
                  <c:v>45496</c:v>
                </c:pt>
                <c:pt idx="3490">
                  <c:v>45497</c:v>
                </c:pt>
                <c:pt idx="3491">
                  <c:v>45498</c:v>
                </c:pt>
                <c:pt idx="3492">
                  <c:v>45499</c:v>
                </c:pt>
                <c:pt idx="3493">
                  <c:v>45502</c:v>
                </c:pt>
                <c:pt idx="3494">
                  <c:v>45503</c:v>
                </c:pt>
                <c:pt idx="3495">
                  <c:v>45504</c:v>
                </c:pt>
                <c:pt idx="3496">
                  <c:v>45505</c:v>
                </c:pt>
                <c:pt idx="3497">
                  <c:v>45506</c:v>
                </c:pt>
                <c:pt idx="3498">
                  <c:v>45509</c:v>
                </c:pt>
                <c:pt idx="3499">
                  <c:v>45510</c:v>
                </c:pt>
                <c:pt idx="3500">
                  <c:v>45511</c:v>
                </c:pt>
                <c:pt idx="3501">
                  <c:v>45512</c:v>
                </c:pt>
                <c:pt idx="3502">
                  <c:v>45513</c:v>
                </c:pt>
                <c:pt idx="3503">
                  <c:v>45516</c:v>
                </c:pt>
                <c:pt idx="3504">
                  <c:v>45517</c:v>
                </c:pt>
                <c:pt idx="3505">
                  <c:v>45518</c:v>
                </c:pt>
                <c:pt idx="3506">
                  <c:v>45519</c:v>
                </c:pt>
                <c:pt idx="3507">
                  <c:v>45520</c:v>
                </c:pt>
                <c:pt idx="3508">
                  <c:v>45523</c:v>
                </c:pt>
                <c:pt idx="3509">
                  <c:v>45524</c:v>
                </c:pt>
                <c:pt idx="3510">
                  <c:v>45525</c:v>
                </c:pt>
                <c:pt idx="3511">
                  <c:v>45526</c:v>
                </c:pt>
                <c:pt idx="3512">
                  <c:v>45527</c:v>
                </c:pt>
                <c:pt idx="3513">
                  <c:v>45530</c:v>
                </c:pt>
                <c:pt idx="3514">
                  <c:v>45531</c:v>
                </c:pt>
                <c:pt idx="3515">
                  <c:v>45532</c:v>
                </c:pt>
                <c:pt idx="3516">
                  <c:v>45533</c:v>
                </c:pt>
                <c:pt idx="3517">
                  <c:v>45534</c:v>
                </c:pt>
                <c:pt idx="3518">
                  <c:v>45538</c:v>
                </c:pt>
                <c:pt idx="3519">
                  <c:v>45539</c:v>
                </c:pt>
                <c:pt idx="3520">
                  <c:v>45540</c:v>
                </c:pt>
                <c:pt idx="3521">
                  <c:v>45541</c:v>
                </c:pt>
                <c:pt idx="3522">
                  <c:v>45544</c:v>
                </c:pt>
                <c:pt idx="3523">
                  <c:v>45545</c:v>
                </c:pt>
                <c:pt idx="3524">
                  <c:v>45546</c:v>
                </c:pt>
                <c:pt idx="3525">
                  <c:v>45547</c:v>
                </c:pt>
                <c:pt idx="3526">
                  <c:v>45548</c:v>
                </c:pt>
                <c:pt idx="3527">
                  <c:v>45551</c:v>
                </c:pt>
                <c:pt idx="3528">
                  <c:v>45552</c:v>
                </c:pt>
                <c:pt idx="3529">
                  <c:v>45553</c:v>
                </c:pt>
                <c:pt idx="3530">
                  <c:v>45554</c:v>
                </c:pt>
                <c:pt idx="3531">
                  <c:v>45555</c:v>
                </c:pt>
                <c:pt idx="3532">
                  <c:v>45558</c:v>
                </c:pt>
                <c:pt idx="3533">
                  <c:v>45559</c:v>
                </c:pt>
                <c:pt idx="3534">
                  <c:v>45560</c:v>
                </c:pt>
                <c:pt idx="3535">
                  <c:v>45561</c:v>
                </c:pt>
                <c:pt idx="3536">
                  <c:v>45562</c:v>
                </c:pt>
                <c:pt idx="3537">
                  <c:v>45565</c:v>
                </c:pt>
                <c:pt idx="3538">
                  <c:v>45566</c:v>
                </c:pt>
                <c:pt idx="3539">
                  <c:v>45567</c:v>
                </c:pt>
                <c:pt idx="3540">
                  <c:v>45568</c:v>
                </c:pt>
                <c:pt idx="3541">
                  <c:v>45569</c:v>
                </c:pt>
                <c:pt idx="3542">
                  <c:v>45572</c:v>
                </c:pt>
                <c:pt idx="3543">
                  <c:v>45573</c:v>
                </c:pt>
                <c:pt idx="3544">
                  <c:v>45574</c:v>
                </c:pt>
                <c:pt idx="3545">
                  <c:v>45575</c:v>
                </c:pt>
                <c:pt idx="3546">
                  <c:v>45576</c:v>
                </c:pt>
                <c:pt idx="3547">
                  <c:v>45579</c:v>
                </c:pt>
                <c:pt idx="3548">
                  <c:v>45580</c:v>
                </c:pt>
                <c:pt idx="3549">
                  <c:v>45581</c:v>
                </c:pt>
                <c:pt idx="3550">
                  <c:v>45582</c:v>
                </c:pt>
                <c:pt idx="3551">
                  <c:v>45583</c:v>
                </c:pt>
                <c:pt idx="3552">
                  <c:v>45586</c:v>
                </c:pt>
                <c:pt idx="3553">
                  <c:v>45587</c:v>
                </c:pt>
                <c:pt idx="3554">
                  <c:v>45588</c:v>
                </c:pt>
                <c:pt idx="3555">
                  <c:v>45589</c:v>
                </c:pt>
                <c:pt idx="3556">
                  <c:v>45590</c:v>
                </c:pt>
                <c:pt idx="3557">
                  <c:v>45593</c:v>
                </c:pt>
                <c:pt idx="3558">
                  <c:v>45594</c:v>
                </c:pt>
                <c:pt idx="3559">
                  <c:v>45595</c:v>
                </c:pt>
                <c:pt idx="3560">
                  <c:v>45596</c:v>
                </c:pt>
                <c:pt idx="3561">
                  <c:v>45597</c:v>
                </c:pt>
                <c:pt idx="3562">
                  <c:v>45600</c:v>
                </c:pt>
                <c:pt idx="3563">
                  <c:v>45601</c:v>
                </c:pt>
                <c:pt idx="3564">
                  <c:v>45602</c:v>
                </c:pt>
                <c:pt idx="3565">
                  <c:v>45603</c:v>
                </c:pt>
                <c:pt idx="3566">
                  <c:v>45604</c:v>
                </c:pt>
                <c:pt idx="3567">
                  <c:v>45607</c:v>
                </c:pt>
                <c:pt idx="3568">
                  <c:v>45608</c:v>
                </c:pt>
                <c:pt idx="3569">
                  <c:v>45609</c:v>
                </c:pt>
                <c:pt idx="3570">
                  <c:v>45610</c:v>
                </c:pt>
                <c:pt idx="3571">
                  <c:v>45611</c:v>
                </c:pt>
                <c:pt idx="3572">
                  <c:v>45614</c:v>
                </c:pt>
                <c:pt idx="3573">
                  <c:v>45615</c:v>
                </c:pt>
                <c:pt idx="3574">
                  <c:v>45616</c:v>
                </c:pt>
                <c:pt idx="3575">
                  <c:v>45617</c:v>
                </c:pt>
                <c:pt idx="3576">
                  <c:v>45618</c:v>
                </c:pt>
                <c:pt idx="3577">
                  <c:v>45621</c:v>
                </c:pt>
                <c:pt idx="3578">
                  <c:v>45622</c:v>
                </c:pt>
                <c:pt idx="3579">
                  <c:v>45623</c:v>
                </c:pt>
                <c:pt idx="3580">
                  <c:v>45625</c:v>
                </c:pt>
                <c:pt idx="3581">
                  <c:v>45628</c:v>
                </c:pt>
                <c:pt idx="3582">
                  <c:v>45629</c:v>
                </c:pt>
                <c:pt idx="3583">
                  <c:v>45630</c:v>
                </c:pt>
                <c:pt idx="3584">
                  <c:v>45631</c:v>
                </c:pt>
                <c:pt idx="3585">
                  <c:v>45632</c:v>
                </c:pt>
                <c:pt idx="3586">
                  <c:v>45635</c:v>
                </c:pt>
                <c:pt idx="3587">
                  <c:v>45636</c:v>
                </c:pt>
                <c:pt idx="3588">
                  <c:v>45637</c:v>
                </c:pt>
                <c:pt idx="3589">
                  <c:v>45638</c:v>
                </c:pt>
                <c:pt idx="3590">
                  <c:v>45639</c:v>
                </c:pt>
                <c:pt idx="3591">
                  <c:v>45642</c:v>
                </c:pt>
                <c:pt idx="3592">
                  <c:v>45643</c:v>
                </c:pt>
                <c:pt idx="3593">
                  <c:v>45644</c:v>
                </c:pt>
                <c:pt idx="3594">
                  <c:v>45645</c:v>
                </c:pt>
                <c:pt idx="3595">
                  <c:v>45646</c:v>
                </c:pt>
                <c:pt idx="3596">
                  <c:v>45649</c:v>
                </c:pt>
                <c:pt idx="3597">
                  <c:v>45650</c:v>
                </c:pt>
                <c:pt idx="3598">
                  <c:v>45652</c:v>
                </c:pt>
                <c:pt idx="3599">
                  <c:v>45653</c:v>
                </c:pt>
                <c:pt idx="3600">
                  <c:v>45656</c:v>
                </c:pt>
                <c:pt idx="3601">
                  <c:v>45657</c:v>
                </c:pt>
                <c:pt idx="3602">
                  <c:v>45659</c:v>
                </c:pt>
                <c:pt idx="3603">
                  <c:v>45660</c:v>
                </c:pt>
                <c:pt idx="3604">
                  <c:v>45663</c:v>
                </c:pt>
                <c:pt idx="3605">
                  <c:v>45664</c:v>
                </c:pt>
                <c:pt idx="3606">
                  <c:v>45665</c:v>
                </c:pt>
                <c:pt idx="3607">
                  <c:v>45667</c:v>
                </c:pt>
                <c:pt idx="3608">
                  <c:v>45670</c:v>
                </c:pt>
                <c:pt idx="3609">
                  <c:v>45671</c:v>
                </c:pt>
                <c:pt idx="3610">
                  <c:v>45672</c:v>
                </c:pt>
                <c:pt idx="3611">
                  <c:v>45673</c:v>
                </c:pt>
                <c:pt idx="3612">
                  <c:v>45674</c:v>
                </c:pt>
                <c:pt idx="3613">
                  <c:v>45678</c:v>
                </c:pt>
                <c:pt idx="3614">
                  <c:v>45679</c:v>
                </c:pt>
                <c:pt idx="3615">
                  <c:v>45680</c:v>
                </c:pt>
                <c:pt idx="3616">
                  <c:v>45681</c:v>
                </c:pt>
                <c:pt idx="3617">
                  <c:v>45684</c:v>
                </c:pt>
                <c:pt idx="3618">
                  <c:v>45685</c:v>
                </c:pt>
                <c:pt idx="3619">
                  <c:v>45686</c:v>
                </c:pt>
                <c:pt idx="3620">
                  <c:v>45687</c:v>
                </c:pt>
                <c:pt idx="3621">
                  <c:v>45688</c:v>
                </c:pt>
                <c:pt idx="3622">
                  <c:v>45691</c:v>
                </c:pt>
                <c:pt idx="3623">
                  <c:v>45692</c:v>
                </c:pt>
                <c:pt idx="3624">
                  <c:v>45693</c:v>
                </c:pt>
                <c:pt idx="3625">
                  <c:v>45694</c:v>
                </c:pt>
                <c:pt idx="3626">
                  <c:v>45695</c:v>
                </c:pt>
                <c:pt idx="3627">
                  <c:v>45698</c:v>
                </c:pt>
                <c:pt idx="3628">
                  <c:v>45699</c:v>
                </c:pt>
                <c:pt idx="3629">
                  <c:v>45700</c:v>
                </c:pt>
                <c:pt idx="3630">
                  <c:v>45701</c:v>
                </c:pt>
                <c:pt idx="3631">
                  <c:v>45702</c:v>
                </c:pt>
                <c:pt idx="3632">
                  <c:v>45706</c:v>
                </c:pt>
                <c:pt idx="3633">
                  <c:v>45707</c:v>
                </c:pt>
                <c:pt idx="3634">
                  <c:v>45708</c:v>
                </c:pt>
                <c:pt idx="3635">
                  <c:v>45709</c:v>
                </c:pt>
                <c:pt idx="3636">
                  <c:v>45712</c:v>
                </c:pt>
                <c:pt idx="3637">
                  <c:v>45713</c:v>
                </c:pt>
                <c:pt idx="3638">
                  <c:v>45714</c:v>
                </c:pt>
                <c:pt idx="3639">
                  <c:v>45715</c:v>
                </c:pt>
                <c:pt idx="3640">
                  <c:v>45716</c:v>
                </c:pt>
                <c:pt idx="3641">
                  <c:v>45719</c:v>
                </c:pt>
                <c:pt idx="3642">
                  <c:v>45720</c:v>
                </c:pt>
                <c:pt idx="3643">
                  <c:v>45721</c:v>
                </c:pt>
                <c:pt idx="3644">
                  <c:v>45722</c:v>
                </c:pt>
                <c:pt idx="3645">
                  <c:v>45723</c:v>
                </c:pt>
                <c:pt idx="3646">
                  <c:v>45726</c:v>
                </c:pt>
                <c:pt idx="3647">
                  <c:v>45727</c:v>
                </c:pt>
                <c:pt idx="3648">
                  <c:v>45728</c:v>
                </c:pt>
                <c:pt idx="3649">
                  <c:v>45729</c:v>
                </c:pt>
                <c:pt idx="3650">
                  <c:v>45730</c:v>
                </c:pt>
                <c:pt idx="3651">
                  <c:v>45733</c:v>
                </c:pt>
                <c:pt idx="3652">
                  <c:v>45734</c:v>
                </c:pt>
                <c:pt idx="3653">
                  <c:v>45735</c:v>
                </c:pt>
                <c:pt idx="3654">
                  <c:v>45736</c:v>
                </c:pt>
                <c:pt idx="3655">
                  <c:v>45737</c:v>
                </c:pt>
                <c:pt idx="3656">
                  <c:v>45740</c:v>
                </c:pt>
                <c:pt idx="3657">
                  <c:v>45741</c:v>
                </c:pt>
                <c:pt idx="3658">
                  <c:v>45742</c:v>
                </c:pt>
                <c:pt idx="3659">
                  <c:v>45743</c:v>
                </c:pt>
                <c:pt idx="3660">
                  <c:v>45744</c:v>
                </c:pt>
                <c:pt idx="3661">
                  <c:v>45747</c:v>
                </c:pt>
                <c:pt idx="3662">
                  <c:v>45748</c:v>
                </c:pt>
                <c:pt idx="3663">
                  <c:v>45749</c:v>
                </c:pt>
                <c:pt idx="3664">
                  <c:v>45750</c:v>
                </c:pt>
                <c:pt idx="3665">
                  <c:v>45751</c:v>
                </c:pt>
                <c:pt idx="3666">
                  <c:v>45754</c:v>
                </c:pt>
                <c:pt idx="3667">
                  <c:v>45755</c:v>
                </c:pt>
                <c:pt idx="3668">
                  <c:v>45756</c:v>
                </c:pt>
                <c:pt idx="3669">
                  <c:v>45757</c:v>
                </c:pt>
                <c:pt idx="3670">
                  <c:v>45758</c:v>
                </c:pt>
                <c:pt idx="3671">
                  <c:v>45761</c:v>
                </c:pt>
                <c:pt idx="3672">
                  <c:v>45762</c:v>
                </c:pt>
                <c:pt idx="3673">
                  <c:v>45763</c:v>
                </c:pt>
                <c:pt idx="3674">
                  <c:v>45764</c:v>
                </c:pt>
                <c:pt idx="3675">
                  <c:v>45768</c:v>
                </c:pt>
                <c:pt idx="3676">
                  <c:v>45769</c:v>
                </c:pt>
                <c:pt idx="3677">
                  <c:v>45770</c:v>
                </c:pt>
                <c:pt idx="3678">
                  <c:v>45771</c:v>
                </c:pt>
                <c:pt idx="3679">
                  <c:v>45772</c:v>
                </c:pt>
                <c:pt idx="3680">
                  <c:v>45775</c:v>
                </c:pt>
                <c:pt idx="3681">
                  <c:v>45776</c:v>
                </c:pt>
                <c:pt idx="3682">
                  <c:v>45777</c:v>
                </c:pt>
                <c:pt idx="3683">
                  <c:v>45778</c:v>
                </c:pt>
                <c:pt idx="3684">
                  <c:v>45779</c:v>
                </c:pt>
                <c:pt idx="3685">
                  <c:v>45782</c:v>
                </c:pt>
                <c:pt idx="3686">
                  <c:v>45783</c:v>
                </c:pt>
                <c:pt idx="3687">
                  <c:v>45784</c:v>
                </c:pt>
                <c:pt idx="3688">
                  <c:v>45785</c:v>
                </c:pt>
                <c:pt idx="3689">
                  <c:v>45786</c:v>
                </c:pt>
                <c:pt idx="3690">
                  <c:v>45789</c:v>
                </c:pt>
                <c:pt idx="3691">
                  <c:v>45790</c:v>
                </c:pt>
                <c:pt idx="3692">
                  <c:v>45791</c:v>
                </c:pt>
                <c:pt idx="3693">
                  <c:v>45792</c:v>
                </c:pt>
                <c:pt idx="3694">
                  <c:v>45793</c:v>
                </c:pt>
                <c:pt idx="3695">
                  <c:v>45796</c:v>
                </c:pt>
                <c:pt idx="3696">
                  <c:v>45797</c:v>
                </c:pt>
                <c:pt idx="3697">
                  <c:v>45798</c:v>
                </c:pt>
                <c:pt idx="3698">
                  <c:v>45799</c:v>
                </c:pt>
                <c:pt idx="3699">
                  <c:v>45800</c:v>
                </c:pt>
                <c:pt idx="3700">
                  <c:v>45804</c:v>
                </c:pt>
                <c:pt idx="3701">
                  <c:v>45805</c:v>
                </c:pt>
                <c:pt idx="3702">
                  <c:v>45806</c:v>
                </c:pt>
                <c:pt idx="3703">
                  <c:v>45807</c:v>
                </c:pt>
                <c:pt idx="3704">
                  <c:v>45810</c:v>
                </c:pt>
                <c:pt idx="3705">
                  <c:v>45811</c:v>
                </c:pt>
                <c:pt idx="3706">
                  <c:v>45812</c:v>
                </c:pt>
                <c:pt idx="3707">
                  <c:v>45813</c:v>
                </c:pt>
                <c:pt idx="3708">
                  <c:v>45814</c:v>
                </c:pt>
                <c:pt idx="3709">
                  <c:v>45817</c:v>
                </c:pt>
                <c:pt idx="3710">
                  <c:v>45818</c:v>
                </c:pt>
                <c:pt idx="3711">
                  <c:v>45819</c:v>
                </c:pt>
                <c:pt idx="3712">
                  <c:v>45820</c:v>
                </c:pt>
                <c:pt idx="3713">
                  <c:v>45821</c:v>
                </c:pt>
                <c:pt idx="3714">
                  <c:v>45824</c:v>
                </c:pt>
                <c:pt idx="3715">
                  <c:v>45825</c:v>
                </c:pt>
                <c:pt idx="3716">
                  <c:v>45826</c:v>
                </c:pt>
                <c:pt idx="3717">
                  <c:v>45828</c:v>
                </c:pt>
                <c:pt idx="3718">
                  <c:v>45831</c:v>
                </c:pt>
                <c:pt idx="3719">
                  <c:v>45832</c:v>
                </c:pt>
                <c:pt idx="3720">
                  <c:v>45833</c:v>
                </c:pt>
                <c:pt idx="3721">
                  <c:v>45834</c:v>
                </c:pt>
                <c:pt idx="3722">
                  <c:v>45835</c:v>
                </c:pt>
                <c:pt idx="3723">
                  <c:v>45838</c:v>
                </c:pt>
                <c:pt idx="3724">
                  <c:v>45839</c:v>
                </c:pt>
                <c:pt idx="3725">
                  <c:v>45840</c:v>
                </c:pt>
                <c:pt idx="3726">
                  <c:v>45841</c:v>
                </c:pt>
                <c:pt idx="3727">
                  <c:v>45845</c:v>
                </c:pt>
                <c:pt idx="3728">
                  <c:v>45846</c:v>
                </c:pt>
                <c:pt idx="3729">
                  <c:v>45847</c:v>
                </c:pt>
                <c:pt idx="3730">
                  <c:v>45848</c:v>
                </c:pt>
                <c:pt idx="3731">
                  <c:v>45849</c:v>
                </c:pt>
                <c:pt idx="3732">
                  <c:v>45852</c:v>
                </c:pt>
                <c:pt idx="3733">
                  <c:v>45853</c:v>
                </c:pt>
                <c:pt idx="3734">
                  <c:v>45854</c:v>
                </c:pt>
                <c:pt idx="3735">
                  <c:v>45855</c:v>
                </c:pt>
                <c:pt idx="3736">
                  <c:v>45856</c:v>
                </c:pt>
                <c:pt idx="3737">
                  <c:v>45859</c:v>
                </c:pt>
                <c:pt idx="3738">
                  <c:v>45860</c:v>
                </c:pt>
                <c:pt idx="3739">
                  <c:v>45861</c:v>
                </c:pt>
                <c:pt idx="3740">
                  <c:v>45862</c:v>
                </c:pt>
                <c:pt idx="3741">
                  <c:v>45863</c:v>
                </c:pt>
                <c:pt idx="3742">
                  <c:v>45866</c:v>
                </c:pt>
                <c:pt idx="3743">
                  <c:v>45867</c:v>
                </c:pt>
                <c:pt idx="3744">
                  <c:v>45868</c:v>
                </c:pt>
                <c:pt idx="3745">
                  <c:v>45869</c:v>
                </c:pt>
                <c:pt idx="3746">
                  <c:v>45870</c:v>
                </c:pt>
                <c:pt idx="3747">
                  <c:v>45873</c:v>
                </c:pt>
                <c:pt idx="3748">
                  <c:v>45874</c:v>
                </c:pt>
                <c:pt idx="3749">
                  <c:v>45875</c:v>
                </c:pt>
                <c:pt idx="3750">
                  <c:v>45876</c:v>
                </c:pt>
                <c:pt idx="3751">
                  <c:v>45877</c:v>
                </c:pt>
                <c:pt idx="3752">
                  <c:v>45880</c:v>
                </c:pt>
                <c:pt idx="3753">
                  <c:v>45881</c:v>
                </c:pt>
                <c:pt idx="3754">
                  <c:v>45882</c:v>
                </c:pt>
                <c:pt idx="3755">
                  <c:v>45883</c:v>
                </c:pt>
                <c:pt idx="3756">
                  <c:v>45884</c:v>
                </c:pt>
                <c:pt idx="3757">
                  <c:v>45887</c:v>
                </c:pt>
                <c:pt idx="3758">
                  <c:v>45888</c:v>
                </c:pt>
                <c:pt idx="3759">
                  <c:v>45889</c:v>
                </c:pt>
                <c:pt idx="3760">
                  <c:v>45890</c:v>
                </c:pt>
                <c:pt idx="3761">
                  <c:v>45891</c:v>
                </c:pt>
                <c:pt idx="3762">
                  <c:v>45894</c:v>
                </c:pt>
                <c:pt idx="3763">
                  <c:v>45895</c:v>
                </c:pt>
                <c:pt idx="3764">
                  <c:v>45896</c:v>
                </c:pt>
                <c:pt idx="3765">
                  <c:v>45897</c:v>
                </c:pt>
                <c:pt idx="3766">
                  <c:v>45898</c:v>
                </c:pt>
                <c:pt idx="3767">
                  <c:v>45902</c:v>
                </c:pt>
                <c:pt idx="3768">
                  <c:v>45903</c:v>
                </c:pt>
                <c:pt idx="3769">
                  <c:v>45904</c:v>
                </c:pt>
                <c:pt idx="3770">
                  <c:v>45905</c:v>
                </c:pt>
                <c:pt idx="3771">
                  <c:v>45908</c:v>
                </c:pt>
                <c:pt idx="3772">
                  <c:v>45909</c:v>
                </c:pt>
                <c:pt idx="3773">
                  <c:v>45910</c:v>
                </c:pt>
                <c:pt idx="3774">
                  <c:v>45911</c:v>
                </c:pt>
                <c:pt idx="3775">
                  <c:v>45912</c:v>
                </c:pt>
                <c:pt idx="3776">
                  <c:v>45915</c:v>
                </c:pt>
                <c:pt idx="3777">
                  <c:v>45916</c:v>
                </c:pt>
                <c:pt idx="3778">
                  <c:v>45917</c:v>
                </c:pt>
                <c:pt idx="3779">
                  <c:v>45918</c:v>
                </c:pt>
                <c:pt idx="3780">
                  <c:v>45919</c:v>
                </c:pt>
                <c:pt idx="3781">
                  <c:v>45922</c:v>
                </c:pt>
                <c:pt idx="3782">
                  <c:v>45923</c:v>
                </c:pt>
                <c:pt idx="3783">
                  <c:v>45924</c:v>
                </c:pt>
                <c:pt idx="3784">
                  <c:v>45925</c:v>
                </c:pt>
                <c:pt idx="3785">
                  <c:v>45926</c:v>
                </c:pt>
                <c:pt idx="3786">
                  <c:v>45929</c:v>
                </c:pt>
                <c:pt idx="3787">
                  <c:v>45930</c:v>
                </c:pt>
                <c:pt idx="3788">
                  <c:v>45931</c:v>
                </c:pt>
                <c:pt idx="3789">
                  <c:v>45932</c:v>
                </c:pt>
                <c:pt idx="3790">
                  <c:v>45933</c:v>
                </c:pt>
                <c:pt idx="3791">
                  <c:v>45936</c:v>
                </c:pt>
                <c:pt idx="3792">
                  <c:v>45937</c:v>
                </c:pt>
                <c:pt idx="3793">
                  <c:v>45938</c:v>
                </c:pt>
                <c:pt idx="3794">
                  <c:v>45939</c:v>
                </c:pt>
                <c:pt idx="3795">
                  <c:v>45940</c:v>
                </c:pt>
                <c:pt idx="3796">
                  <c:v>45943</c:v>
                </c:pt>
                <c:pt idx="3797">
                  <c:v>45944</c:v>
                </c:pt>
                <c:pt idx="3798">
                  <c:v>45945</c:v>
                </c:pt>
                <c:pt idx="3799">
                  <c:v>45946</c:v>
                </c:pt>
                <c:pt idx="3800">
                  <c:v>45947</c:v>
                </c:pt>
                <c:pt idx="3801">
                  <c:v>45950</c:v>
                </c:pt>
                <c:pt idx="3802">
                  <c:v>45951</c:v>
                </c:pt>
                <c:pt idx="3803">
                  <c:v>45952</c:v>
                </c:pt>
                <c:pt idx="3804">
                  <c:v>45953</c:v>
                </c:pt>
                <c:pt idx="3805">
                  <c:v>45954</c:v>
                </c:pt>
                <c:pt idx="3806">
                  <c:v>45957</c:v>
                </c:pt>
                <c:pt idx="3807">
                  <c:v>45958</c:v>
                </c:pt>
                <c:pt idx="3808">
                  <c:v>45959</c:v>
                </c:pt>
                <c:pt idx="3809">
                  <c:v>45960</c:v>
                </c:pt>
                <c:pt idx="3810">
                  <c:v>45961</c:v>
                </c:pt>
                <c:pt idx="3811">
                  <c:v>45964</c:v>
                </c:pt>
                <c:pt idx="3812">
                  <c:v>45965</c:v>
                </c:pt>
                <c:pt idx="3813">
                  <c:v>45966</c:v>
                </c:pt>
                <c:pt idx="3814">
                  <c:v>45967</c:v>
                </c:pt>
                <c:pt idx="3815">
                  <c:v>45968</c:v>
                </c:pt>
                <c:pt idx="3816">
                  <c:v>45971</c:v>
                </c:pt>
                <c:pt idx="3817">
                  <c:v>45972</c:v>
                </c:pt>
                <c:pt idx="3818">
                  <c:v>45973</c:v>
                </c:pt>
                <c:pt idx="3819">
                  <c:v>45974</c:v>
                </c:pt>
                <c:pt idx="3820">
                  <c:v>45975</c:v>
                </c:pt>
                <c:pt idx="3821">
                  <c:v>45978</c:v>
                </c:pt>
                <c:pt idx="3822">
                  <c:v>45979</c:v>
                </c:pt>
                <c:pt idx="3823">
                  <c:v>45980</c:v>
                </c:pt>
                <c:pt idx="3824">
                  <c:v>45981</c:v>
                </c:pt>
                <c:pt idx="3825">
                  <c:v>45982</c:v>
                </c:pt>
                <c:pt idx="3826">
                  <c:v>45985</c:v>
                </c:pt>
                <c:pt idx="3827">
                  <c:v>45986</c:v>
                </c:pt>
                <c:pt idx="3828">
                  <c:v>45987</c:v>
                </c:pt>
                <c:pt idx="3829">
                  <c:v>45989</c:v>
                </c:pt>
              </c:numCache>
            </c:numRef>
          </c:cat>
          <c:val>
            <c:numRef>
              <c:f>'Equity Curve'!$I$2:$I$3831</c:f>
              <c:numCache>
                <c:formatCode>General</c:formatCode>
                <c:ptCount val="3830"/>
                <c:pt idx="0">
                  <c:v>100</c:v>
                </c:pt>
                <c:pt idx="1">
                  <c:v>100.4540027091329</c:v>
                </c:pt>
                <c:pt idx="2">
                  <c:v>101.7173266586007</c:v>
                </c:pt>
                <c:pt idx="3">
                  <c:v>101.697558114071</c:v>
                </c:pt>
                <c:pt idx="4">
                  <c:v>101.9541627402076</c:v>
                </c:pt>
                <c:pt idx="5">
                  <c:v>101.9147049235071</c:v>
                </c:pt>
                <c:pt idx="6">
                  <c:v>102.013379192393</c:v>
                </c:pt>
                <c:pt idx="7">
                  <c:v>103.6715092168981</c:v>
                </c:pt>
                <c:pt idx="8">
                  <c:v>103.3556485023965</c:v>
                </c:pt>
                <c:pt idx="9">
                  <c:v>102.8029814334226</c:v>
                </c:pt>
                <c:pt idx="10">
                  <c:v>101.9541627402076</c:v>
                </c:pt>
                <c:pt idx="11">
                  <c:v>104.0361224321949</c:v>
                </c:pt>
                <c:pt idx="12">
                  <c:v>103.5399270099754</c:v>
                </c:pt>
                <c:pt idx="13">
                  <c:v>104.2147230570593</c:v>
                </c:pt>
                <c:pt idx="14">
                  <c:v>103.7185177257949</c:v>
                </c:pt>
                <c:pt idx="15">
                  <c:v>103.5597748268642</c:v>
                </c:pt>
                <c:pt idx="16">
                  <c:v>103.9170256218173</c:v>
                </c:pt>
                <c:pt idx="17">
                  <c:v>103.0437414968009</c:v>
                </c:pt>
                <c:pt idx="18">
                  <c:v>105.3062836226279</c:v>
                </c:pt>
                <c:pt idx="19">
                  <c:v>105.127643361584</c:v>
                </c:pt>
                <c:pt idx="20">
                  <c:v>105.0681098199626</c:v>
                </c:pt>
                <c:pt idx="21">
                  <c:v>105.8619828593342</c:v>
                </c:pt>
                <c:pt idx="22">
                  <c:v>105.68336241638</c:v>
                </c:pt>
                <c:pt idx="23">
                  <c:v>106.2986150127975</c:v>
                </c:pt>
                <c:pt idx="24">
                  <c:v>106.9336757899243</c:v>
                </c:pt>
                <c:pt idx="25">
                  <c:v>106.5367590883282</c:v>
                </c:pt>
                <c:pt idx="26">
                  <c:v>106.735237257216</c:v>
                </c:pt>
                <c:pt idx="27">
                  <c:v>107.5092327525642</c:v>
                </c:pt>
                <c:pt idx="28">
                  <c:v>105.8024096815332</c:v>
                </c:pt>
                <c:pt idx="29">
                  <c:v>106.9336757899243</c:v>
                </c:pt>
                <c:pt idx="30">
                  <c:v>107.0925177793038</c:v>
                </c:pt>
                <c:pt idx="31">
                  <c:v>107.3504700355437</c:v>
                </c:pt>
                <c:pt idx="32">
                  <c:v>107.6680251967193</c:v>
                </c:pt>
                <c:pt idx="33">
                  <c:v>107.6481872888754</c:v>
                </c:pt>
                <c:pt idx="34">
                  <c:v>107.3107843108111</c:v>
                </c:pt>
                <c:pt idx="35">
                  <c:v>107.3901755783662</c:v>
                </c:pt>
                <c:pt idx="36">
                  <c:v>107.4695569368764</c:v>
                </c:pt>
                <c:pt idx="37">
                  <c:v>107.5291003875428</c:v>
                </c:pt>
                <c:pt idx="38">
                  <c:v>108.3626789697368</c:v>
                </c:pt>
                <c:pt idx="39">
                  <c:v>108.819149031044</c:v>
                </c:pt>
                <c:pt idx="40">
                  <c:v>110.8633453530048</c:v>
                </c:pt>
                <c:pt idx="41">
                  <c:v>111.2999973245579</c:v>
                </c:pt>
                <c:pt idx="42">
                  <c:v>111.1610130611121</c:v>
                </c:pt>
                <c:pt idx="43">
                  <c:v>110.2877982994097</c:v>
                </c:pt>
                <c:pt idx="44">
                  <c:v>110.7045529088497</c:v>
                </c:pt>
                <c:pt idx="45">
                  <c:v>110.3473021138965</c:v>
                </c:pt>
                <c:pt idx="46">
                  <c:v>108.9778820209299</c:v>
                </c:pt>
                <c:pt idx="47">
                  <c:v>108.8786825726655</c:v>
                </c:pt>
                <c:pt idx="48">
                  <c:v>107.1321638678569</c:v>
                </c:pt>
                <c:pt idx="49">
                  <c:v>107.2115452263672</c:v>
                </c:pt>
                <c:pt idx="50">
                  <c:v>108.7992714870206</c:v>
                </c:pt>
                <c:pt idx="51">
                  <c:v>109.0573030156196</c:v>
                </c:pt>
                <c:pt idx="52">
                  <c:v>108.9580936583104</c:v>
                </c:pt>
                <c:pt idx="53">
                  <c:v>107.4298712121437</c:v>
                </c:pt>
                <c:pt idx="54">
                  <c:v>108.819149031044</c:v>
                </c:pt>
                <c:pt idx="55">
                  <c:v>108.2038468894022</c:v>
                </c:pt>
                <c:pt idx="56">
                  <c:v>108.1046375320929</c:v>
                </c:pt>
                <c:pt idx="57">
                  <c:v>107.3504700355437</c:v>
                </c:pt>
                <c:pt idx="58">
                  <c:v>109.7717550603015</c:v>
                </c:pt>
                <c:pt idx="59">
                  <c:v>111.2007384220242</c:v>
                </c:pt>
                <c:pt idx="60">
                  <c:v>111.4785880403774</c:v>
                </c:pt>
                <c:pt idx="61">
                  <c:v>111.3396731402457</c:v>
                </c:pt>
                <c:pt idx="62">
                  <c:v>111.3793291378437</c:v>
                </c:pt>
                <c:pt idx="63">
                  <c:v>111.835799199151</c:v>
                </c:pt>
                <c:pt idx="64">
                  <c:v>112.2525934447705</c:v>
                </c:pt>
                <c:pt idx="65">
                  <c:v>112.9273696737645</c:v>
                </c:pt>
                <c:pt idx="66">
                  <c:v>112.9869428515655</c:v>
                </c:pt>
                <c:pt idx="67">
                  <c:v>113.0464763931869</c:v>
                </c:pt>
                <c:pt idx="68">
                  <c:v>112.5502710619226</c:v>
                </c:pt>
                <c:pt idx="69">
                  <c:v>113.2052192921176</c:v>
                </c:pt>
                <c:pt idx="70">
                  <c:v>113.3640315543625</c:v>
                </c:pt>
                <c:pt idx="71">
                  <c:v>113.6021855389381</c:v>
                </c:pt>
                <c:pt idx="72">
                  <c:v>114.2967600395965</c:v>
                </c:pt>
                <c:pt idx="73">
                  <c:v>114.7135641942609</c:v>
                </c:pt>
                <c:pt idx="74">
                  <c:v>114.5349932965311</c:v>
                </c:pt>
                <c:pt idx="75">
                  <c:v>114.6207263528076</c:v>
                </c:pt>
                <c:pt idx="76">
                  <c:v>114.740318615429</c:v>
                </c:pt>
                <c:pt idx="77">
                  <c:v>114.8400036068923</c:v>
                </c:pt>
                <c:pt idx="78">
                  <c:v>114.6605706222583</c:v>
                </c:pt>
                <c:pt idx="79">
                  <c:v>114.7801727939246</c:v>
                </c:pt>
                <c:pt idx="80">
                  <c:v>115.8568004288635</c:v>
                </c:pt>
                <c:pt idx="81">
                  <c:v>115.7571352554899</c:v>
                </c:pt>
                <c:pt idx="82">
                  <c:v>116.3751822025627</c:v>
                </c:pt>
                <c:pt idx="83">
                  <c:v>116.175812219636</c:v>
                </c:pt>
                <c:pt idx="84">
                  <c:v>115.9365484220342</c:v>
                </c:pt>
                <c:pt idx="85">
                  <c:v>115.83692288484</c:v>
                </c:pt>
                <c:pt idx="86">
                  <c:v>116.2156961252662</c:v>
                </c:pt>
                <c:pt idx="87">
                  <c:v>117.25242994553</c:v>
                </c:pt>
                <c:pt idx="88">
                  <c:v>117.0929438682335</c:v>
                </c:pt>
                <c:pt idx="89">
                  <c:v>117.9303275236603</c:v>
                </c:pt>
                <c:pt idx="90">
                  <c:v>118.1297173246768</c:v>
                </c:pt>
                <c:pt idx="91">
                  <c:v>116.9533848801848</c:v>
                </c:pt>
                <c:pt idx="92">
                  <c:v>116.8138060740463</c:v>
                </c:pt>
                <c:pt idx="93">
                  <c:v>117.0730167789857</c:v>
                </c:pt>
                <c:pt idx="94">
                  <c:v>117.7907288994321</c:v>
                </c:pt>
                <c:pt idx="95">
                  <c:v>117.7508945390263</c:v>
                </c:pt>
                <c:pt idx="96">
                  <c:v>118.3689712132337</c:v>
                </c:pt>
                <c:pt idx="97">
                  <c:v>118.5284671995751</c:v>
                </c:pt>
                <c:pt idx="98">
                  <c:v>116.4350031064856</c:v>
                </c:pt>
                <c:pt idx="99">
                  <c:v>117.3321680296558</c:v>
                </c:pt>
                <c:pt idx="100">
                  <c:v>119.1664313268508</c:v>
                </c:pt>
                <c:pt idx="101">
                  <c:v>118.9671009801036</c:v>
                </c:pt>
                <c:pt idx="102">
                  <c:v>119.2661658635386</c:v>
                </c:pt>
                <c:pt idx="103">
                  <c:v>119.5851380181316</c:v>
                </c:pt>
                <c:pt idx="104">
                  <c:v>120.3427241351633</c:v>
                </c:pt>
                <c:pt idx="105">
                  <c:v>120.9009997235377</c:v>
                </c:pt>
                <c:pt idx="106">
                  <c:v>120.6019249310578</c:v>
                </c:pt>
                <c:pt idx="107">
                  <c:v>120.641808836688</c:v>
                </c:pt>
                <c:pt idx="108">
                  <c:v>121.3994544079891</c:v>
                </c:pt>
                <c:pt idx="109">
                  <c:v>121.6984697461996</c:v>
                </c:pt>
                <c:pt idx="110">
                  <c:v>121.2598756018506</c:v>
                </c:pt>
                <c:pt idx="111">
                  <c:v>122.0374482623994</c:v>
                </c:pt>
                <c:pt idx="112">
                  <c:v>122.4960190412206</c:v>
                </c:pt>
                <c:pt idx="113">
                  <c:v>122.6953890241474</c:v>
                </c:pt>
                <c:pt idx="114">
                  <c:v>120.1832578759566</c:v>
                </c:pt>
                <c:pt idx="115">
                  <c:v>119.5053900249609</c:v>
                </c:pt>
                <c:pt idx="116">
                  <c:v>119.3857482171151</c:v>
                </c:pt>
                <c:pt idx="117">
                  <c:v>120.6816828332734</c:v>
                </c:pt>
                <c:pt idx="118">
                  <c:v>121.3994544079891</c:v>
                </c:pt>
                <c:pt idx="119">
                  <c:v>119.325947131282</c:v>
                </c:pt>
                <c:pt idx="120">
                  <c:v>119.6648562841676</c:v>
                </c:pt>
                <c:pt idx="121">
                  <c:v>121.7184463806718</c:v>
                </c:pt>
                <c:pt idx="122">
                  <c:v>120.8212715484567</c:v>
                </c:pt>
                <c:pt idx="123">
                  <c:v>119.7645511846759</c:v>
                </c:pt>
                <c:pt idx="124">
                  <c:v>120.881062725245</c:v>
                </c:pt>
                <c:pt idx="125">
                  <c:v>120.7415037371963</c:v>
                </c:pt>
                <c:pt idx="126">
                  <c:v>118.5284671995751</c:v>
                </c:pt>
                <c:pt idx="127">
                  <c:v>119.325947131282</c:v>
                </c:pt>
                <c:pt idx="128">
                  <c:v>118.6281521910385</c:v>
                </c:pt>
                <c:pt idx="129">
                  <c:v>117.312240940408</c:v>
                </c:pt>
                <c:pt idx="130">
                  <c:v>115.0792574954493</c:v>
                </c:pt>
                <c:pt idx="131">
                  <c:v>116.514770917746</c:v>
                </c:pt>
                <c:pt idx="132">
                  <c:v>117.0131958750628</c:v>
                </c:pt>
                <c:pt idx="133">
                  <c:v>118.787638268335</c:v>
                </c:pt>
                <c:pt idx="134">
                  <c:v>118.3689712132337</c:v>
                </c:pt>
                <c:pt idx="135">
                  <c:v>118.7477840898394</c:v>
                </c:pt>
                <c:pt idx="136">
                  <c:v>119.8642659032739</c:v>
                </c:pt>
                <c:pt idx="137">
                  <c:v>120.2207338836817</c:v>
                </c:pt>
                <c:pt idx="138">
                  <c:v>119.9603935476263</c:v>
                </c:pt>
                <c:pt idx="139">
                  <c:v>120.7414145557924</c:v>
                </c:pt>
                <c:pt idx="140">
                  <c:v>121.5625275595311</c:v>
                </c:pt>
                <c:pt idx="141">
                  <c:v>121.4023082129137</c:v>
                </c:pt>
                <c:pt idx="142">
                  <c:v>121.9630511534624</c:v>
                </c:pt>
                <c:pt idx="143">
                  <c:v>122.0231495106418</c:v>
                </c:pt>
                <c:pt idx="144">
                  <c:v>122.0231495106418</c:v>
                </c:pt>
                <c:pt idx="145">
                  <c:v>122.38362074518</c:v>
                </c:pt>
                <c:pt idx="146">
                  <c:v>122.163312950428</c:v>
                </c:pt>
                <c:pt idx="147">
                  <c:v>121.7027009083621</c:v>
                </c:pt>
                <c:pt idx="148">
                  <c:v>121.2821610437792</c:v>
                </c:pt>
                <c:pt idx="149">
                  <c:v>120.4009992280854</c:v>
                </c:pt>
                <c:pt idx="150">
                  <c:v>120.4410515874785</c:v>
                </c:pt>
                <c:pt idx="151">
                  <c:v>120.4610480400405</c:v>
                </c:pt>
                <c:pt idx="152">
                  <c:v>120.8815879046235</c:v>
                </c:pt>
                <c:pt idx="153">
                  <c:v>119.5598303175155</c:v>
                </c:pt>
                <c:pt idx="154">
                  <c:v>120.3008782386475</c:v>
                </c:pt>
                <c:pt idx="155">
                  <c:v>121.9229789759795</c:v>
                </c:pt>
                <c:pt idx="156">
                  <c:v>122.4637353730111</c:v>
                </c:pt>
                <c:pt idx="157">
                  <c:v>122.343558476742</c:v>
                </c:pt>
                <c:pt idx="158">
                  <c:v>123.4049757277946</c:v>
                </c:pt>
                <c:pt idx="159">
                  <c:v>124.2060625518367</c:v>
                </c:pt>
                <c:pt idx="160">
                  <c:v>124.6065762367231</c:v>
                </c:pt>
                <c:pt idx="161">
                  <c:v>124.967067289351</c:v>
                </c:pt>
                <c:pt idx="162">
                  <c:v>124.6866710464645</c:v>
                </c:pt>
                <c:pt idx="163">
                  <c:v>124.286167270623</c:v>
                </c:pt>
                <c:pt idx="164">
                  <c:v>123.4450379962326</c:v>
                </c:pt>
                <c:pt idx="165">
                  <c:v>122.3635747473937</c:v>
                </c:pt>
                <c:pt idx="166">
                  <c:v>122.9444033219082</c:v>
                </c:pt>
                <c:pt idx="167">
                  <c:v>123.4450379962326</c:v>
                </c:pt>
                <c:pt idx="168">
                  <c:v>124.4664227059818</c:v>
                </c:pt>
                <c:pt idx="169">
                  <c:v>123.1446353917392</c:v>
                </c:pt>
                <c:pt idx="170">
                  <c:v>123.8055092307708</c:v>
                </c:pt>
                <c:pt idx="171">
                  <c:v>122.724115345246</c:v>
                </c:pt>
                <c:pt idx="172">
                  <c:v>121.9630511534624</c:v>
                </c:pt>
                <c:pt idx="173">
                  <c:v>121.9430348828107</c:v>
                </c:pt>
                <c:pt idx="174">
                  <c:v>123.0845568526495</c:v>
                </c:pt>
                <c:pt idx="175">
                  <c:v>123.2448257444913</c:v>
                </c:pt>
                <c:pt idx="176">
                  <c:v>122.4236929226629</c:v>
                </c:pt>
                <c:pt idx="177">
                  <c:v>120.961752077679</c:v>
                </c:pt>
                <c:pt idx="178">
                  <c:v>120.8616013611064</c:v>
                </c:pt>
                <c:pt idx="179">
                  <c:v>121.262105136948</c:v>
                </c:pt>
                <c:pt idx="180">
                  <c:v>121.7427631768002</c:v>
                </c:pt>
                <c:pt idx="181">
                  <c:v>122.2835195738318</c:v>
                </c:pt>
                <c:pt idx="182">
                  <c:v>123.5051264443671</c:v>
                </c:pt>
                <c:pt idx="183">
                  <c:v>120.7614605535787</c:v>
                </c:pt>
                <c:pt idx="184">
                  <c:v>120.6212971137925</c:v>
                </c:pt>
                <c:pt idx="185">
                  <c:v>119.4597390552122</c:v>
                </c:pt>
                <c:pt idx="186">
                  <c:v>118.1980401891042</c:v>
                </c:pt>
                <c:pt idx="187">
                  <c:v>118.0378208424868</c:v>
                </c:pt>
                <c:pt idx="188">
                  <c:v>117.5571727116795</c:v>
                </c:pt>
                <c:pt idx="189">
                  <c:v>118.4583507980249</c:v>
                </c:pt>
                <c:pt idx="190">
                  <c:v>116.7961283379856</c:v>
                </c:pt>
                <c:pt idx="191">
                  <c:v>116.8762925110411</c:v>
                </c:pt>
                <c:pt idx="192">
                  <c:v>118.3782559882836</c:v>
                </c:pt>
                <c:pt idx="193">
                  <c:v>116.3155198433578</c:v>
                </c:pt>
                <c:pt idx="194">
                  <c:v>116.53580782002</c:v>
                </c:pt>
                <c:pt idx="195">
                  <c:v>116.8562266951651</c:v>
                </c:pt>
                <c:pt idx="196">
                  <c:v>117.5171104432415</c:v>
                </c:pt>
                <c:pt idx="197">
                  <c:v>119.119264273236</c:v>
                </c:pt>
                <c:pt idx="198">
                  <c:v>118.4182984386318</c:v>
                </c:pt>
                <c:pt idx="199">
                  <c:v>118.01781448088</c:v>
                </c:pt>
                <c:pt idx="200">
                  <c:v>116.7198088743424</c:v>
                </c:pt>
                <c:pt idx="201">
                  <c:v>117.7058777481497</c:v>
                </c:pt>
                <c:pt idx="202">
                  <c:v>119.2151342824217</c:v>
                </c:pt>
                <c:pt idx="203">
                  <c:v>120.2817636910796</c:v>
                </c:pt>
                <c:pt idx="204">
                  <c:v>121.4288149079598</c:v>
                </c:pt>
                <c:pt idx="205">
                  <c:v>123.2601154007367</c:v>
                </c:pt>
                <c:pt idx="206">
                  <c:v>123.0589122445077</c:v>
                </c:pt>
                <c:pt idx="207">
                  <c:v>123.2399802215464</c:v>
                </c:pt>
                <c:pt idx="208">
                  <c:v>124.5882742308352</c:v>
                </c:pt>
                <c:pt idx="209">
                  <c:v>123.7430921570901</c:v>
                </c:pt>
                <c:pt idx="210">
                  <c:v>121.44895008715</c:v>
                </c:pt>
                <c:pt idx="211">
                  <c:v>120.9055777022709</c:v>
                </c:pt>
                <c:pt idx="212">
                  <c:v>121.3282083753229</c:v>
                </c:pt>
                <c:pt idx="213">
                  <c:v>120.5433624758343</c:v>
                </c:pt>
                <c:pt idx="214">
                  <c:v>121.2074567544509</c:v>
                </c:pt>
                <c:pt idx="215">
                  <c:v>120.1811175222632</c:v>
                </c:pt>
                <c:pt idx="216">
                  <c:v>122.1331299997324</c:v>
                </c:pt>
                <c:pt idx="217">
                  <c:v>122.1331299997324</c:v>
                </c:pt>
                <c:pt idx="218">
                  <c:v>123.76324715437</c:v>
                </c:pt>
                <c:pt idx="219">
                  <c:v>123.8638437779621</c:v>
                </c:pt>
                <c:pt idx="220">
                  <c:v>123.1595286861895</c:v>
                </c:pt>
                <c:pt idx="221">
                  <c:v>122.636251844321</c:v>
                </c:pt>
                <c:pt idx="222">
                  <c:v>120.2012626104982</c:v>
                </c:pt>
                <c:pt idx="223">
                  <c:v>119.8591528361173</c:v>
                </c:pt>
                <c:pt idx="224">
                  <c:v>118.9334399546562</c:v>
                </c:pt>
                <c:pt idx="225">
                  <c:v>118.5108489177837</c:v>
                </c:pt>
                <c:pt idx="226">
                  <c:v>115.5526026601822</c:v>
                </c:pt>
                <c:pt idx="227">
                  <c:v>116.1362057672623</c:v>
                </c:pt>
                <c:pt idx="228">
                  <c:v>110.7026900084128</c:v>
                </c:pt>
                <c:pt idx="229">
                  <c:v>110.4611966757136</c:v>
                </c:pt>
                <c:pt idx="230">
                  <c:v>103.3775177644402</c:v>
                </c:pt>
                <c:pt idx="231">
                  <c:v>108.0060425355661</c:v>
                </c:pt>
                <c:pt idx="232">
                  <c:v>103.3171221359144</c:v>
                </c:pt>
                <c:pt idx="233">
                  <c:v>107.8450502834482</c:v>
                </c:pt>
                <c:pt idx="234">
                  <c:v>108.7103477182938</c:v>
                </c:pt>
                <c:pt idx="235">
                  <c:v>110.9441437049324</c:v>
                </c:pt>
                <c:pt idx="236">
                  <c:v>109.9983352804607</c:v>
                </c:pt>
                <c:pt idx="237">
                  <c:v>110.1190968103775</c:v>
                </c:pt>
                <c:pt idx="238">
                  <c:v>105.5508883954185</c:v>
                </c:pt>
                <c:pt idx="239">
                  <c:v>103.5385001075131</c:v>
                </c:pt>
                <c:pt idx="240">
                  <c:v>103.6189912790496</c:v>
                </c:pt>
                <c:pt idx="241">
                  <c:v>107.2010911840219</c:v>
                </c:pt>
                <c:pt idx="242">
                  <c:v>108.6701665413172</c:v>
                </c:pt>
                <c:pt idx="243">
                  <c:v>107.0400989319041</c:v>
                </c:pt>
                <c:pt idx="244">
                  <c:v>108.4487588425839</c:v>
                </c:pt>
                <c:pt idx="245">
                  <c:v>111.6082478925939</c:v>
                </c:pt>
                <c:pt idx="246">
                  <c:v>111.8095105030921</c:v>
                </c:pt>
                <c:pt idx="247">
                  <c:v>112.372978430982</c:v>
                </c:pt>
                <c:pt idx="248">
                  <c:v>111.2862931154929</c:v>
                </c:pt>
                <c:pt idx="249">
                  <c:v>108.408528120383</c:v>
                </c:pt>
                <c:pt idx="250">
                  <c:v>107.6639228521402</c:v>
                </c:pt>
                <c:pt idx="251">
                  <c:v>110.7026900084128</c:v>
                </c:pt>
                <c:pt idx="252">
                  <c:v>109.5354540671179</c:v>
                </c:pt>
                <c:pt idx="253">
                  <c:v>106.6577485262773</c:v>
                </c:pt>
                <c:pt idx="254">
                  <c:v>107.4224394284859</c:v>
                </c:pt>
                <c:pt idx="255">
                  <c:v>108.3078918606114</c:v>
                </c:pt>
                <c:pt idx="256">
                  <c:v>109.8373727554775</c:v>
                </c:pt>
                <c:pt idx="257">
                  <c:v>111.7290094225108</c:v>
                </c:pt>
                <c:pt idx="258">
                  <c:v>112.3931235192171</c:v>
                </c:pt>
                <c:pt idx="259">
                  <c:v>111.3466491078391</c:v>
                </c:pt>
                <c:pt idx="260">
                  <c:v>111.1655216765311</c:v>
                </c:pt>
                <c:pt idx="261">
                  <c:v>107.8047898341127</c:v>
                </c:pt>
                <c:pt idx="262">
                  <c:v>104.4239525396386</c:v>
                </c:pt>
                <c:pt idx="263">
                  <c:v>104.9096443742884</c:v>
                </c:pt>
                <c:pt idx="264">
                  <c:v>107.4595388925057</c:v>
                </c:pt>
                <c:pt idx="265">
                  <c:v>108.6939977942466</c:v>
                </c:pt>
                <c:pt idx="266">
                  <c:v>106.5286435805739</c:v>
                </c:pt>
                <c:pt idx="267">
                  <c:v>107.2976449173041</c:v>
                </c:pt>
                <c:pt idx="268">
                  <c:v>104.7477404900419</c:v>
                </c:pt>
                <c:pt idx="269">
                  <c:v>101.5300556194689</c:v>
                </c:pt>
                <c:pt idx="270">
                  <c:v>103.7561225511034</c:v>
                </c:pt>
                <c:pt idx="271">
                  <c:v>105.8203450527607</c:v>
                </c:pt>
                <c:pt idx="272">
                  <c:v>107.8643035576444</c:v>
                </c:pt>
                <c:pt idx="273">
                  <c:v>107.0345498667729</c:v>
                </c:pt>
                <c:pt idx="274">
                  <c:v>110.657048947709</c:v>
                </c:pt>
                <c:pt idx="275">
                  <c:v>110.6165506812964</c:v>
                </c:pt>
                <c:pt idx="276">
                  <c:v>111.6284227079636</c:v>
                </c:pt>
                <c:pt idx="277">
                  <c:v>111.4664890965825</c:v>
                </c:pt>
                <c:pt idx="278">
                  <c:v>113.3081148141212</c:v>
                </c:pt>
                <c:pt idx="279">
                  <c:v>111.1831696854572</c:v>
                </c:pt>
                <c:pt idx="280">
                  <c:v>113.4093059804059</c:v>
                </c:pt>
                <c:pt idx="281">
                  <c:v>111.9926692885999</c:v>
                </c:pt>
                <c:pt idx="282">
                  <c:v>112.4985953928887</c:v>
                </c:pt>
                <c:pt idx="283">
                  <c:v>114.6640189698755</c:v>
                </c:pt>
                <c:pt idx="284">
                  <c:v>116.1210647466901</c:v>
                </c:pt>
                <c:pt idx="285">
                  <c:v>113.8747437273269</c:v>
                </c:pt>
                <c:pt idx="286">
                  <c:v>114.9675131963705</c:v>
                </c:pt>
                <c:pt idx="287">
                  <c:v>118.934024588304</c:v>
                </c:pt>
                <c:pt idx="288">
                  <c:v>119.0554599332725</c:v>
                </c:pt>
                <c:pt idx="289">
                  <c:v>115.9996393107665</c:v>
                </c:pt>
                <c:pt idx="290">
                  <c:v>112.9235745095766</c:v>
                </c:pt>
                <c:pt idx="291">
                  <c:v>114.7044577820188</c:v>
                </c:pt>
                <c:pt idx="292">
                  <c:v>116.8293335473687</c:v>
                </c:pt>
                <c:pt idx="293">
                  <c:v>116.1615630131027</c:v>
                </c:pt>
                <c:pt idx="294">
                  <c:v>116.8293335473687</c:v>
                </c:pt>
                <c:pt idx="295">
                  <c:v>118.2256963333561</c:v>
                </c:pt>
                <c:pt idx="296">
                  <c:v>113.9557303511072</c:v>
                </c:pt>
                <c:pt idx="297">
                  <c:v>114.987787102189</c:v>
                </c:pt>
                <c:pt idx="298">
                  <c:v>117.2340982125074</c:v>
                </c:pt>
                <c:pt idx="299">
                  <c:v>116.1008205680063</c:v>
                </c:pt>
                <c:pt idx="300">
                  <c:v>116.7079477476246</c:v>
                </c:pt>
                <c:pt idx="301">
                  <c:v>114.8258832179425</c:v>
                </c:pt>
                <c:pt idx="302">
                  <c:v>112.9843268637179</c:v>
                </c:pt>
                <c:pt idx="303">
                  <c:v>112.8223932523368</c:v>
                </c:pt>
                <c:pt idx="304">
                  <c:v>110.7986690170921</c:v>
                </c:pt>
                <c:pt idx="305">
                  <c:v>110.2118058342474</c:v>
                </c:pt>
                <c:pt idx="306">
                  <c:v>107.8845378272834</c:v>
                </c:pt>
                <c:pt idx="307">
                  <c:v>107.5607201497455</c:v>
                </c:pt>
                <c:pt idx="308">
                  <c:v>110.7784248384083</c:v>
                </c:pt>
                <c:pt idx="309">
                  <c:v>111.1022425159461</c:v>
                </c:pt>
                <c:pt idx="310">
                  <c:v>115.6556170907242</c:v>
                </c:pt>
                <c:pt idx="311">
                  <c:v>115.5746502850337</c:v>
                </c:pt>
                <c:pt idx="312">
                  <c:v>115.5139772032514</c:v>
                </c:pt>
                <c:pt idx="313">
                  <c:v>116.7686505565415</c:v>
                </c:pt>
                <c:pt idx="314">
                  <c:v>116.8698219047364</c:v>
                </c:pt>
                <c:pt idx="315">
                  <c:v>117.2543523002361</c:v>
                </c:pt>
                <c:pt idx="316">
                  <c:v>114.7247217787925</c:v>
                </c:pt>
                <c:pt idx="317">
                  <c:v>116.6674990264363</c:v>
                </c:pt>
                <c:pt idx="318">
                  <c:v>114.987787102189</c:v>
                </c:pt>
                <c:pt idx="319">
                  <c:v>113.8949581788761</c:v>
                </c:pt>
                <c:pt idx="320">
                  <c:v>112.6200406469021</c:v>
                </c:pt>
                <c:pt idx="321">
                  <c:v>113.0449801274105</c:v>
                </c:pt>
                <c:pt idx="322">
                  <c:v>113.1259469331011</c:v>
                </c:pt>
                <c:pt idx="323">
                  <c:v>111.9724449280058</c:v>
                </c:pt>
                <c:pt idx="324">
                  <c:v>115.3115750525923</c:v>
                </c:pt>
                <c:pt idx="325">
                  <c:v>115.6556170907242</c:v>
                </c:pt>
                <c:pt idx="326">
                  <c:v>116.7484162869025</c:v>
                </c:pt>
                <c:pt idx="327">
                  <c:v>117.6706510936117</c:v>
                </c:pt>
                <c:pt idx="328">
                  <c:v>117.7927998898114</c:v>
                </c:pt>
                <c:pt idx="329">
                  <c:v>116.3473774226376</c:v>
                </c:pt>
                <c:pt idx="330">
                  <c:v>117.4060003230349</c:v>
                </c:pt>
                <c:pt idx="331">
                  <c:v>116.958121403636</c:v>
                </c:pt>
                <c:pt idx="332">
                  <c:v>118.6885973647886</c:v>
                </c:pt>
                <c:pt idx="333">
                  <c:v>118.8921093284739</c:v>
                </c:pt>
                <c:pt idx="334">
                  <c:v>119.2789188042954</c:v>
                </c:pt>
                <c:pt idx="335">
                  <c:v>119.0346608480755</c:v>
                </c:pt>
                <c:pt idx="336">
                  <c:v>119.2178691788077</c:v>
                </c:pt>
                <c:pt idx="337">
                  <c:v>120.2358055409397</c:v>
                </c:pt>
                <c:pt idx="338">
                  <c:v>120.3579444280945</c:v>
                </c:pt>
                <c:pt idx="339">
                  <c:v>120.6225654715368</c:v>
                </c:pt>
                <c:pt idx="340">
                  <c:v>120.1136468356952</c:v>
                </c:pt>
                <c:pt idx="341">
                  <c:v>120.4393274136699</c:v>
                </c:pt>
                <c:pt idx="342">
                  <c:v>121.7830434442255</c:v>
                </c:pt>
                <c:pt idx="343">
                  <c:v>122.4345036906238</c:v>
                </c:pt>
                <c:pt idx="344">
                  <c:v>122.4345036906238</c:v>
                </c:pt>
                <c:pt idx="345">
                  <c:v>122.5566425777786</c:v>
                </c:pt>
                <c:pt idx="346">
                  <c:v>122.373384701822</c:v>
                </c:pt>
                <c:pt idx="347">
                  <c:v>123.4523905075314</c:v>
                </c:pt>
                <c:pt idx="348">
                  <c:v>122.8212933483555</c:v>
                </c:pt>
                <c:pt idx="349">
                  <c:v>122.6583985596212</c:v>
                </c:pt>
                <c:pt idx="350">
                  <c:v>122.251255723712</c:v>
                </c:pt>
                <c:pt idx="351">
                  <c:v>122.1902160072693</c:v>
                </c:pt>
                <c:pt idx="352">
                  <c:v>123.350614707599</c:v>
                </c:pt>
                <c:pt idx="353">
                  <c:v>123.5948924819086</c:v>
                </c:pt>
                <c:pt idx="354">
                  <c:v>125.3457315302835</c:v>
                </c:pt>
                <c:pt idx="355">
                  <c:v>125.1624736543269</c:v>
                </c:pt>
                <c:pt idx="356">
                  <c:v>125.5492930391932</c:v>
                </c:pt>
                <c:pt idx="357">
                  <c:v>125.8139438097701</c:v>
                </c:pt>
                <c:pt idx="358">
                  <c:v>125.956475511282</c:v>
                </c:pt>
                <c:pt idx="359">
                  <c:v>125.1014141197944</c:v>
                </c:pt>
                <c:pt idx="360">
                  <c:v>126.0582314931246</c:v>
                </c:pt>
                <c:pt idx="361">
                  <c:v>125.8750429804821</c:v>
                </c:pt>
                <c:pt idx="362">
                  <c:v>125.3253882611509</c:v>
                </c:pt>
                <c:pt idx="363">
                  <c:v>126.6893484703903</c:v>
                </c:pt>
                <c:pt idx="364">
                  <c:v>126.9947055973222</c:v>
                </c:pt>
                <c:pt idx="365">
                  <c:v>127.0761579462117</c:v>
                </c:pt>
                <c:pt idx="366">
                  <c:v>126.6486222959455</c:v>
                </c:pt>
                <c:pt idx="367">
                  <c:v>127.2594059131234</c:v>
                </c:pt>
                <c:pt idx="368">
                  <c:v>127.4426043348108</c:v>
                </c:pt>
                <c:pt idx="369">
                  <c:v>127.6665586580775</c:v>
                </c:pt>
                <c:pt idx="370">
                  <c:v>128.1144573955661</c:v>
                </c:pt>
                <c:pt idx="371">
                  <c:v>127.4222511566333</c:v>
                </c:pt>
                <c:pt idx="372">
                  <c:v>128.2569692789882</c:v>
                </c:pt>
                <c:pt idx="373">
                  <c:v>127.910846341432</c:v>
                </c:pt>
                <c:pt idx="374">
                  <c:v>127.3611519859212</c:v>
                </c:pt>
                <c:pt idx="375">
                  <c:v>125.3660648903713</c:v>
                </c:pt>
                <c:pt idx="376">
                  <c:v>126.3635985291014</c:v>
                </c:pt>
                <c:pt idx="377">
                  <c:v>127.5851162182328</c:v>
                </c:pt>
                <c:pt idx="378">
                  <c:v>128.0737114030316</c:v>
                </c:pt>
                <c:pt idx="379">
                  <c:v>128.1348006646987</c:v>
                </c:pt>
                <c:pt idx="380">
                  <c:v>130.4352448871806</c:v>
                </c:pt>
                <c:pt idx="381">
                  <c:v>130.3334988143828</c:v>
                </c:pt>
                <c:pt idx="382">
                  <c:v>131.0053320570483</c:v>
                </c:pt>
                <c:pt idx="383">
                  <c:v>131.1885007516011</c:v>
                </c:pt>
                <c:pt idx="384">
                  <c:v>131.7381951071118</c:v>
                </c:pt>
                <c:pt idx="385">
                  <c:v>131.3717487185128</c:v>
                </c:pt>
                <c:pt idx="386">
                  <c:v>131.1681376643787</c:v>
                </c:pt>
                <c:pt idx="387">
                  <c:v>130.1502310293813</c:v>
                </c:pt>
                <c:pt idx="388">
                  <c:v>130.6591893014024</c:v>
                </c:pt>
                <c:pt idx="389">
                  <c:v>132.4280429933639</c:v>
                </c:pt>
                <c:pt idx="390">
                  <c:v>132.0599616123602</c:v>
                </c:pt>
                <c:pt idx="391">
                  <c:v>131.4260800115738</c:v>
                </c:pt>
                <c:pt idx="392">
                  <c:v>131.2010654205052</c:v>
                </c:pt>
                <c:pt idx="393">
                  <c:v>131.6305927887917</c:v>
                </c:pt>
                <c:pt idx="394">
                  <c:v>132.693882849326</c:v>
                </c:pt>
                <c:pt idx="395">
                  <c:v>132.1826653150729</c:v>
                </c:pt>
                <c:pt idx="396">
                  <c:v>130.7921389565181</c:v>
                </c:pt>
                <c:pt idx="397">
                  <c:v>130.7512344192656</c:v>
                </c:pt>
                <c:pt idx="398">
                  <c:v>129.2993611638768</c:v>
                </c:pt>
                <c:pt idx="399">
                  <c:v>127.0499287044221</c:v>
                </c:pt>
                <c:pt idx="400">
                  <c:v>128.0928160415546</c:v>
                </c:pt>
                <c:pt idx="401">
                  <c:v>129.8515030534722</c:v>
                </c:pt>
                <c:pt idx="402">
                  <c:v>128.2973387278174</c:v>
                </c:pt>
                <c:pt idx="403">
                  <c:v>128.1541827564783</c:v>
                </c:pt>
                <c:pt idx="404">
                  <c:v>130.1173330003894</c:v>
                </c:pt>
                <c:pt idx="405">
                  <c:v>129.6674227267908</c:v>
                </c:pt>
                <c:pt idx="406">
                  <c:v>128.8290283487865</c:v>
                </c:pt>
                <c:pt idx="407">
                  <c:v>129.0335312169595</c:v>
                </c:pt>
                <c:pt idx="408">
                  <c:v>127.9292870739482</c:v>
                </c:pt>
                <c:pt idx="409">
                  <c:v>128.3995901619039</c:v>
                </c:pt>
                <c:pt idx="410">
                  <c:v>130.1990925296702</c:v>
                </c:pt>
                <c:pt idx="411">
                  <c:v>131.0988734406879</c:v>
                </c:pt>
                <c:pt idx="412">
                  <c:v>131.3647132966501</c:v>
                </c:pt>
                <c:pt idx="413">
                  <c:v>130.7921389565181</c:v>
                </c:pt>
                <c:pt idx="414">
                  <c:v>131.6509756941038</c:v>
                </c:pt>
                <c:pt idx="415">
                  <c:v>131.2419798668026</c:v>
                </c:pt>
                <c:pt idx="416">
                  <c:v>130.280921422265</c:v>
                </c:pt>
                <c:pt idx="417">
                  <c:v>128.1541827564783</c:v>
                </c:pt>
                <c:pt idx="418">
                  <c:v>128.2564440996097</c:v>
                </c:pt>
                <c:pt idx="419">
                  <c:v>127.7043319371489</c:v>
                </c:pt>
                <c:pt idx="420">
                  <c:v>126.9886214437677</c:v>
                </c:pt>
                <c:pt idx="421">
                  <c:v>127.2135567624772</c:v>
                </c:pt>
                <c:pt idx="422">
                  <c:v>126.804560935176</c:v>
                </c:pt>
                <c:pt idx="423">
                  <c:v>125.4549292048289</c:v>
                </c:pt>
                <c:pt idx="424">
                  <c:v>124.7596511619842</c:v>
                </c:pt>
                <c:pt idx="425">
                  <c:v>124.2279912681497</c:v>
                </c:pt>
                <c:pt idx="426">
                  <c:v>122.3466798258783</c:v>
                </c:pt>
                <c:pt idx="427">
                  <c:v>121.3855520180265</c:v>
                </c:pt>
                <c:pt idx="428">
                  <c:v>123.4304518821735</c:v>
                </c:pt>
                <c:pt idx="429">
                  <c:v>123.6963016471805</c:v>
                </c:pt>
                <c:pt idx="430">
                  <c:v>123.6963016471805</c:v>
                </c:pt>
                <c:pt idx="431">
                  <c:v>123.9212369658901</c:v>
                </c:pt>
                <c:pt idx="432">
                  <c:v>123.6349646593915</c:v>
                </c:pt>
                <c:pt idx="433">
                  <c:v>125.0459730137072</c:v>
                </c:pt>
                <c:pt idx="434">
                  <c:v>123.2464111916717</c:v>
                </c:pt>
                <c:pt idx="435">
                  <c:v>122.9396965255916</c:v>
                </c:pt>
                <c:pt idx="436">
                  <c:v>119.9336787626377</c:v>
                </c:pt>
                <c:pt idx="437">
                  <c:v>119.8927841344301</c:v>
                </c:pt>
                <c:pt idx="438">
                  <c:v>120.5880621772748</c:v>
                </c:pt>
                <c:pt idx="439">
                  <c:v>123.4713663284709</c:v>
                </c:pt>
                <c:pt idx="440">
                  <c:v>123.4509338779344</c:v>
                </c:pt>
                <c:pt idx="441">
                  <c:v>124.4733986735752</c:v>
                </c:pt>
                <c:pt idx="442">
                  <c:v>122.960138885173</c:v>
                </c:pt>
                <c:pt idx="443">
                  <c:v>124.3915796900253</c:v>
                </c:pt>
                <c:pt idx="444">
                  <c:v>123.5736078535126</c:v>
                </c:pt>
                <c:pt idx="445">
                  <c:v>124.9437017615309</c:v>
                </c:pt>
                <c:pt idx="446">
                  <c:v>126.0479459045422</c:v>
                </c:pt>
                <c:pt idx="447">
                  <c:v>126.3137758514595</c:v>
                </c:pt>
                <c:pt idx="448">
                  <c:v>127.6021003211521</c:v>
                </c:pt>
                <c:pt idx="449">
                  <c:v>127.3975677258445</c:v>
                </c:pt>
                <c:pt idx="450">
                  <c:v>124.5960825581983</c:v>
                </c:pt>
                <c:pt idx="451">
                  <c:v>125.4957941059019</c:v>
                </c:pt>
                <c:pt idx="452">
                  <c:v>123.5018465505128</c:v>
                </c:pt>
                <c:pt idx="453">
                  <c:v>124.0980044174522</c:v>
                </c:pt>
                <c:pt idx="454">
                  <c:v>125.2080453517166</c:v>
                </c:pt>
                <c:pt idx="455">
                  <c:v>124.9202272342171</c:v>
                </c:pt>
                <c:pt idx="456">
                  <c:v>128.0241959057809</c:v>
                </c:pt>
                <c:pt idx="457">
                  <c:v>128.3736780095503</c:v>
                </c:pt>
                <c:pt idx="458">
                  <c:v>129.2165215487044</c:v>
                </c:pt>
                <c:pt idx="459">
                  <c:v>128.6614763089601</c:v>
                </c:pt>
                <c:pt idx="460">
                  <c:v>127.4692299383955</c:v>
                </c:pt>
                <c:pt idx="461">
                  <c:v>127.3047695205707</c:v>
                </c:pt>
                <c:pt idx="462">
                  <c:v>126.1330348729016</c:v>
                </c:pt>
                <c:pt idx="463">
                  <c:v>126.1536357772011</c:v>
                </c:pt>
                <c:pt idx="464">
                  <c:v>125.4957941059019</c:v>
                </c:pt>
                <c:pt idx="465">
                  <c:v>127.6337002652651</c:v>
                </c:pt>
                <c:pt idx="466">
                  <c:v>127.3459217839452</c:v>
                </c:pt>
                <c:pt idx="467">
                  <c:v>128.2503500370103</c:v>
                </c:pt>
                <c:pt idx="468">
                  <c:v>129.1753891034197</c:v>
                </c:pt>
                <c:pt idx="469">
                  <c:v>129.5042901209795</c:v>
                </c:pt>
                <c:pt idx="470">
                  <c:v>128.3120338413701</c:v>
                </c:pt>
                <c:pt idx="471">
                  <c:v>127.037522580236</c:v>
                </c:pt>
                <c:pt idx="472">
                  <c:v>126.0302780775264</c:v>
                </c:pt>
                <c:pt idx="473">
                  <c:v>125.9480726412262</c:v>
                </c:pt>
                <c:pt idx="474">
                  <c:v>128.0037139100199</c:v>
                </c:pt>
                <c:pt idx="475">
                  <c:v>130.4704021784044</c:v>
                </c:pt>
                <c:pt idx="476">
                  <c:v>130.4087183740446</c:v>
                </c:pt>
                <c:pt idx="477">
                  <c:v>129.5659441982047</c:v>
                </c:pt>
                <c:pt idx="478">
                  <c:v>129.4220747756345</c:v>
                </c:pt>
                <c:pt idx="479">
                  <c:v>128.5175969773449</c:v>
                </c:pt>
                <c:pt idx="480">
                  <c:v>131.0254672362386</c:v>
                </c:pt>
                <c:pt idx="481">
                  <c:v>131.3749097038286</c:v>
                </c:pt>
                <c:pt idx="482">
                  <c:v>131.9710180255435</c:v>
                </c:pt>
                <c:pt idx="483">
                  <c:v>132.1148973571586</c:v>
                </c:pt>
                <c:pt idx="484">
                  <c:v>132.2587965068635</c:v>
                </c:pt>
                <c:pt idx="485">
                  <c:v>132.464389369973</c:v>
                </c:pt>
                <c:pt idx="486">
                  <c:v>132.3616028474631</c:v>
                </c:pt>
                <c:pt idx="487">
                  <c:v>132.4233064699127</c:v>
                </c:pt>
                <c:pt idx="488">
                  <c:v>132.5671560743932</c:v>
                </c:pt>
                <c:pt idx="489">
                  <c:v>133.4716338726826</c:v>
                </c:pt>
                <c:pt idx="490">
                  <c:v>133.7799736221225</c:v>
                </c:pt>
                <c:pt idx="491">
                  <c:v>133.7388808130173</c:v>
                </c:pt>
                <c:pt idx="492">
                  <c:v>133.3277743591573</c:v>
                </c:pt>
                <c:pt idx="493">
                  <c:v>133.3483257182323</c:v>
                </c:pt>
                <c:pt idx="494">
                  <c:v>132.2999190431034</c:v>
                </c:pt>
                <c:pt idx="495">
                  <c:v>133.1222013141375</c:v>
                </c:pt>
                <c:pt idx="496">
                  <c:v>133.1222013141375</c:v>
                </c:pt>
                <c:pt idx="497">
                  <c:v>132.9988733415975</c:v>
                </c:pt>
                <c:pt idx="498">
                  <c:v>133.1222013141375</c:v>
                </c:pt>
                <c:pt idx="499">
                  <c:v>132.1148973571586</c:v>
                </c:pt>
                <c:pt idx="500">
                  <c:v>132.8138615646976</c:v>
                </c:pt>
                <c:pt idx="501">
                  <c:v>132.464389369973</c:v>
                </c:pt>
                <c:pt idx="502">
                  <c:v>132.464389369973</c:v>
                </c:pt>
                <c:pt idx="503">
                  <c:v>135.2189552101263</c:v>
                </c:pt>
                <c:pt idx="504">
                  <c:v>135.7739013594219</c:v>
                </c:pt>
                <c:pt idx="505">
                  <c:v>134.9722398107769</c:v>
                </c:pt>
                <c:pt idx="506">
                  <c:v>135.3422930917112</c:v>
                </c:pt>
                <c:pt idx="507">
                  <c:v>135.7739013594219</c:v>
                </c:pt>
                <c:pt idx="508">
                  <c:v>137.9323489688153</c:v>
                </c:pt>
                <c:pt idx="509">
                  <c:v>138.5079356585898</c:v>
                </c:pt>
                <c:pt idx="510">
                  <c:v>138.09680938664</c:v>
                </c:pt>
                <c:pt idx="511">
                  <c:v>137.9529102369352</c:v>
                </c:pt>
                <c:pt idx="512">
                  <c:v>138.0556571232655</c:v>
                </c:pt>
                <c:pt idx="513">
                  <c:v>138.0350859461007</c:v>
                </c:pt>
                <c:pt idx="514">
                  <c:v>137.9529102369352</c:v>
                </c:pt>
                <c:pt idx="515">
                  <c:v>137.7731502538202</c:v>
                </c:pt>
                <c:pt idx="516">
                  <c:v>136.3681368716551</c:v>
                </c:pt>
                <c:pt idx="517">
                  <c:v>135.5003522665454</c:v>
                </c:pt>
                <c:pt idx="518">
                  <c:v>136.8227043963459</c:v>
                </c:pt>
                <c:pt idx="519">
                  <c:v>136.2028540031055</c:v>
                </c:pt>
                <c:pt idx="520">
                  <c:v>136.4508179421094</c:v>
                </c:pt>
                <c:pt idx="521">
                  <c:v>136.6367413511379</c:v>
                </c:pt>
                <c:pt idx="522">
                  <c:v>137.1946007596274</c:v>
                </c:pt>
                <c:pt idx="523">
                  <c:v>138.2483781370798</c:v>
                </c:pt>
                <c:pt idx="524">
                  <c:v>138.2070574199423</c:v>
                </c:pt>
                <c:pt idx="525">
                  <c:v>137.7938403395235</c:v>
                </c:pt>
                <c:pt idx="526">
                  <c:v>136.4508179421094</c:v>
                </c:pt>
                <c:pt idx="527">
                  <c:v>135.5209928070243</c:v>
                </c:pt>
                <c:pt idx="528">
                  <c:v>135.6036144232094</c:v>
                </c:pt>
                <c:pt idx="529">
                  <c:v>135.128455903264</c:v>
                </c:pt>
                <c:pt idx="530">
                  <c:v>136.2648648059462</c:v>
                </c:pt>
                <c:pt idx="531">
                  <c:v>137.6491980114529</c:v>
                </c:pt>
                <c:pt idx="532">
                  <c:v>138.2897186723069</c:v>
                </c:pt>
                <c:pt idx="533">
                  <c:v>137.9384331223698</c:v>
                </c:pt>
                <c:pt idx="534">
                  <c:v>135.583003609865</c:v>
                </c:pt>
                <c:pt idx="535">
                  <c:v>135.6656549531847</c:v>
                </c:pt>
                <c:pt idx="536">
                  <c:v>133.6821118949166</c:v>
                </c:pt>
                <c:pt idx="537">
                  <c:v>133.3928272387753</c:v>
                </c:pt>
                <c:pt idx="538">
                  <c:v>133.7647434201465</c:v>
                </c:pt>
                <c:pt idx="539">
                  <c:v>133.6614317182581</c:v>
                </c:pt>
                <c:pt idx="540">
                  <c:v>133.5374695668459</c:v>
                </c:pt>
                <c:pt idx="541">
                  <c:v>135.107815362785</c:v>
                </c:pt>
                <c:pt idx="542">
                  <c:v>133.8887352986933</c:v>
                </c:pt>
                <c:pt idx="543">
                  <c:v>134.1986307681789</c:v>
                </c:pt>
                <c:pt idx="544">
                  <c:v>135.1904171608803</c:v>
                </c:pt>
                <c:pt idx="545">
                  <c:v>132.2357976137038</c:v>
                </c:pt>
                <c:pt idx="546">
                  <c:v>130.4795383177811</c:v>
                </c:pt>
                <c:pt idx="547">
                  <c:v>130.6241707368069</c:v>
                </c:pt>
                <c:pt idx="548">
                  <c:v>130.8101436910598</c:v>
                </c:pt>
                <c:pt idx="549">
                  <c:v>130.3348860806656</c:v>
                </c:pt>
                <c:pt idx="550">
                  <c:v>128.7439591985168</c:v>
                </c:pt>
                <c:pt idx="551">
                  <c:v>128.248031320509</c:v>
                </c:pt>
                <c:pt idx="552">
                  <c:v>128.9092321580215</c:v>
                </c:pt>
                <c:pt idx="553">
                  <c:v>131.5332958771437</c:v>
                </c:pt>
                <c:pt idx="554">
                  <c:v>131.6779084780797</c:v>
                </c:pt>
                <c:pt idx="555">
                  <c:v>131.9671832251761</c:v>
                </c:pt>
                <c:pt idx="556">
                  <c:v>133.6407812687343</c:v>
                </c:pt>
                <c:pt idx="557">
                  <c:v>133.4755281273193</c:v>
                </c:pt>
                <c:pt idx="558">
                  <c:v>132.8349975574204</c:v>
                </c:pt>
                <c:pt idx="559">
                  <c:v>133.8267145868077</c:v>
                </c:pt>
                <c:pt idx="560">
                  <c:v>134.425944257659</c:v>
                </c:pt>
                <c:pt idx="561">
                  <c:v>134.3019424700672</c:v>
                </c:pt>
                <c:pt idx="562">
                  <c:v>133.8267145868077</c:v>
                </c:pt>
                <c:pt idx="563">
                  <c:v>133.5788101020731</c:v>
                </c:pt>
                <c:pt idx="564">
                  <c:v>133.86804521299</c:v>
                </c:pt>
                <c:pt idx="565">
                  <c:v>134.2812920205434</c:v>
                </c:pt>
                <c:pt idx="566">
                  <c:v>134.6945388280969</c:v>
                </c:pt>
                <c:pt idx="567">
                  <c:v>134.7771406261922</c:v>
                </c:pt>
                <c:pt idx="568">
                  <c:v>135.6449648674814</c:v>
                </c:pt>
                <c:pt idx="569">
                  <c:v>135.7482468422351</c:v>
                </c:pt>
                <c:pt idx="570">
                  <c:v>134.9218324994872</c:v>
                </c:pt>
                <c:pt idx="571">
                  <c:v>134.4879055152753</c:v>
                </c:pt>
                <c:pt idx="572">
                  <c:v>136.099552210262</c:v>
                </c:pt>
                <c:pt idx="573">
                  <c:v>137.4838854157687</c:v>
                </c:pt>
                <c:pt idx="574">
                  <c:v>136.4714485735435</c:v>
                </c:pt>
                <c:pt idx="575">
                  <c:v>137.3186025472191</c:v>
                </c:pt>
                <c:pt idx="576">
                  <c:v>136.0375711345559</c:v>
                </c:pt>
                <c:pt idx="577">
                  <c:v>135.6422002439607</c:v>
                </c:pt>
                <c:pt idx="578">
                  <c:v>134.9970124229696</c:v>
                </c:pt>
                <c:pt idx="579">
                  <c:v>134.8721683665633</c:v>
                </c:pt>
                <c:pt idx="580">
                  <c:v>133.3738117816562</c:v>
                </c:pt>
                <c:pt idx="581">
                  <c:v>135.6629894201128</c:v>
                </c:pt>
                <c:pt idx="582">
                  <c:v>139.0134753101283</c:v>
                </c:pt>
                <c:pt idx="583">
                  <c:v>138.8885916175426</c:v>
                </c:pt>
                <c:pt idx="584">
                  <c:v>139.4712533653594</c:v>
                </c:pt>
                <c:pt idx="585">
                  <c:v>139.0966518328265</c:v>
                </c:pt>
                <c:pt idx="586">
                  <c:v>138.6804818570343</c:v>
                </c:pt>
                <c:pt idx="587">
                  <c:v>139.0966518328265</c:v>
                </c:pt>
                <c:pt idx="588">
                  <c:v>140.1163817320812</c:v>
                </c:pt>
                <c:pt idx="589">
                  <c:v>140.1787690786273</c:v>
                </c:pt>
                <c:pt idx="590">
                  <c:v>140.0539844764903</c:v>
                </c:pt>
                <c:pt idx="591">
                  <c:v>140.1163817320812</c:v>
                </c:pt>
                <c:pt idx="592">
                  <c:v>140.1163817320812</c:v>
                </c:pt>
                <c:pt idx="593">
                  <c:v>140.9904585806879</c:v>
                </c:pt>
                <c:pt idx="594">
                  <c:v>141.3858195622382</c:v>
                </c:pt>
                <c:pt idx="595">
                  <c:v>142.0725560083989</c:v>
                </c:pt>
                <c:pt idx="596">
                  <c:v>142.2806954960418</c:v>
                </c:pt>
                <c:pt idx="597">
                  <c:v>142.3639612001439</c:v>
                </c:pt>
                <c:pt idx="598">
                  <c:v>143.1547426175138</c:v>
                </c:pt>
                <c:pt idx="599">
                  <c:v>142.9882211183546</c:v>
                </c:pt>
                <c:pt idx="600">
                  <c:v>143.5709225023509</c:v>
                </c:pt>
                <c:pt idx="601">
                  <c:v>143.0090102945067</c:v>
                </c:pt>
                <c:pt idx="602">
                  <c:v>142.6760465685473</c:v>
                </c:pt>
                <c:pt idx="603">
                  <c:v>144.0495293699136</c:v>
                </c:pt>
                <c:pt idx="604">
                  <c:v>142.4679268989941</c:v>
                </c:pt>
                <c:pt idx="605">
                  <c:v>143.9246952225522</c:v>
                </c:pt>
                <c:pt idx="606">
                  <c:v>144.0495293699136</c:v>
                </c:pt>
                <c:pt idx="607">
                  <c:v>143.8622484217369</c:v>
                </c:pt>
                <c:pt idx="608">
                  <c:v>144.6530793843312</c:v>
                </c:pt>
                <c:pt idx="609">
                  <c:v>144.5905929473364</c:v>
                </c:pt>
                <c:pt idx="610">
                  <c:v>144.8195909744456</c:v>
                </c:pt>
                <c:pt idx="611">
                  <c:v>144.9443953946723</c:v>
                </c:pt>
                <c:pt idx="612">
                  <c:v>145.1524952461357</c:v>
                </c:pt>
                <c:pt idx="613">
                  <c:v>144.9652341160488</c:v>
                </c:pt>
                <c:pt idx="614">
                  <c:v>145.9640757487026</c:v>
                </c:pt>
                <c:pt idx="615">
                  <c:v>144.1536040682575</c:v>
                </c:pt>
                <c:pt idx="616">
                  <c:v>143.4668577130519</c:v>
                </c:pt>
                <c:pt idx="617">
                  <c:v>144.7154568218324</c:v>
                </c:pt>
                <c:pt idx="618">
                  <c:v>141.9893200314315</c:v>
                </c:pt>
                <c:pt idx="619">
                  <c:v>142.9466229479607</c:v>
                </c:pt>
                <c:pt idx="620">
                  <c:v>144.7363252703435</c:v>
                </c:pt>
                <c:pt idx="621">
                  <c:v>144.5698434073638</c:v>
                </c:pt>
                <c:pt idx="622">
                  <c:v>144.9443953946723</c:v>
                </c:pt>
                <c:pt idx="623">
                  <c:v>145.7559758972392</c:v>
                </c:pt>
                <c:pt idx="624">
                  <c:v>147.0046443693339</c:v>
                </c:pt>
                <c:pt idx="625">
                  <c:v>147.275161294478</c:v>
                </c:pt>
                <c:pt idx="626">
                  <c:v>147.5457178558016</c:v>
                </c:pt>
                <c:pt idx="627">
                  <c:v>148.1283994217081</c:v>
                </c:pt>
                <c:pt idx="628">
                  <c:v>148.6694927262656</c:v>
                </c:pt>
                <c:pt idx="629">
                  <c:v>148.3364992731716</c:v>
                </c:pt>
                <c:pt idx="630">
                  <c:v>148.5446090336798</c:v>
                </c:pt>
                <c:pt idx="631">
                  <c:v>149.3354399962742</c:v>
                </c:pt>
                <c:pt idx="632">
                  <c:v>149.1272509634069</c:v>
                </c:pt>
                <c:pt idx="633">
                  <c:v>148.3157100970195</c:v>
                </c:pt>
                <c:pt idx="634">
                  <c:v>147.9619175587284</c:v>
                </c:pt>
                <c:pt idx="635">
                  <c:v>148.981657367028</c:v>
                </c:pt>
                <c:pt idx="636">
                  <c:v>147.7745771562825</c:v>
                </c:pt>
                <c:pt idx="637">
                  <c:v>148.8514525173433</c:v>
                </c:pt>
                <c:pt idx="638">
                  <c:v>148.4332511873513</c:v>
                </c:pt>
                <c:pt idx="639">
                  <c:v>149.5414391302237</c:v>
                </c:pt>
                <c:pt idx="640">
                  <c:v>149.4578464276407</c:v>
                </c:pt>
                <c:pt idx="641">
                  <c:v>149.7923163284214</c:v>
                </c:pt>
                <c:pt idx="642">
                  <c:v>149.3741942707885</c:v>
                </c:pt>
                <c:pt idx="643">
                  <c:v>150.1059475078257</c:v>
                </c:pt>
                <c:pt idx="644">
                  <c:v>148.6005158648763</c:v>
                </c:pt>
                <c:pt idx="645">
                  <c:v>149.1859818723933</c:v>
                </c:pt>
                <c:pt idx="646">
                  <c:v>148.6005158648763</c:v>
                </c:pt>
                <c:pt idx="647">
                  <c:v>149.5205607726677</c:v>
                </c:pt>
                <c:pt idx="648">
                  <c:v>150.0641511565342</c:v>
                </c:pt>
                <c:pt idx="649">
                  <c:v>151.904151790713</c:v>
                </c:pt>
                <c:pt idx="650">
                  <c:v>152.4059458232881</c:v>
                </c:pt>
                <c:pt idx="651">
                  <c:v>152.0714164682381</c:v>
                </c:pt>
                <c:pt idx="652">
                  <c:v>148.6005158648763</c:v>
                </c:pt>
                <c:pt idx="653">
                  <c:v>150.6914729696119</c:v>
                </c:pt>
                <c:pt idx="654">
                  <c:v>148.4750178115082</c:v>
                </c:pt>
                <c:pt idx="655">
                  <c:v>147.2623885356315</c:v>
                </c:pt>
                <c:pt idx="656">
                  <c:v>148.8305147055181</c:v>
                </c:pt>
                <c:pt idx="657">
                  <c:v>149.4996427789322</c:v>
                </c:pt>
                <c:pt idx="658">
                  <c:v>151.088706760644</c:v>
                </c:pt>
                <c:pt idx="659">
                  <c:v>151.1305427481151</c:v>
                </c:pt>
                <c:pt idx="660">
                  <c:v>151.7996014582151</c:v>
                </c:pt>
                <c:pt idx="661">
                  <c:v>151.4650621941202</c:v>
                </c:pt>
                <c:pt idx="662">
                  <c:v>152.4478412650283</c:v>
                </c:pt>
                <c:pt idx="663">
                  <c:v>152.9287470310024</c:v>
                </c:pt>
                <c:pt idx="664">
                  <c:v>151.5487242600173</c:v>
                </c:pt>
                <c:pt idx="665">
                  <c:v>152.9077695829976</c:v>
                </c:pt>
                <c:pt idx="666">
                  <c:v>154.3504967899649</c:v>
                </c:pt>
                <c:pt idx="667">
                  <c:v>154.8314322830737</c:v>
                </c:pt>
                <c:pt idx="668">
                  <c:v>155.6259494103623</c:v>
                </c:pt>
                <c:pt idx="669">
                  <c:v>156.441414258521</c:v>
                </c:pt>
                <c:pt idx="670">
                  <c:v>155.9814066681927</c:v>
                </c:pt>
                <c:pt idx="671">
                  <c:v>156.5250664153733</c:v>
                </c:pt>
                <c:pt idx="672">
                  <c:v>156.5041880578173</c:v>
                </c:pt>
                <c:pt idx="673">
                  <c:v>158.155897021242</c:v>
                </c:pt>
                <c:pt idx="674">
                  <c:v>159.0550437533877</c:v>
                </c:pt>
                <c:pt idx="675">
                  <c:v>158.323240971126</c:v>
                </c:pt>
                <c:pt idx="676">
                  <c:v>159.8286825231203</c:v>
                </c:pt>
                <c:pt idx="677">
                  <c:v>159.8286825231203</c:v>
                </c:pt>
                <c:pt idx="678">
                  <c:v>160.0377633700265</c:v>
                </c:pt>
                <c:pt idx="679">
                  <c:v>158.9714015055803</c:v>
                </c:pt>
                <c:pt idx="680">
                  <c:v>158.4068435827539</c:v>
                </c:pt>
                <c:pt idx="681">
                  <c:v>158.1977230996682</c:v>
                </c:pt>
                <c:pt idx="682">
                  <c:v>159.3268686724555</c:v>
                </c:pt>
                <c:pt idx="683">
                  <c:v>158.1141105789954</c:v>
                </c:pt>
                <c:pt idx="684">
                  <c:v>158.8041170099655</c:v>
                </c:pt>
                <c:pt idx="685">
                  <c:v>156.4832007007676</c:v>
                </c:pt>
                <c:pt idx="686">
                  <c:v>157.2987051851059</c:v>
                </c:pt>
                <c:pt idx="687">
                  <c:v>156.8177895100869</c:v>
                </c:pt>
                <c:pt idx="688">
                  <c:v>154.4132408621265</c:v>
                </c:pt>
                <c:pt idx="689">
                  <c:v>155.6259494103623</c:v>
                </c:pt>
                <c:pt idx="690">
                  <c:v>157.8005388538604</c:v>
                </c:pt>
                <c:pt idx="691">
                  <c:v>157.7377650545642</c:v>
                </c:pt>
                <c:pt idx="692">
                  <c:v>156.1277533519821</c:v>
                </c:pt>
                <c:pt idx="693">
                  <c:v>154.9150348947015</c:v>
                </c:pt>
                <c:pt idx="694">
                  <c:v>157.1523188651369</c:v>
                </c:pt>
                <c:pt idx="695">
                  <c:v>156.1905469693682</c:v>
                </c:pt>
                <c:pt idx="696">
                  <c:v>157.4450419598505</c:v>
                </c:pt>
                <c:pt idx="697">
                  <c:v>158.6577405990414</c:v>
                </c:pt>
                <c:pt idx="698">
                  <c:v>156.5459745000639</c:v>
                </c:pt>
                <c:pt idx="699">
                  <c:v>152.5732798641272</c:v>
                </c:pt>
                <c:pt idx="700">
                  <c:v>153.054126175832</c:v>
                </c:pt>
                <c:pt idx="701">
                  <c:v>151.118701439487</c:v>
                </c:pt>
                <c:pt idx="702">
                  <c:v>152.6317135017673</c:v>
                </c:pt>
                <c:pt idx="703">
                  <c:v>154.0607860448939</c:v>
                </c:pt>
                <c:pt idx="704">
                  <c:v>155.0905141704296</c:v>
                </c:pt>
                <c:pt idx="705">
                  <c:v>154.123817479357</c:v>
                </c:pt>
                <c:pt idx="706">
                  <c:v>155.2796679280881</c:v>
                </c:pt>
                <c:pt idx="707">
                  <c:v>155.0484403658816</c:v>
                </c:pt>
                <c:pt idx="708">
                  <c:v>155.1955896823061</c:v>
                </c:pt>
                <c:pt idx="709">
                  <c:v>156.9187725864292</c:v>
                </c:pt>
                <c:pt idx="710">
                  <c:v>157.7383595972568</c:v>
                </c:pt>
                <c:pt idx="711">
                  <c:v>158.9362442143564</c:v>
                </c:pt>
                <c:pt idx="712">
                  <c:v>158.9782387465455</c:v>
                </c:pt>
                <c:pt idx="713">
                  <c:v>161.2268685733651</c:v>
                </c:pt>
                <c:pt idx="714">
                  <c:v>161.2689423779131</c:v>
                </c:pt>
                <c:pt idx="715">
                  <c:v>161.8572720993996</c:v>
                </c:pt>
                <c:pt idx="716">
                  <c:v>161.247915384684</c:v>
                </c:pt>
                <c:pt idx="717">
                  <c:v>161.6471607118261</c:v>
                </c:pt>
                <c:pt idx="718">
                  <c:v>162.5718232345303</c:v>
                </c:pt>
                <c:pt idx="719">
                  <c:v>162.8660624131101</c:v>
                </c:pt>
                <c:pt idx="720">
                  <c:v>163.1602520464655</c:v>
                </c:pt>
                <c:pt idx="721">
                  <c:v>162.8240183356966</c:v>
                </c:pt>
                <c:pt idx="722">
                  <c:v>162.214582348622</c:v>
                </c:pt>
                <c:pt idx="723">
                  <c:v>162.5088116181569</c:v>
                </c:pt>
                <c:pt idx="724">
                  <c:v>162.7189428238202</c:v>
                </c:pt>
                <c:pt idx="725">
                  <c:v>162.235539978537</c:v>
                </c:pt>
                <c:pt idx="726">
                  <c:v>162.2566165169906</c:v>
                </c:pt>
                <c:pt idx="727">
                  <c:v>162.2985714130001</c:v>
                </c:pt>
                <c:pt idx="728">
                  <c:v>164.2740187816037</c:v>
                </c:pt>
                <c:pt idx="729">
                  <c:v>164.5262337008598</c:v>
                </c:pt>
                <c:pt idx="730">
                  <c:v>164.4211581889833</c:v>
                </c:pt>
                <c:pt idx="731">
                  <c:v>163.4334741408611</c:v>
                </c:pt>
                <c:pt idx="732">
                  <c:v>162.8660624131101</c:v>
                </c:pt>
                <c:pt idx="733">
                  <c:v>163.4334741408611</c:v>
                </c:pt>
                <c:pt idx="734">
                  <c:v>162.9711081978519</c:v>
                </c:pt>
                <c:pt idx="735">
                  <c:v>162.7609274469643</c:v>
                </c:pt>
                <c:pt idx="736">
                  <c:v>163.3914201544027</c:v>
                </c:pt>
                <c:pt idx="737">
                  <c:v>162.4667179955191</c:v>
                </c:pt>
                <c:pt idx="738">
                  <c:v>160.0920847540426</c:v>
                </c:pt>
                <c:pt idx="739">
                  <c:v>159.6297683562579</c:v>
                </c:pt>
                <c:pt idx="740">
                  <c:v>158.6210275877718</c:v>
                </c:pt>
                <c:pt idx="741">
                  <c:v>159.2514410228513</c:v>
                </c:pt>
                <c:pt idx="742">
                  <c:v>158.4318936482031</c:v>
                </c:pt>
                <c:pt idx="743">
                  <c:v>159.8188230234676</c:v>
                </c:pt>
                <c:pt idx="744">
                  <c:v>160.34420058285</c:v>
                </c:pt>
                <c:pt idx="745">
                  <c:v>159.839909470966</c:v>
                </c:pt>
                <c:pt idx="746">
                  <c:v>157.2130613102334</c:v>
                </c:pt>
                <c:pt idx="747">
                  <c:v>157.7383595972568</c:v>
                </c:pt>
                <c:pt idx="748">
                  <c:v>157.9905745165129</c:v>
                </c:pt>
                <c:pt idx="749">
                  <c:v>157.2971197379256</c:v>
                </c:pt>
                <c:pt idx="750">
                  <c:v>158.2216930792258</c:v>
                </c:pt>
                <c:pt idx="751">
                  <c:v>159.5456306562067</c:v>
                </c:pt>
                <c:pt idx="752">
                  <c:v>159.5036262149728</c:v>
                </c:pt>
                <c:pt idx="753">
                  <c:v>159.7768483093683</c:v>
                </c:pt>
                <c:pt idx="754">
                  <c:v>161.3529413513361</c:v>
                </c:pt>
                <c:pt idx="755">
                  <c:v>162.5718232345303</c:v>
                </c:pt>
                <c:pt idx="756">
                  <c:v>163.0762233459079</c:v>
                </c:pt>
                <c:pt idx="757">
                  <c:v>162.6769086554516</c:v>
                </c:pt>
                <c:pt idx="758">
                  <c:v>163.0131720933551</c:v>
                </c:pt>
                <c:pt idx="759">
                  <c:v>164.0008957776569</c:v>
                </c:pt>
                <c:pt idx="760">
                  <c:v>164.6733631991946</c:v>
                </c:pt>
                <c:pt idx="761">
                  <c:v>166.6487907497084</c:v>
                </c:pt>
                <c:pt idx="762">
                  <c:v>166.375558746268</c:v>
                </c:pt>
                <c:pt idx="763">
                  <c:v>165.0726481625163</c:v>
                </c:pt>
                <c:pt idx="764">
                  <c:v>164.4663731607574</c:v>
                </c:pt>
                <c:pt idx="765">
                  <c:v>164.1074180100854</c:v>
                </c:pt>
                <c:pt idx="766">
                  <c:v>163.5793451904964</c:v>
                </c:pt>
                <c:pt idx="767">
                  <c:v>164.2341646031081</c:v>
                </c:pt>
                <c:pt idx="768">
                  <c:v>163.5371029321855</c:v>
                </c:pt>
                <c:pt idx="769">
                  <c:v>162.6289686963363</c:v>
                </c:pt>
                <c:pt idx="770">
                  <c:v>163.875050907718</c:v>
                </c:pt>
                <c:pt idx="771">
                  <c:v>163.6638693432979</c:v>
                </c:pt>
                <c:pt idx="772">
                  <c:v>162.2065659313164</c:v>
                </c:pt>
                <c:pt idx="773">
                  <c:v>163.3893095278439</c:v>
                </c:pt>
                <c:pt idx="774">
                  <c:v>161.9953447307167</c:v>
                </c:pt>
                <c:pt idx="775">
                  <c:v>160.1155790994462</c:v>
                </c:pt>
                <c:pt idx="776">
                  <c:v>160.1155790994462</c:v>
                </c:pt>
                <c:pt idx="777">
                  <c:v>163.7271485038829</c:v>
                </c:pt>
                <c:pt idx="778">
                  <c:v>164.6987600812145</c:v>
                </c:pt>
                <c:pt idx="779">
                  <c:v>165.4169081996355</c:v>
                </c:pt>
                <c:pt idx="780">
                  <c:v>164.1918628905279</c:v>
                </c:pt>
                <c:pt idx="781">
                  <c:v>166.4306728538743</c:v>
                </c:pt>
                <c:pt idx="782">
                  <c:v>167.5711642830459</c:v>
                </c:pt>
                <c:pt idx="783">
                  <c:v>168.6905692647192</c:v>
                </c:pt>
                <c:pt idx="784">
                  <c:v>168.7750537813411</c:v>
                </c:pt>
                <c:pt idx="785">
                  <c:v>169.6831979262351</c:v>
                </c:pt>
                <c:pt idx="786">
                  <c:v>168.9018102834086</c:v>
                </c:pt>
                <c:pt idx="787">
                  <c:v>169.4508704600472</c:v>
                </c:pt>
                <c:pt idx="788">
                  <c:v>170.2323571933225</c:v>
                </c:pt>
                <c:pt idx="789">
                  <c:v>170.4436576662812</c:v>
                </c:pt>
                <c:pt idx="790">
                  <c:v>171.4890817189022</c:v>
                </c:pt>
                <c:pt idx="791">
                  <c:v>170.5281025467236</c:v>
                </c:pt>
                <c:pt idx="792">
                  <c:v>169.8944389449245</c:v>
                </c:pt>
                <c:pt idx="793">
                  <c:v>170.3801605067089</c:v>
                </c:pt>
                <c:pt idx="794">
                  <c:v>171.1510643800555</c:v>
                </c:pt>
                <c:pt idx="795">
                  <c:v>170.6337131470235</c:v>
                </c:pt>
                <c:pt idx="796">
                  <c:v>171.4257034678684</c:v>
                </c:pt>
                <c:pt idx="797">
                  <c:v>169.2291456718778</c:v>
                </c:pt>
                <c:pt idx="798">
                  <c:v>171.5524401518462</c:v>
                </c:pt>
                <c:pt idx="799">
                  <c:v>171.5207113901498</c:v>
                </c:pt>
                <c:pt idx="800">
                  <c:v>171.2145020853585</c:v>
                </c:pt>
                <c:pt idx="801">
                  <c:v>172.5345057715232</c:v>
                </c:pt>
                <c:pt idx="802">
                  <c:v>173.495544397971</c:v>
                </c:pt>
                <c:pt idx="803">
                  <c:v>174.2453420057294</c:v>
                </c:pt>
                <c:pt idx="804">
                  <c:v>173.6011351801811</c:v>
                </c:pt>
                <c:pt idx="805">
                  <c:v>173.2632169317832</c:v>
                </c:pt>
                <c:pt idx="806">
                  <c:v>172.714117118965</c:v>
                </c:pt>
                <c:pt idx="807">
                  <c:v>174.0657108401978</c:v>
                </c:pt>
                <c:pt idx="808">
                  <c:v>174.9528478099524</c:v>
                </c:pt>
                <c:pt idx="809">
                  <c:v>174.8472768458321</c:v>
                </c:pt>
                <c:pt idx="810">
                  <c:v>174.7627923292102</c:v>
                </c:pt>
                <c:pt idx="811">
                  <c:v>175.2379508491556</c:v>
                </c:pt>
                <c:pt idx="812">
                  <c:v>174.9844576631103</c:v>
                </c:pt>
                <c:pt idx="813">
                  <c:v>174.7099771200154</c:v>
                </c:pt>
                <c:pt idx="814">
                  <c:v>174.0341406232195</c:v>
                </c:pt>
                <c:pt idx="815">
                  <c:v>173.8334230101895</c:v>
                </c:pt>
                <c:pt idx="816">
                  <c:v>173.168109919053</c:v>
                </c:pt>
                <c:pt idx="817">
                  <c:v>175.1323402488558</c:v>
                </c:pt>
                <c:pt idx="818">
                  <c:v>175.5335574759285</c:v>
                </c:pt>
                <c:pt idx="819">
                  <c:v>174.9317217262745</c:v>
                </c:pt>
                <c:pt idx="820">
                  <c:v>172.9463058585246</c:v>
                </c:pt>
                <c:pt idx="821">
                  <c:v>172.3761592343876</c:v>
                </c:pt>
                <c:pt idx="822">
                  <c:v>172.3233440251928</c:v>
                </c:pt>
                <c:pt idx="823">
                  <c:v>173.4216625593676</c:v>
                </c:pt>
                <c:pt idx="824">
                  <c:v>172.8090655869771</c:v>
                </c:pt>
                <c:pt idx="825">
                  <c:v>175.8186803332214</c:v>
                </c:pt>
                <c:pt idx="826">
                  <c:v>175.660393250355</c:v>
                </c:pt>
                <c:pt idx="827">
                  <c:v>176.5474113115711</c:v>
                </c:pt>
                <c:pt idx="828">
                  <c:v>178.4166139010027</c:v>
                </c:pt>
                <c:pt idx="829">
                  <c:v>178.0067956229767</c:v>
                </c:pt>
                <c:pt idx="830">
                  <c:v>178.8349737757127</c:v>
                </c:pt>
                <c:pt idx="831">
                  <c:v>178.8456160899107</c:v>
                </c:pt>
                <c:pt idx="832">
                  <c:v>178.7712982533327</c:v>
                </c:pt>
                <c:pt idx="833">
                  <c:v>179.5994764060687</c:v>
                </c:pt>
                <c:pt idx="834">
                  <c:v>177.985491176491</c:v>
                </c:pt>
                <c:pt idx="835">
                  <c:v>177.8262528253164</c:v>
                </c:pt>
                <c:pt idx="836">
                  <c:v>177.3803458058481</c:v>
                </c:pt>
                <c:pt idx="837">
                  <c:v>178.4845503126799</c:v>
                </c:pt>
                <c:pt idx="838">
                  <c:v>178.5589672397067</c:v>
                </c:pt>
                <c:pt idx="839">
                  <c:v>178.6651129284299</c:v>
                </c:pt>
                <c:pt idx="840">
                  <c:v>179.0791920957531</c:v>
                </c:pt>
                <c:pt idx="841">
                  <c:v>176.8070084692607</c:v>
                </c:pt>
                <c:pt idx="842">
                  <c:v>178.6437886638545</c:v>
                </c:pt>
                <c:pt idx="843">
                  <c:v>179.6525492504303</c:v>
                </c:pt>
                <c:pt idx="844">
                  <c:v>179.3765030782448</c:v>
                </c:pt>
                <c:pt idx="845">
                  <c:v>178.6013779517806</c:v>
                </c:pt>
                <c:pt idx="846">
                  <c:v>179.1640729741701</c:v>
                </c:pt>
                <c:pt idx="847">
                  <c:v>179.2703177533421</c:v>
                </c:pt>
                <c:pt idx="848">
                  <c:v>177.8262528253164</c:v>
                </c:pt>
                <c:pt idx="849">
                  <c:v>174.0038982182546</c:v>
                </c:pt>
                <c:pt idx="850">
                  <c:v>173.1544750733021</c:v>
                </c:pt>
                <c:pt idx="851">
                  <c:v>174.226831909899</c:v>
                </c:pt>
                <c:pt idx="852">
                  <c:v>172.4112570713422</c:v>
                </c:pt>
                <c:pt idx="853">
                  <c:v>174.3436199128202</c:v>
                </c:pt>
                <c:pt idx="854">
                  <c:v>173.2606603982049</c:v>
                </c:pt>
                <c:pt idx="855">
                  <c:v>169.4701336432883</c:v>
                </c:pt>
                <c:pt idx="856">
                  <c:v>170.6168281345529</c:v>
                </c:pt>
                <c:pt idx="857">
                  <c:v>170.3301594662592</c:v>
                </c:pt>
                <c:pt idx="858">
                  <c:v>172.6129854069496</c:v>
                </c:pt>
                <c:pt idx="859">
                  <c:v>174.8426988670989</c:v>
                </c:pt>
                <c:pt idx="860">
                  <c:v>175.1187846754639</c:v>
                </c:pt>
                <c:pt idx="861">
                  <c:v>177.051147516942</c:v>
                </c:pt>
                <c:pt idx="862">
                  <c:v>177.2104056862063</c:v>
                </c:pt>
                <c:pt idx="863">
                  <c:v>178.081172913824</c:v>
                </c:pt>
                <c:pt idx="864">
                  <c:v>179.0261390694812</c:v>
                </c:pt>
                <c:pt idx="865">
                  <c:v>179.2915429274688</c:v>
                </c:pt>
                <c:pt idx="866">
                  <c:v>178.0598684673383</c:v>
                </c:pt>
                <c:pt idx="867">
                  <c:v>179.0684903272858</c:v>
                </c:pt>
                <c:pt idx="868">
                  <c:v>178.9835896307791</c:v>
                </c:pt>
                <c:pt idx="869">
                  <c:v>179.8330127757316</c:v>
                </c:pt>
                <c:pt idx="870">
                  <c:v>179.7694363438002</c:v>
                </c:pt>
                <c:pt idx="871">
                  <c:v>179.7694363438002</c:v>
                </c:pt>
                <c:pt idx="872">
                  <c:v>180.7674158895498</c:v>
                </c:pt>
                <c:pt idx="873">
                  <c:v>181.1708725607647</c:v>
                </c:pt>
                <c:pt idx="874">
                  <c:v>179.9286350587953</c:v>
                </c:pt>
                <c:pt idx="875">
                  <c:v>182.4980702135102</c:v>
                </c:pt>
                <c:pt idx="876">
                  <c:v>182.5299575199246</c:v>
                </c:pt>
                <c:pt idx="877">
                  <c:v>183.11393717071</c:v>
                </c:pt>
                <c:pt idx="878">
                  <c:v>183.0714471862772</c:v>
                </c:pt>
                <c:pt idx="879">
                  <c:v>183.1033344926916</c:v>
                </c:pt>
                <c:pt idx="880">
                  <c:v>182.0946531784748</c:v>
                </c:pt>
                <c:pt idx="881">
                  <c:v>182.2221033136837</c:v>
                </c:pt>
                <c:pt idx="882">
                  <c:v>180.2046614128911</c:v>
                </c:pt>
                <c:pt idx="883">
                  <c:v>179.6843572844857</c:v>
                </c:pt>
                <c:pt idx="884">
                  <c:v>181.2983425140634</c:v>
                </c:pt>
                <c:pt idx="885">
                  <c:v>182.5830700004657</c:v>
                </c:pt>
                <c:pt idx="886">
                  <c:v>181.5849913642674</c:v>
                </c:pt>
                <c:pt idx="887">
                  <c:v>182.6148780345211</c:v>
                </c:pt>
                <c:pt idx="888">
                  <c:v>182.009673209609</c:v>
                </c:pt>
                <c:pt idx="889">
                  <c:v>181.2406718728788</c:v>
                </c:pt>
                <c:pt idx="890">
                  <c:v>182.1259855783761</c:v>
                </c:pt>
                <c:pt idx="891">
                  <c:v>180.7819623674294</c:v>
                </c:pt>
                <c:pt idx="892">
                  <c:v>180.4193705972875</c:v>
                </c:pt>
                <c:pt idx="893">
                  <c:v>181.2193277902136</c:v>
                </c:pt>
                <c:pt idx="894">
                  <c:v>182.7659711508068</c:v>
                </c:pt>
                <c:pt idx="895">
                  <c:v>183.9925721799601</c:v>
                </c:pt>
                <c:pt idx="896">
                  <c:v>184.6218956201031</c:v>
                </c:pt>
                <c:pt idx="897">
                  <c:v>184.3339189578856</c:v>
                </c:pt>
                <c:pt idx="898">
                  <c:v>182.1152838099088</c:v>
                </c:pt>
                <c:pt idx="899">
                  <c:v>180.1527380177352</c:v>
                </c:pt>
                <c:pt idx="900">
                  <c:v>180.8993052768637</c:v>
                </c:pt>
                <c:pt idx="901">
                  <c:v>182.8512087548393</c:v>
                </c:pt>
                <c:pt idx="902">
                  <c:v>178.947401798888</c:v>
                </c:pt>
                <c:pt idx="903">
                  <c:v>177.3367856445685</c:v>
                </c:pt>
                <c:pt idx="904">
                  <c:v>178.7661257319068</c:v>
                </c:pt>
                <c:pt idx="905">
                  <c:v>180.0032898028992</c:v>
                </c:pt>
                <c:pt idx="906">
                  <c:v>181.901981709885</c:v>
                </c:pt>
                <c:pt idx="907">
                  <c:v>182.1152838099088</c:v>
                </c:pt>
                <c:pt idx="908">
                  <c:v>182.7872359611129</c:v>
                </c:pt>
                <c:pt idx="909">
                  <c:v>183.5872724263981</c:v>
                </c:pt>
                <c:pt idx="910">
                  <c:v>183.1499268217036</c:v>
                </c:pt>
                <c:pt idx="911">
                  <c:v>183.5552662114451</c:v>
                </c:pt>
                <c:pt idx="912">
                  <c:v>182.0832974130456</c:v>
                </c:pt>
                <c:pt idx="913">
                  <c:v>182.6379264729052</c:v>
                </c:pt>
                <c:pt idx="914">
                  <c:v>183.5125384099352</c:v>
                </c:pt>
                <c:pt idx="915">
                  <c:v>184.088590824819</c:v>
                </c:pt>
                <c:pt idx="916">
                  <c:v>184.099233139017</c:v>
                </c:pt>
                <c:pt idx="917">
                  <c:v>183.8005547083322</c:v>
                </c:pt>
                <c:pt idx="918">
                  <c:v>184.184510379229</c:v>
                </c:pt>
                <c:pt idx="919">
                  <c:v>182.5845365391075</c:v>
                </c:pt>
                <c:pt idx="920">
                  <c:v>183.6619073524122</c:v>
                </c:pt>
                <c:pt idx="921">
                  <c:v>183.4378638477416</c:v>
                </c:pt>
                <c:pt idx="922">
                  <c:v>183.7578863610916</c:v>
                </c:pt>
                <c:pt idx="923">
                  <c:v>185.4964481028638</c:v>
                </c:pt>
                <c:pt idx="924">
                  <c:v>185.667161128006</c:v>
                </c:pt>
                <c:pt idx="925">
                  <c:v>184.7711654721313</c:v>
                </c:pt>
                <c:pt idx="926">
                  <c:v>183.1072386563731</c:v>
                </c:pt>
                <c:pt idx="927">
                  <c:v>183.8218987909974</c:v>
                </c:pt>
                <c:pt idx="928">
                  <c:v>184.4511627768711</c:v>
                </c:pt>
                <c:pt idx="929">
                  <c:v>183.2352238800054</c:v>
                </c:pt>
                <c:pt idx="930">
                  <c:v>184.82447613357</c:v>
                </c:pt>
                <c:pt idx="931">
                  <c:v>185.3258539862601</c:v>
                </c:pt>
                <c:pt idx="932">
                  <c:v>186.0938247823231</c:v>
                </c:pt>
                <c:pt idx="933">
                  <c:v>187.1924009516647</c:v>
                </c:pt>
                <c:pt idx="934">
                  <c:v>187.0004032981265</c:v>
                </c:pt>
                <c:pt idx="935">
                  <c:v>188.0669930706049</c:v>
                </c:pt>
                <c:pt idx="936">
                  <c:v>188.3123013855817</c:v>
                </c:pt>
                <c:pt idx="937">
                  <c:v>188.5682916509361</c:v>
                </c:pt>
                <c:pt idx="938">
                  <c:v>188.4509685595915</c:v>
                </c:pt>
                <c:pt idx="939">
                  <c:v>188.7923153375169</c:v>
                </c:pt>
                <c:pt idx="940">
                  <c:v>190.0722864823783</c:v>
                </c:pt>
                <c:pt idx="941">
                  <c:v>190.9789244524509</c:v>
                </c:pt>
                <c:pt idx="942">
                  <c:v>191.1708626517199</c:v>
                </c:pt>
                <c:pt idx="943">
                  <c:v>191.2136102713196</c:v>
                </c:pt>
                <c:pt idx="944">
                  <c:v>190.5949687815541</c:v>
                </c:pt>
                <c:pt idx="945">
                  <c:v>189.1762908265035</c:v>
                </c:pt>
                <c:pt idx="946">
                  <c:v>189.773647687873</c:v>
                </c:pt>
                <c:pt idx="947">
                  <c:v>189.9336391264582</c:v>
                </c:pt>
                <c:pt idx="948">
                  <c:v>190.4349377067894</c:v>
                </c:pt>
                <c:pt idx="949">
                  <c:v>191.8535760256605</c:v>
                </c:pt>
                <c:pt idx="950">
                  <c:v>192.08818257217</c:v>
                </c:pt>
                <c:pt idx="951">
                  <c:v>192.4721580611566</c:v>
                </c:pt>
                <c:pt idx="952">
                  <c:v>192.385394464213</c:v>
                </c:pt>
                <c:pt idx="953">
                  <c:v>191.2496593765824</c:v>
                </c:pt>
                <c:pt idx="954">
                  <c:v>192.0639648664905</c:v>
                </c:pt>
                <c:pt idx="955">
                  <c:v>191.9675300417468</c:v>
                </c:pt>
                <c:pt idx="956">
                  <c:v>192.2996614079366</c:v>
                </c:pt>
                <c:pt idx="957">
                  <c:v>192.2460931113311</c:v>
                </c:pt>
                <c:pt idx="958">
                  <c:v>193.5961608396528</c:v>
                </c:pt>
                <c:pt idx="959">
                  <c:v>193.7354820106245</c:v>
                </c:pt>
                <c:pt idx="960">
                  <c:v>194.7103338456309</c:v>
                </c:pt>
                <c:pt idx="961">
                  <c:v>194.0782556910122</c:v>
                </c:pt>
                <c:pt idx="962">
                  <c:v>192.8246227874342</c:v>
                </c:pt>
                <c:pt idx="963">
                  <c:v>193.6282859631443</c:v>
                </c:pt>
                <c:pt idx="964">
                  <c:v>192.8890315791351</c:v>
                </c:pt>
                <c:pt idx="965">
                  <c:v>193.1460722032464</c:v>
                </c:pt>
                <c:pt idx="966">
                  <c:v>194.0997385003057</c:v>
                </c:pt>
                <c:pt idx="967">
                  <c:v>193.7675873160262</c:v>
                </c:pt>
                <c:pt idx="968">
                  <c:v>194.5067624276763</c:v>
                </c:pt>
                <c:pt idx="969">
                  <c:v>192.2246895743966</c:v>
                </c:pt>
                <c:pt idx="970">
                  <c:v>194.2496821673856</c:v>
                </c:pt>
                <c:pt idx="971">
                  <c:v>193.8318573810989</c:v>
                </c:pt>
                <c:pt idx="972">
                  <c:v>194.699691531433</c:v>
                </c:pt>
                <c:pt idx="973">
                  <c:v>195.1603828458579</c:v>
                </c:pt>
                <c:pt idx="974">
                  <c:v>195.1603828458579</c:v>
                </c:pt>
                <c:pt idx="975">
                  <c:v>194.2283182666306</c:v>
                </c:pt>
                <c:pt idx="976">
                  <c:v>194.3140315048173</c:v>
                </c:pt>
                <c:pt idx="977">
                  <c:v>193.4889449740829</c:v>
                </c:pt>
                <c:pt idx="978">
                  <c:v>193.4889449740829</c:v>
                </c:pt>
                <c:pt idx="979">
                  <c:v>189.5997637683701</c:v>
                </c:pt>
                <c:pt idx="980">
                  <c:v>189.1389139092272</c:v>
                </c:pt>
                <c:pt idx="981">
                  <c:v>190.4675781006144</c:v>
                </c:pt>
                <c:pt idx="982">
                  <c:v>188.5389410600102</c:v>
                </c:pt>
                <c:pt idx="983">
                  <c:v>188.6567992397781</c:v>
                </c:pt>
                <c:pt idx="984">
                  <c:v>187.6389619680949</c:v>
                </c:pt>
                <c:pt idx="985">
                  <c:v>189.8139775005227</c:v>
                </c:pt>
                <c:pt idx="986">
                  <c:v>190.349680284667</c:v>
                </c:pt>
                <c:pt idx="987">
                  <c:v>190.124705329778</c:v>
                </c:pt>
                <c:pt idx="988">
                  <c:v>191.4639721991837</c:v>
                </c:pt>
                <c:pt idx="989">
                  <c:v>192.2996614079366</c:v>
                </c:pt>
                <c:pt idx="990">
                  <c:v>192.2460931113311</c:v>
                </c:pt>
                <c:pt idx="991">
                  <c:v>193.8425393314764</c:v>
                </c:pt>
                <c:pt idx="992">
                  <c:v>194.8711576439859</c:v>
                </c:pt>
                <c:pt idx="993">
                  <c:v>195.4068207919507</c:v>
                </c:pt>
                <c:pt idx="994">
                  <c:v>195.9639469311192</c:v>
                </c:pt>
                <c:pt idx="995">
                  <c:v>195.6532389199537</c:v>
                </c:pt>
                <c:pt idx="996">
                  <c:v>196.6711158278165</c:v>
                </c:pt>
                <c:pt idx="997">
                  <c:v>196.8318008995431</c:v>
                </c:pt>
                <c:pt idx="998">
                  <c:v>196.7996757760516</c:v>
                </c:pt>
                <c:pt idx="999">
                  <c:v>196.649712290882</c:v>
                </c:pt>
                <c:pt idx="1000">
                  <c:v>197.1318864146004</c:v>
                </c:pt>
                <c:pt idx="1001">
                  <c:v>197.0782388456359</c:v>
                </c:pt>
                <c:pt idx="1002">
                  <c:v>196.9925652436287</c:v>
                </c:pt>
                <c:pt idx="1003">
                  <c:v>196.6711158278165</c:v>
                </c:pt>
                <c:pt idx="1004">
                  <c:v>197.61396144787</c:v>
                </c:pt>
                <c:pt idx="1005">
                  <c:v>197.1104630595761</c:v>
                </c:pt>
                <c:pt idx="1006">
                  <c:v>195.8354068009739</c:v>
                </c:pt>
                <c:pt idx="1007">
                  <c:v>196.6067863084745</c:v>
                </c:pt>
                <c:pt idx="1008">
                  <c:v>196.7889541894946</c:v>
                </c:pt>
                <c:pt idx="1009">
                  <c:v>195.6211732507315</c:v>
                </c:pt>
                <c:pt idx="1010">
                  <c:v>195.4925142120476</c:v>
                </c:pt>
                <c:pt idx="1011">
                  <c:v>196.9497185335803</c:v>
                </c:pt>
                <c:pt idx="1012">
                  <c:v>197.2282617850748</c:v>
                </c:pt>
                <c:pt idx="1013">
                  <c:v>198.2567611890457</c:v>
                </c:pt>
                <c:pt idx="1014">
                  <c:v>198.0639708119174</c:v>
                </c:pt>
                <c:pt idx="1015">
                  <c:v>196.5310019332547</c:v>
                </c:pt>
                <c:pt idx="1016">
                  <c:v>195.4221798115101</c:v>
                </c:pt>
                <c:pt idx="1017">
                  <c:v>196.9938732375525</c:v>
                </c:pt>
                <c:pt idx="1018">
                  <c:v>193.8288846676358</c:v>
                </c:pt>
                <c:pt idx="1019">
                  <c:v>195.3898168709416</c:v>
                </c:pt>
                <c:pt idx="1020">
                  <c:v>195.0023137619788</c:v>
                </c:pt>
                <c:pt idx="1021">
                  <c:v>194.4102086943942</c:v>
                </c:pt>
                <c:pt idx="1022">
                  <c:v>191.8588278194453</c:v>
                </c:pt>
                <c:pt idx="1023">
                  <c:v>191.8480864147986</c:v>
                </c:pt>
                <c:pt idx="1024">
                  <c:v>193.9903624629526</c:v>
                </c:pt>
                <c:pt idx="1025">
                  <c:v>193.7535957446598</c:v>
                </c:pt>
                <c:pt idx="1026">
                  <c:v>190.7823290020898</c:v>
                </c:pt>
                <c:pt idx="1027">
                  <c:v>194.1195764081496</c:v>
                </c:pt>
                <c:pt idx="1028">
                  <c:v>190.2009257029724</c:v>
                </c:pt>
                <c:pt idx="1029">
                  <c:v>188.0694901499139</c:v>
                </c:pt>
                <c:pt idx="1030">
                  <c:v>184.979810321063</c:v>
                </c:pt>
                <c:pt idx="1031">
                  <c:v>185.2812831024031</c:v>
                </c:pt>
                <c:pt idx="1032">
                  <c:v>183.9033115037075</c:v>
                </c:pt>
                <c:pt idx="1033">
                  <c:v>183.7848785993367</c:v>
                </c:pt>
                <c:pt idx="1034">
                  <c:v>186.0564082288672</c:v>
                </c:pt>
                <c:pt idx="1035">
                  <c:v>187.8864502729446</c:v>
                </c:pt>
                <c:pt idx="1036">
                  <c:v>191.5359118649912</c:v>
                </c:pt>
                <c:pt idx="1037">
                  <c:v>190.2332886435409</c:v>
                </c:pt>
                <c:pt idx="1038">
                  <c:v>192.4186888549999</c:v>
                </c:pt>
                <c:pt idx="1039">
                  <c:v>193.861188153935</c:v>
                </c:pt>
                <c:pt idx="1040">
                  <c:v>193.6136007586365</c:v>
                </c:pt>
                <c:pt idx="1041">
                  <c:v>195.8420656791313</c:v>
                </c:pt>
                <c:pt idx="1042">
                  <c:v>195.6158818207672</c:v>
                </c:pt>
                <c:pt idx="1043">
                  <c:v>196.8539971600677</c:v>
                </c:pt>
                <c:pt idx="1044">
                  <c:v>199.0823629901138</c:v>
                </c:pt>
                <c:pt idx="1045">
                  <c:v>199.2007166221255</c:v>
                </c:pt>
                <c:pt idx="1046">
                  <c:v>198.4902975587086</c:v>
                </c:pt>
                <c:pt idx="1047">
                  <c:v>199.7928613258896</c:v>
                </c:pt>
                <c:pt idx="1048">
                  <c:v>200.6002304843838</c:v>
                </c:pt>
                <c:pt idx="1049">
                  <c:v>200.7725091386166</c:v>
                </c:pt>
                <c:pt idx="1050">
                  <c:v>201.3753159746685</c:v>
                </c:pt>
                <c:pt idx="1051">
                  <c:v>201.5691765286436</c:v>
                </c:pt>
                <c:pt idx="1052">
                  <c:v>201.407678915237</c:v>
                </c:pt>
                <c:pt idx="1053">
                  <c:v>201.5906791560268</c:v>
                </c:pt>
                <c:pt idx="1054">
                  <c:v>201.6660473513618</c:v>
                </c:pt>
                <c:pt idx="1055">
                  <c:v>201.7736793968166</c:v>
                </c:pt>
                <c:pt idx="1056">
                  <c:v>202.9363274503334</c:v>
                </c:pt>
                <c:pt idx="1057">
                  <c:v>202.5702873325743</c:v>
                </c:pt>
                <c:pt idx="1058">
                  <c:v>202.9363274503334</c:v>
                </c:pt>
                <c:pt idx="1059">
                  <c:v>204.0774530583772</c:v>
                </c:pt>
                <c:pt idx="1060">
                  <c:v>204.6049511533633</c:v>
                </c:pt>
                <c:pt idx="1061">
                  <c:v>204.5403441807648</c:v>
                </c:pt>
                <c:pt idx="1062">
                  <c:v>205.0140559801581</c:v>
                </c:pt>
                <c:pt idx="1063">
                  <c:v>204.5726674851538</c:v>
                </c:pt>
                <c:pt idx="1064">
                  <c:v>203.173193259075</c:v>
                </c:pt>
                <c:pt idx="1065">
                  <c:v>204.4542147626932</c:v>
                </c:pt>
                <c:pt idx="1066">
                  <c:v>205.2401209299837</c:v>
                </c:pt>
                <c:pt idx="1067">
                  <c:v>205.0355586075414</c:v>
                </c:pt>
                <c:pt idx="1068">
                  <c:v>205.4016978157492</c:v>
                </c:pt>
                <c:pt idx="1069">
                  <c:v>204.0021244992217</c:v>
                </c:pt>
                <c:pt idx="1070">
                  <c:v>203.8406070677254</c:v>
                </c:pt>
                <c:pt idx="1071">
                  <c:v>200.6433150115094</c:v>
                </c:pt>
                <c:pt idx="1072">
                  <c:v>201.5799575694699</c:v>
                </c:pt>
                <c:pt idx="1073">
                  <c:v>198.3072576817393</c:v>
                </c:pt>
                <c:pt idx="1074">
                  <c:v>196.929345537313</c:v>
                </c:pt>
                <c:pt idx="1075">
                  <c:v>195.4114780430429</c:v>
                </c:pt>
                <c:pt idx="1076">
                  <c:v>199.3514728308853</c:v>
                </c:pt>
                <c:pt idx="1077">
                  <c:v>202.9793921593691</c:v>
                </c:pt>
                <c:pt idx="1078">
                  <c:v>203.9159752630604</c:v>
                </c:pt>
                <c:pt idx="1079">
                  <c:v>204.8202746985421</c:v>
                </c:pt>
                <c:pt idx="1080">
                  <c:v>205.1324294302597</c:v>
                </c:pt>
                <c:pt idx="1081">
                  <c:v>205.1109268028764</c:v>
                </c:pt>
                <c:pt idx="1082">
                  <c:v>205.7783604296166</c:v>
                </c:pt>
                <c:pt idx="1083">
                  <c:v>206.0689927158611</c:v>
                </c:pt>
                <c:pt idx="1084">
                  <c:v>204.9494490075596</c:v>
                </c:pt>
                <c:pt idx="1085">
                  <c:v>202.8178945459626</c:v>
                </c:pt>
                <c:pt idx="1086">
                  <c:v>202.8178945459626</c:v>
                </c:pt>
                <c:pt idx="1087">
                  <c:v>199.254602008167</c:v>
                </c:pt>
                <c:pt idx="1088">
                  <c:v>197.2953262008028</c:v>
                </c:pt>
                <c:pt idx="1089">
                  <c:v>199.7605380215007</c:v>
                </c:pt>
                <c:pt idx="1090">
                  <c:v>203.270083899883</c:v>
                </c:pt>
                <c:pt idx="1091">
                  <c:v>201.558336033548</c:v>
                </c:pt>
                <c:pt idx="1092">
                  <c:v>200.0619711666612</c:v>
                </c:pt>
                <c:pt idx="1093">
                  <c:v>199.5344730716751</c:v>
                </c:pt>
                <c:pt idx="1094">
                  <c:v>198.3610439773321</c:v>
                </c:pt>
                <c:pt idx="1095">
                  <c:v>196.5094794877816</c:v>
                </c:pt>
                <c:pt idx="1096">
                  <c:v>198.9424472764495</c:v>
                </c:pt>
                <c:pt idx="1097">
                  <c:v>199.4376022489568</c:v>
                </c:pt>
                <c:pt idx="1098">
                  <c:v>200.4818768523721</c:v>
                </c:pt>
                <c:pt idx="1099">
                  <c:v>203.5498955091218</c:v>
                </c:pt>
                <c:pt idx="1100">
                  <c:v>202.4303518008203</c:v>
                </c:pt>
                <c:pt idx="1101">
                  <c:v>202.8286954048786</c:v>
                </c:pt>
                <c:pt idx="1102">
                  <c:v>200.1696428482955</c:v>
                </c:pt>
                <c:pt idx="1103">
                  <c:v>197.5321920095444</c:v>
                </c:pt>
                <c:pt idx="1104">
                  <c:v>199.4484229259626</c:v>
                </c:pt>
                <c:pt idx="1105">
                  <c:v>196.9938732375525</c:v>
                </c:pt>
                <c:pt idx="1106">
                  <c:v>199.254602008167</c:v>
                </c:pt>
                <c:pt idx="1107">
                  <c:v>202.1612023238692</c:v>
                </c:pt>
                <c:pt idx="1108">
                  <c:v>201.4722858878355</c:v>
                </c:pt>
                <c:pt idx="1109">
                  <c:v>203.5177307494508</c:v>
                </c:pt>
                <c:pt idx="1110">
                  <c:v>202.9470688549802</c:v>
                </c:pt>
                <c:pt idx="1111">
                  <c:v>202.0213064282947</c:v>
                </c:pt>
                <c:pt idx="1112">
                  <c:v>204.1743635172749</c:v>
                </c:pt>
                <c:pt idx="1113">
                  <c:v>204.3143188671187</c:v>
                </c:pt>
                <c:pt idx="1114">
                  <c:v>206.2089678837947</c:v>
                </c:pt>
                <c:pt idx="1115">
                  <c:v>207.1132276830968</c:v>
                </c:pt>
                <c:pt idx="1116">
                  <c:v>207.4469643145567</c:v>
                </c:pt>
                <c:pt idx="1117">
                  <c:v>207.4901082959514</c:v>
                </c:pt>
                <c:pt idx="1118">
                  <c:v>207.3501727641975</c:v>
                </c:pt>
                <c:pt idx="1119">
                  <c:v>208.6096321861632</c:v>
                </c:pt>
                <c:pt idx="1120">
                  <c:v>208.5557864363012</c:v>
                </c:pt>
                <c:pt idx="1121">
                  <c:v>209.1694139493588</c:v>
                </c:pt>
                <c:pt idx="1122">
                  <c:v>208.943289545264</c:v>
                </c:pt>
                <c:pt idx="1123">
                  <c:v>208.7064831907917</c:v>
                </c:pt>
                <c:pt idx="1124">
                  <c:v>207.9852632684588</c:v>
                </c:pt>
                <c:pt idx="1125">
                  <c:v>209.3524736444179</c:v>
                </c:pt>
                <c:pt idx="1126">
                  <c:v>208.4589354316727</c:v>
                </c:pt>
                <c:pt idx="1127">
                  <c:v>207.5868998463107</c:v>
                </c:pt>
                <c:pt idx="1128">
                  <c:v>207.8130440684953</c:v>
                </c:pt>
                <c:pt idx="1129">
                  <c:v>204.8740808122246</c:v>
                </c:pt>
                <c:pt idx="1130">
                  <c:v>205.7460173071378</c:v>
                </c:pt>
                <c:pt idx="1131">
                  <c:v>202.3657646463115</c:v>
                </c:pt>
                <c:pt idx="1132">
                  <c:v>201.8921321192772</c:v>
                </c:pt>
                <c:pt idx="1133">
                  <c:v>204.4973191079085</c:v>
                </c:pt>
                <c:pt idx="1134">
                  <c:v>203.2485020001407</c:v>
                </c:pt>
                <c:pt idx="1135">
                  <c:v>206.0259478249151</c:v>
                </c:pt>
                <c:pt idx="1136">
                  <c:v>205.3261710756962</c:v>
                </c:pt>
                <c:pt idx="1137">
                  <c:v>207.7699991775493</c:v>
                </c:pt>
                <c:pt idx="1138">
                  <c:v>206.811814356026</c:v>
                </c:pt>
                <c:pt idx="1139">
                  <c:v>208.685020199588</c:v>
                </c:pt>
                <c:pt idx="1140">
                  <c:v>208.3106961203117</c:v>
                </c:pt>
                <c:pt idx="1141">
                  <c:v>207.0987604775763</c:v>
                </c:pt>
                <c:pt idx="1142">
                  <c:v>204.0799105015067</c:v>
                </c:pt>
                <c:pt idx="1143">
                  <c:v>203.5713585003255</c:v>
                </c:pt>
                <c:pt idx="1144">
                  <c:v>203.9933252673708</c:v>
                </c:pt>
                <c:pt idx="1145">
                  <c:v>206.5361050913663</c:v>
                </c:pt>
                <c:pt idx="1146">
                  <c:v>204.7183502629365</c:v>
                </c:pt>
                <c:pt idx="1147">
                  <c:v>204.0583286017644</c:v>
                </c:pt>
                <c:pt idx="1148">
                  <c:v>204.6641477874589</c:v>
                </c:pt>
                <c:pt idx="1149">
                  <c:v>206.1032780111358</c:v>
                </c:pt>
                <c:pt idx="1150">
                  <c:v>205.5515423923803</c:v>
                </c:pt>
                <c:pt idx="1151">
                  <c:v>206.2980898334191</c:v>
                </c:pt>
                <c:pt idx="1152">
                  <c:v>207.1961465706282</c:v>
                </c:pt>
                <c:pt idx="1153">
                  <c:v>208.3322978381437</c:v>
                </c:pt>
                <c:pt idx="1154">
                  <c:v>207.3908791205525</c:v>
                </c:pt>
                <c:pt idx="1155">
                  <c:v>207.7696028157542</c:v>
                </c:pt>
                <c:pt idx="1156">
                  <c:v>208.7218223922614</c:v>
                </c:pt>
                <c:pt idx="1157">
                  <c:v>208.6460181989518</c:v>
                </c:pt>
                <c:pt idx="1158">
                  <c:v>206.2223450943787</c:v>
                </c:pt>
                <c:pt idx="1159">
                  <c:v>208.1050438029329</c:v>
                </c:pt>
                <c:pt idx="1160">
                  <c:v>207.8994113036439</c:v>
                </c:pt>
                <c:pt idx="1161">
                  <c:v>208.9272567106529</c:v>
                </c:pt>
                <c:pt idx="1162">
                  <c:v>209.4683301971206</c:v>
                </c:pt>
                <c:pt idx="1163">
                  <c:v>209.8903564184352</c:v>
                </c:pt>
                <c:pt idx="1164">
                  <c:v>209.0572237432606</c:v>
                </c:pt>
                <c:pt idx="1165">
                  <c:v>209.706424727427</c:v>
                </c:pt>
                <c:pt idx="1166">
                  <c:v>208.8516308801511</c:v>
                </c:pt>
                <c:pt idx="1167">
                  <c:v>206.7741203493136</c:v>
                </c:pt>
                <c:pt idx="1168">
                  <c:v>208.9381764781074</c:v>
                </c:pt>
                <c:pt idx="1169">
                  <c:v>209.5873774622738</c:v>
                </c:pt>
                <c:pt idx="1170">
                  <c:v>207.1420431855994</c:v>
                </c:pt>
                <c:pt idx="1171">
                  <c:v>206.3088906923351</c:v>
                </c:pt>
                <c:pt idx="1172">
                  <c:v>207.1420431855994</c:v>
                </c:pt>
                <c:pt idx="1173">
                  <c:v>209.8579142055077</c:v>
                </c:pt>
                <c:pt idx="1174">
                  <c:v>208.8516308801511</c:v>
                </c:pt>
                <c:pt idx="1175">
                  <c:v>208.2456531497385</c:v>
                </c:pt>
                <c:pt idx="1176">
                  <c:v>208.3106961203117</c:v>
                </c:pt>
                <c:pt idx="1177">
                  <c:v>210.4854143813932</c:v>
                </c:pt>
                <c:pt idx="1178">
                  <c:v>210.701867557688</c:v>
                </c:pt>
                <c:pt idx="1179">
                  <c:v>211.3511279961236</c:v>
                </c:pt>
                <c:pt idx="1180">
                  <c:v>211.2429014079762</c:v>
                </c:pt>
                <c:pt idx="1181">
                  <c:v>211.1022326069013</c:v>
                </c:pt>
                <c:pt idx="1182">
                  <c:v>211.7406327321516</c:v>
                </c:pt>
                <c:pt idx="1183">
                  <c:v>211.2753238028139</c:v>
                </c:pt>
                <c:pt idx="1184">
                  <c:v>209.0031203582318</c:v>
                </c:pt>
                <c:pt idx="1185">
                  <c:v>210.9291414109885</c:v>
                </c:pt>
                <c:pt idx="1186">
                  <c:v>210.734349406795</c:v>
                </c:pt>
                <c:pt idx="1187">
                  <c:v>209.360202699422</c:v>
                </c:pt>
                <c:pt idx="1188">
                  <c:v>209.8470737104121</c:v>
                </c:pt>
                <c:pt idx="1189">
                  <c:v>209.6306799883866</c:v>
                </c:pt>
                <c:pt idx="1190">
                  <c:v>210.2041164154228</c:v>
                </c:pt>
                <c:pt idx="1191">
                  <c:v>208.4945287208711</c:v>
                </c:pt>
                <c:pt idx="1192">
                  <c:v>208.0725817719156</c:v>
                </c:pt>
                <c:pt idx="1193">
                  <c:v>206.7849608444092</c:v>
                </c:pt>
                <c:pt idx="1194">
                  <c:v>206.7308574593803</c:v>
                </c:pt>
                <c:pt idx="1195">
                  <c:v>209.1870718673298</c:v>
                </c:pt>
                <c:pt idx="1196">
                  <c:v>209.8362530334064</c:v>
                </c:pt>
                <c:pt idx="1197">
                  <c:v>208.2998159890366</c:v>
                </c:pt>
                <c:pt idx="1198">
                  <c:v>207.3368550078826</c:v>
                </c:pt>
                <c:pt idx="1199">
                  <c:v>208.5486915601692</c:v>
                </c:pt>
                <c:pt idx="1200">
                  <c:v>208.9057540832697</c:v>
                </c:pt>
                <c:pt idx="1201">
                  <c:v>210.9724439371013</c:v>
                </c:pt>
                <c:pt idx="1202">
                  <c:v>209.7497272535398</c:v>
                </c:pt>
                <c:pt idx="1203">
                  <c:v>211.186816213972</c:v>
                </c:pt>
                <c:pt idx="1204">
                  <c:v>211.3389795071043</c:v>
                </c:pt>
                <c:pt idx="1205">
                  <c:v>209.8279492537994</c:v>
                </c:pt>
                <c:pt idx="1206">
                  <c:v>209.1756764657212</c:v>
                </c:pt>
                <c:pt idx="1207">
                  <c:v>209.1756764657212</c:v>
                </c:pt>
                <c:pt idx="1208">
                  <c:v>204.7512284738386</c:v>
                </c:pt>
                <c:pt idx="1209">
                  <c:v>205.2840378168789</c:v>
                </c:pt>
                <c:pt idx="1210">
                  <c:v>206.8385093229249</c:v>
                </c:pt>
                <c:pt idx="1211">
                  <c:v>206.6863262117028</c:v>
                </c:pt>
                <c:pt idx="1212">
                  <c:v>206.0884540799997</c:v>
                </c:pt>
                <c:pt idx="1213">
                  <c:v>207.3602998080618</c:v>
                </c:pt>
                <c:pt idx="1214">
                  <c:v>203.8381892607753</c:v>
                </c:pt>
                <c:pt idx="1215">
                  <c:v>204.2077371804209</c:v>
                </c:pt>
                <c:pt idx="1216">
                  <c:v>206.8057896567408</c:v>
                </c:pt>
                <c:pt idx="1217">
                  <c:v>209.1213748997948</c:v>
                </c:pt>
                <c:pt idx="1218">
                  <c:v>210.0453536984024</c:v>
                </c:pt>
                <c:pt idx="1219">
                  <c:v>209.9584315567407</c:v>
                </c:pt>
                <c:pt idx="1220">
                  <c:v>211.5672640829823</c:v>
                </c:pt>
                <c:pt idx="1221">
                  <c:v>211.8173287395001</c:v>
                </c:pt>
                <c:pt idx="1222">
                  <c:v>211.9152499209754</c:v>
                </c:pt>
                <c:pt idx="1223">
                  <c:v>211.0781338097602</c:v>
                </c:pt>
                <c:pt idx="1224">
                  <c:v>210.6650059107453</c:v>
                </c:pt>
                <c:pt idx="1225">
                  <c:v>209.458381516064</c:v>
                </c:pt>
                <c:pt idx="1226">
                  <c:v>207.2733578483104</c:v>
                </c:pt>
                <c:pt idx="1227">
                  <c:v>206.0992945750952</c:v>
                </c:pt>
                <c:pt idx="1228">
                  <c:v>208.5995844146578</c:v>
                </c:pt>
                <c:pt idx="1229">
                  <c:v>210.078033728407</c:v>
                </c:pt>
                <c:pt idx="1230">
                  <c:v>210.1106939403218</c:v>
                </c:pt>
                <c:pt idx="1231">
                  <c:v>209.7518676072332</c:v>
                </c:pt>
                <c:pt idx="1232">
                  <c:v>209.099594819155</c:v>
                </c:pt>
                <c:pt idx="1233">
                  <c:v>208.6865660105888</c:v>
                </c:pt>
                <c:pt idx="1234">
                  <c:v>209.4148609909639</c:v>
                </c:pt>
                <c:pt idx="1235">
                  <c:v>207.8169284140871</c:v>
                </c:pt>
                <c:pt idx="1236">
                  <c:v>207.2733578483104</c:v>
                </c:pt>
                <c:pt idx="1237">
                  <c:v>209.9040903546348</c:v>
                </c:pt>
                <c:pt idx="1238">
                  <c:v>207.980011474674</c:v>
                </c:pt>
                <c:pt idx="1239">
                  <c:v>208.1647358892724</c:v>
                </c:pt>
                <c:pt idx="1240">
                  <c:v>207.9364513133943</c:v>
                </c:pt>
                <c:pt idx="1241">
                  <c:v>208.7409270307844</c:v>
                </c:pt>
                <c:pt idx="1242">
                  <c:v>209.9040903546348</c:v>
                </c:pt>
                <c:pt idx="1243">
                  <c:v>209.2627769701906</c:v>
                </c:pt>
                <c:pt idx="1244">
                  <c:v>207.6103050103104</c:v>
                </c:pt>
                <c:pt idx="1245">
                  <c:v>203.251137806078</c:v>
                </c:pt>
                <c:pt idx="1246">
                  <c:v>196.8047690251184</c:v>
                </c:pt>
                <c:pt idx="1247">
                  <c:v>188.7821288393833</c:v>
                </c:pt>
                <c:pt idx="1248">
                  <c:v>186.4884227674179</c:v>
                </c:pt>
                <c:pt idx="1249">
                  <c:v>193.8913711046306</c:v>
                </c:pt>
                <c:pt idx="1250">
                  <c:v>198.6310654502323</c:v>
                </c:pt>
                <c:pt idx="1251">
                  <c:v>198.6310654502323</c:v>
                </c:pt>
                <c:pt idx="1252">
                  <c:v>196.8808704897744</c:v>
                </c:pt>
                <c:pt idx="1253">
                  <c:v>190.8693304161105</c:v>
                </c:pt>
                <c:pt idx="1254">
                  <c:v>194.7176070845707</c:v>
                </c:pt>
                <c:pt idx="1255">
                  <c:v>194.8806703270678</c:v>
                </c:pt>
                <c:pt idx="1256">
                  <c:v>191.8585900023683</c:v>
                </c:pt>
                <c:pt idx="1257">
                  <c:v>196.7721880855626</c:v>
                </c:pt>
                <c:pt idx="1258">
                  <c:v>194.1196556805086</c:v>
                </c:pt>
                <c:pt idx="1259">
                  <c:v>195.2067968120621</c:v>
                </c:pt>
                <c:pt idx="1260">
                  <c:v>196.0220337521887</c:v>
                </c:pt>
                <c:pt idx="1261">
                  <c:v>195.2828784586283</c:v>
                </c:pt>
                <c:pt idx="1262">
                  <c:v>197.826609550932</c:v>
                </c:pt>
                <c:pt idx="1263">
                  <c:v>199.5550838850194</c:v>
                </c:pt>
                <c:pt idx="1264">
                  <c:v>199.0332933998825</c:v>
                </c:pt>
                <c:pt idx="1265">
                  <c:v>195.8154896207709</c:v>
                </c:pt>
                <c:pt idx="1266">
                  <c:v>196.8242502073468</c:v>
                </c:pt>
                <c:pt idx="1267">
                  <c:v>194.2560041380171</c:v>
                </c:pt>
                <c:pt idx="1268">
                  <c:v>193.9063139443052</c:v>
                </c:pt>
                <c:pt idx="1269">
                  <c:v>193.3052114639722</c:v>
                </c:pt>
                <c:pt idx="1270">
                  <c:v>193.1740553459792</c:v>
                </c:pt>
                <c:pt idx="1271">
                  <c:v>188.3108348469399</c:v>
                </c:pt>
                <c:pt idx="1272">
                  <c:v>188.4092118444795</c:v>
                </c:pt>
                <c:pt idx="1273">
                  <c:v>192.0266474034834</c:v>
                </c:pt>
                <c:pt idx="1274">
                  <c:v>192.5620925524609</c:v>
                </c:pt>
                <c:pt idx="1275">
                  <c:v>195.3488528794198</c:v>
                </c:pt>
                <c:pt idx="1276">
                  <c:v>198.8570313096091</c:v>
                </c:pt>
                <c:pt idx="1277">
                  <c:v>198.1903111341001</c:v>
                </c:pt>
                <c:pt idx="1278">
                  <c:v>199.8514832353824</c:v>
                </c:pt>
                <c:pt idx="1279">
                  <c:v>201.6109728799351</c:v>
                </c:pt>
                <c:pt idx="1280">
                  <c:v>201.7202696449292</c:v>
                </c:pt>
                <c:pt idx="1281">
                  <c:v>201.9607225279163</c:v>
                </c:pt>
                <c:pt idx="1282">
                  <c:v>200.6164416818027</c:v>
                </c:pt>
                <c:pt idx="1283">
                  <c:v>199.6765885933021</c:v>
                </c:pt>
                <c:pt idx="1284">
                  <c:v>202.6710226827946</c:v>
                </c:pt>
                <c:pt idx="1285">
                  <c:v>203.4906592388466</c:v>
                </c:pt>
                <c:pt idx="1286">
                  <c:v>203.731092303744</c:v>
                </c:pt>
                <c:pt idx="1287">
                  <c:v>203.4688791582068</c:v>
                </c:pt>
                <c:pt idx="1288">
                  <c:v>202.1464973012716</c:v>
                </c:pt>
                <c:pt idx="1289">
                  <c:v>205.6436370554679</c:v>
                </c:pt>
                <c:pt idx="1290">
                  <c:v>207.8839135574561</c:v>
                </c:pt>
                <c:pt idx="1291">
                  <c:v>207.3922267506557</c:v>
                </c:pt>
                <c:pt idx="1292">
                  <c:v>206.9879377196712</c:v>
                </c:pt>
                <c:pt idx="1293">
                  <c:v>209.392129642016</c:v>
                </c:pt>
                <c:pt idx="1294">
                  <c:v>209.3156714517444</c:v>
                </c:pt>
                <c:pt idx="1295">
                  <c:v>208.2555820127054</c:v>
                </c:pt>
                <c:pt idx="1296">
                  <c:v>210.7254312664056</c:v>
                </c:pt>
                <c:pt idx="1297">
                  <c:v>211.3920919876454</c:v>
                </c:pt>
                <c:pt idx="1298">
                  <c:v>210.7909498711329</c:v>
                </c:pt>
                <c:pt idx="1299">
                  <c:v>210.528716907506</c:v>
                </c:pt>
                <c:pt idx="1300">
                  <c:v>210.4413191316902</c:v>
                </c:pt>
                <c:pt idx="1301">
                  <c:v>208.4740962703346</c:v>
                </c:pt>
                <c:pt idx="1302">
                  <c:v>208.8675249881339</c:v>
                </c:pt>
                <c:pt idx="1303">
                  <c:v>208.0697874212603</c:v>
                </c:pt>
                <c:pt idx="1304">
                  <c:v>205.2830469123911</c:v>
                </c:pt>
                <c:pt idx="1305">
                  <c:v>202.9114557476919</c:v>
                </c:pt>
                <c:pt idx="1306">
                  <c:v>206.0261658239024</c:v>
                </c:pt>
                <c:pt idx="1307">
                  <c:v>205.7747535372813</c:v>
                </c:pt>
                <c:pt idx="1308">
                  <c:v>209.0861977904812</c:v>
                </c:pt>
                <c:pt idx="1309">
                  <c:v>208.9767622988587</c:v>
                </c:pt>
                <c:pt idx="1310">
                  <c:v>209.7527396031824</c:v>
                </c:pt>
                <c:pt idx="1311">
                  <c:v>209.5123659925544</c:v>
                </c:pt>
                <c:pt idx="1312">
                  <c:v>209.851195873081</c:v>
                </c:pt>
                <c:pt idx="1313">
                  <c:v>209.7855187236358</c:v>
                </c:pt>
                <c:pt idx="1314">
                  <c:v>209.9931924861694</c:v>
                </c:pt>
                <c:pt idx="1315">
                  <c:v>209.1408362639334</c:v>
                </c:pt>
                <c:pt idx="1316">
                  <c:v>211.1625985082924</c:v>
                </c:pt>
                <c:pt idx="1317">
                  <c:v>208.9330832290406</c:v>
                </c:pt>
                <c:pt idx="1318">
                  <c:v>205.9606274010854</c:v>
                </c:pt>
                <c:pt idx="1319">
                  <c:v>210.004191525983</c:v>
                </c:pt>
                <c:pt idx="1320">
                  <c:v>208.6817700328683</c:v>
                </c:pt>
                <c:pt idx="1321">
                  <c:v>207.3484485903888</c:v>
                </c:pt>
                <c:pt idx="1322">
                  <c:v>205.7965732541006</c:v>
                </c:pt>
                <c:pt idx="1323">
                  <c:v>206.2664799802612</c:v>
                </c:pt>
                <c:pt idx="1324">
                  <c:v>202.1574170687261</c:v>
                </c:pt>
                <c:pt idx="1325">
                  <c:v>203.3704030702185</c:v>
                </c:pt>
                <c:pt idx="1326">
                  <c:v>205.4906215844761</c:v>
                </c:pt>
                <c:pt idx="1327">
                  <c:v>208.3757787270643</c:v>
                </c:pt>
                <c:pt idx="1328">
                  <c:v>205.3376259315741</c:v>
                </c:pt>
                <c:pt idx="1329">
                  <c:v>201.5235354679398</c:v>
                </c:pt>
                <c:pt idx="1330">
                  <c:v>203.3067077297487</c:v>
                </c:pt>
                <c:pt idx="1331">
                  <c:v>205.1426753826625</c:v>
                </c:pt>
                <c:pt idx="1332">
                  <c:v>207.6052712155128</c:v>
                </c:pt>
                <c:pt idx="1333">
                  <c:v>207.2424614463837</c:v>
                </c:pt>
                <c:pt idx="1334">
                  <c:v>206.7917782672846</c:v>
                </c:pt>
                <c:pt idx="1335">
                  <c:v>209.1004469970144</c:v>
                </c:pt>
                <c:pt idx="1336">
                  <c:v>207.5612750562586</c:v>
                </c:pt>
                <c:pt idx="1337">
                  <c:v>205.5054256975224</c:v>
                </c:pt>
                <c:pt idx="1338">
                  <c:v>202.625123986924</c:v>
                </c:pt>
                <c:pt idx="1339">
                  <c:v>202.9878941198737</c:v>
                </c:pt>
                <c:pt idx="1340">
                  <c:v>200.4154069793367</c:v>
                </c:pt>
                <c:pt idx="1341">
                  <c:v>195.5342312909801</c:v>
                </c:pt>
                <c:pt idx="1342">
                  <c:v>193.4564234887964</c:v>
                </c:pt>
                <c:pt idx="1343">
                  <c:v>193.4783621141542</c:v>
                </c:pt>
                <c:pt idx="1344">
                  <c:v>195.0834292033425</c:v>
                </c:pt>
                <c:pt idx="1345">
                  <c:v>190.3121448226727</c:v>
                </c:pt>
                <c:pt idx="1346">
                  <c:v>193.4013688354593</c:v>
                </c:pt>
                <c:pt idx="1347">
                  <c:v>189.2567919070849</c:v>
                </c:pt>
                <c:pt idx="1348">
                  <c:v>189.4655953007346</c:v>
                </c:pt>
                <c:pt idx="1349">
                  <c:v>187.2448990714234</c:v>
                </c:pt>
                <c:pt idx="1350">
                  <c:v>188.1573437417941</c:v>
                </c:pt>
                <c:pt idx="1351">
                  <c:v>192.0161636340035</c:v>
                </c:pt>
                <c:pt idx="1352">
                  <c:v>189.1688194066662</c:v>
                </c:pt>
                <c:pt idx="1353">
                  <c:v>191.7303471435692</c:v>
                </c:pt>
                <c:pt idx="1354">
                  <c:v>189.5536470735122</c:v>
                </c:pt>
                <c:pt idx="1355">
                  <c:v>190.5869820913832</c:v>
                </c:pt>
                <c:pt idx="1356">
                  <c:v>195.4132220349413</c:v>
                </c:pt>
                <c:pt idx="1357">
                  <c:v>195.2373364883732</c:v>
                </c:pt>
                <c:pt idx="1358">
                  <c:v>191.6973698422183</c:v>
                </c:pt>
                <c:pt idx="1359">
                  <c:v>192.8186773605079</c:v>
                </c:pt>
                <c:pt idx="1360">
                  <c:v>193.0605571459573</c:v>
                </c:pt>
                <c:pt idx="1361">
                  <c:v>189.4326774536529</c:v>
                </c:pt>
                <c:pt idx="1362">
                  <c:v>186.827133739406</c:v>
                </c:pt>
                <c:pt idx="1363">
                  <c:v>186.8821289384738</c:v>
                </c:pt>
                <c:pt idx="1364">
                  <c:v>186.7612187728837</c:v>
                </c:pt>
                <c:pt idx="1365">
                  <c:v>184.364597360825</c:v>
                </c:pt>
                <c:pt idx="1366">
                  <c:v>188.1464041562498</c:v>
                </c:pt>
                <c:pt idx="1367">
                  <c:v>191.3015827717382</c:v>
                </c:pt>
                <c:pt idx="1368">
                  <c:v>194.4347434895098</c:v>
                </c:pt>
                <c:pt idx="1369">
                  <c:v>193.6103109557373</c:v>
                </c:pt>
                <c:pt idx="1370">
                  <c:v>193.5663346145728</c:v>
                </c:pt>
                <c:pt idx="1371">
                  <c:v>196.3367450174845</c:v>
                </c:pt>
                <c:pt idx="1372">
                  <c:v>193.8741491846342</c:v>
                </c:pt>
                <c:pt idx="1373">
                  <c:v>194.7865542188254</c:v>
                </c:pt>
                <c:pt idx="1374">
                  <c:v>197.1282597041754</c:v>
                </c:pt>
                <c:pt idx="1375">
                  <c:v>196.7654499350462</c:v>
                </c:pt>
                <c:pt idx="1376">
                  <c:v>195.0064755608272</c:v>
                </c:pt>
                <c:pt idx="1377">
                  <c:v>199.8107372428479</c:v>
                </c:pt>
                <c:pt idx="1378">
                  <c:v>200.6573065828758</c:v>
                </c:pt>
                <c:pt idx="1379">
                  <c:v>201.3938458885887</c:v>
                </c:pt>
                <c:pt idx="1380">
                  <c:v>202.0424126938829</c:v>
                </c:pt>
                <c:pt idx="1381">
                  <c:v>202.2623736720641</c:v>
                </c:pt>
                <c:pt idx="1382">
                  <c:v>199.9866029713262</c:v>
                </c:pt>
                <c:pt idx="1383">
                  <c:v>201.0860313185273</c:v>
                </c:pt>
                <c:pt idx="1384">
                  <c:v>201.1959424443037</c:v>
                </c:pt>
                <c:pt idx="1385">
                  <c:v>204.4609925493892</c:v>
                </c:pt>
                <c:pt idx="1386">
                  <c:v>204.1532968878663</c:v>
                </c:pt>
                <c:pt idx="1387">
                  <c:v>203.8893595685205</c:v>
                </c:pt>
                <c:pt idx="1388">
                  <c:v>205.1097178994014</c:v>
                </c:pt>
                <c:pt idx="1389">
                  <c:v>206.4069109642591</c:v>
                </c:pt>
                <c:pt idx="1390">
                  <c:v>207.1765464798613</c:v>
                </c:pt>
                <c:pt idx="1391">
                  <c:v>207.492565739081</c:v>
                </c:pt>
                <c:pt idx="1392">
                  <c:v>207.3821195248811</c:v>
                </c:pt>
                <c:pt idx="1393">
                  <c:v>206.0557542319054</c:v>
                </c:pt>
                <c:pt idx="1394">
                  <c:v>205.9120928992775</c:v>
                </c:pt>
                <c:pt idx="1395">
                  <c:v>206.0557542319054</c:v>
                </c:pt>
                <c:pt idx="1396">
                  <c:v>208.0342337682413</c:v>
                </c:pt>
                <c:pt idx="1397">
                  <c:v>208.90733953045</c:v>
                </c:pt>
                <c:pt idx="1398">
                  <c:v>208.4099649318902</c:v>
                </c:pt>
                <c:pt idx="1399">
                  <c:v>209.7473490827693</c:v>
                </c:pt>
                <c:pt idx="1400">
                  <c:v>209.084196163416</c:v>
                </c:pt>
                <c:pt idx="1401">
                  <c:v>206.9620949306317</c:v>
                </c:pt>
                <c:pt idx="1402">
                  <c:v>209.2168584562303</c:v>
                </c:pt>
                <c:pt idx="1403">
                  <c:v>206.7520628154173</c:v>
                </c:pt>
                <c:pt idx="1404">
                  <c:v>207.3158081965637</c:v>
                </c:pt>
                <c:pt idx="1405">
                  <c:v>206.7741798035829</c:v>
                </c:pt>
                <c:pt idx="1406">
                  <c:v>208.7857951859878</c:v>
                </c:pt>
                <c:pt idx="1407">
                  <c:v>210.8747011184339</c:v>
                </c:pt>
                <c:pt idx="1408">
                  <c:v>210.8526237664478</c:v>
                </c:pt>
                <c:pt idx="1409">
                  <c:v>210.6205142992472</c:v>
                </c:pt>
                <c:pt idx="1410">
                  <c:v>212.1458532133546</c:v>
                </c:pt>
                <c:pt idx="1411">
                  <c:v>212.7868891445423</c:v>
                </c:pt>
                <c:pt idx="1412">
                  <c:v>212.9637259594185</c:v>
                </c:pt>
                <c:pt idx="1413">
                  <c:v>211.7810814533398</c:v>
                </c:pt>
                <c:pt idx="1414">
                  <c:v>211.8363144694846</c:v>
                </c:pt>
                <c:pt idx="1415">
                  <c:v>211.4937389699944</c:v>
                </c:pt>
                <c:pt idx="1416">
                  <c:v>211.8031984415054</c:v>
                </c:pt>
                <c:pt idx="1417">
                  <c:v>212.2453003877409</c:v>
                </c:pt>
                <c:pt idx="1418">
                  <c:v>210.3331123616326</c:v>
                </c:pt>
                <c:pt idx="1419">
                  <c:v>209.1394886338301</c:v>
                </c:pt>
                <c:pt idx="1420">
                  <c:v>210.8084888805653</c:v>
                </c:pt>
                <c:pt idx="1421">
                  <c:v>209.0068065229261</c:v>
                </c:pt>
                <c:pt idx="1422">
                  <c:v>207.7800271309649</c:v>
                </c:pt>
                <c:pt idx="1423">
                  <c:v>207.7578308704402</c:v>
                </c:pt>
                <c:pt idx="1424">
                  <c:v>208.5094715605457</c:v>
                </c:pt>
                <c:pt idx="1425">
                  <c:v>208.7305027155737</c:v>
                </c:pt>
                <c:pt idx="1426">
                  <c:v>211.3168823370284</c:v>
                </c:pt>
                <c:pt idx="1427">
                  <c:v>209.3384226187822</c:v>
                </c:pt>
                <c:pt idx="1428">
                  <c:v>209.4600264175136</c:v>
                </c:pt>
                <c:pt idx="1429">
                  <c:v>207.5257808575089</c:v>
                </c:pt>
                <c:pt idx="1430">
                  <c:v>209.5926490741484</c:v>
                </c:pt>
                <c:pt idx="1431">
                  <c:v>207.7468318306267</c:v>
                </c:pt>
                <c:pt idx="1432">
                  <c:v>207.7136959845577</c:v>
                </c:pt>
                <c:pt idx="1433">
                  <c:v>207.0394845711217</c:v>
                </c:pt>
                <c:pt idx="1434">
                  <c:v>208.3326149275798</c:v>
                </c:pt>
                <c:pt idx="1435">
                  <c:v>208.0562913021377</c:v>
                </c:pt>
                <c:pt idx="1436">
                  <c:v>210.6978841216474</c:v>
                </c:pt>
                <c:pt idx="1437">
                  <c:v>212.1348145373616</c:v>
                </c:pt>
                <c:pt idx="1438">
                  <c:v>212.2342220755684</c:v>
                </c:pt>
                <c:pt idx="1439">
                  <c:v>213.0632127699843</c:v>
                </c:pt>
                <c:pt idx="1440">
                  <c:v>212.8089070422591</c:v>
                </c:pt>
                <c:pt idx="1441">
                  <c:v>213.2069137387916</c:v>
                </c:pt>
                <c:pt idx="1442">
                  <c:v>213.8478703976202</c:v>
                </c:pt>
                <c:pt idx="1443">
                  <c:v>213.2290109088675</c:v>
                </c:pt>
                <c:pt idx="1444">
                  <c:v>214.2568959520561</c:v>
                </c:pt>
                <c:pt idx="1445">
                  <c:v>214.643745064057</c:v>
                </c:pt>
                <c:pt idx="1446">
                  <c:v>215.3510526873825</c:v>
                </c:pt>
                <c:pt idx="1447">
                  <c:v>215.0195158638854</c:v>
                </c:pt>
                <c:pt idx="1448">
                  <c:v>212.952647647246</c:v>
                </c:pt>
                <c:pt idx="1449">
                  <c:v>211.3499785469179</c:v>
                </c:pt>
                <c:pt idx="1450">
                  <c:v>210.8857794306064</c:v>
                </c:pt>
                <c:pt idx="1451">
                  <c:v>210.5763199590955</c:v>
                </c:pt>
                <c:pt idx="1452">
                  <c:v>211.2616096847041</c:v>
                </c:pt>
                <c:pt idx="1453">
                  <c:v>210.4768529666194</c:v>
                </c:pt>
                <c:pt idx="1454">
                  <c:v>211.8252757934915</c:v>
                </c:pt>
                <c:pt idx="1455">
                  <c:v>212.428439355159</c:v>
                </c:pt>
                <c:pt idx="1456">
                  <c:v>212.0729820973286</c:v>
                </c:pt>
                <c:pt idx="1457">
                  <c:v>214.8166380790722</c:v>
                </c:pt>
                <c:pt idx="1458">
                  <c:v>206.9855199127211</c:v>
                </c:pt>
                <c:pt idx="1459">
                  <c:v>203.331024525877</c:v>
                </c:pt>
                <c:pt idx="1460">
                  <c:v>207.0855219936205</c:v>
                </c:pt>
                <c:pt idx="1461">
                  <c:v>210.6512125202764</c:v>
                </c:pt>
                <c:pt idx="1462">
                  <c:v>213.4948309467399</c:v>
                </c:pt>
                <c:pt idx="1463">
                  <c:v>213.9391128828483</c:v>
                </c:pt>
                <c:pt idx="1464">
                  <c:v>212.4395573035111</c:v>
                </c:pt>
                <c:pt idx="1465">
                  <c:v>213.6947954723592</c:v>
                </c:pt>
                <c:pt idx="1466">
                  <c:v>213.5503414161412</c:v>
                </c:pt>
                <c:pt idx="1467">
                  <c:v>216.7938492576639</c:v>
                </c:pt>
                <c:pt idx="1468">
                  <c:v>217.549235566733</c:v>
                </c:pt>
                <c:pt idx="1469">
                  <c:v>219.0821053549469</c:v>
                </c:pt>
                <c:pt idx="1470">
                  <c:v>219.0043788069312</c:v>
                </c:pt>
                <c:pt idx="1471">
                  <c:v>220.281813236304</c:v>
                </c:pt>
                <c:pt idx="1472">
                  <c:v>219.9485324209085</c:v>
                </c:pt>
                <c:pt idx="1473">
                  <c:v>220.581680752374</c:v>
                </c:pt>
                <c:pt idx="1474">
                  <c:v>220.3373237057053</c:v>
                </c:pt>
                <c:pt idx="1475">
                  <c:v>221.2259272141018</c:v>
                </c:pt>
                <c:pt idx="1476">
                  <c:v>220.3928539931964</c:v>
                </c:pt>
                <c:pt idx="1477">
                  <c:v>221.4148332456383</c:v>
                </c:pt>
                <c:pt idx="1478">
                  <c:v>220.8816473588927</c:v>
                </c:pt>
                <c:pt idx="1479">
                  <c:v>220.8704699562714</c:v>
                </c:pt>
                <c:pt idx="1480">
                  <c:v>220.7261149905022</c:v>
                </c:pt>
                <c:pt idx="1481">
                  <c:v>220.9704125829016</c:v>
                </c:pt>
                <c:pt idx="1482">
                  <c:v>221.3592831400574</c:v>
                </c:pt>
                <c:pt idx="1483">
                  <c:v>221.1037486907674</c:v>
                </c:pt>
                <c:pt idx="1484">
                  <c:v>219.7262923624055</c:v>
                </c:pt>
                <c:pt idx="1485">
                  <c:v>220.3595397843197</c:v>
                </c:pt>
                <c:pt idx="1486">
                  <c:v>220.5705429859321</c:v>
                </c:pt>
                <c:pt idx="1487">
                  <c:v>222.3478094569943</c:v>
                </c:pt>
                <c:pt idx="1488">
                  <c:v>222.2367885181915</c:v>
                </c:pt>
                <c:pt idx="1489">
                  <c:v>222.3811434839607</c:v>
                </c:pt>
                <c:pt idx="1490">
                  <c:v>221.814683024518</c:v>
                </c:pt>
                <c:pt idx="1491">
                  <c:v>222.9032906947132</c:v>
                </c:pt>
                <c:pt idx="1492">
                  <c:v>222.6810308181205</c:v>
                </c:pt>
                <c:pt idx="1493">
                  <c:v>223.3253565522073</c:v>
                </c:pt>
                <c:pt idx="1494">
                  <c:v>222.1701402823483</c:v>
                </c:pt>
                <c:pt idx="1495">
                  <c:v>222.5367353066206</c:v>
                </c:pt>
                <c:pt idx="1496">
                  <c:v>223.0698617390968</c:v>
                </c:pt>
                <c:pt idx="1497">
                  <c:v>222.7588366384952</c:v>
                </c:pt>
                <c:pt idx="1498">
                  <c:v>222.7366205598809</c:v>
                </c:pt>
                <c:pt idx="1499">
                  <c:v>223.1476081052024</c:v>
                </c:pt>
                <c:pt idx="1500">
                  <c:v>222.0701382014489</c:v>
                </c:pt>
                <c:pt idx="1501">
                  <c:v>221.8923897544439</c:v>
                </c:pt>
                <c:pt idx="1502">
                  <c:v>221.4703238969499</c:v>
                </c:pt>
                <c:pt idx="1503">
                  <c:v>222.5922655941117</c:v>
                </c:pt>
                <c:pt idx="1504">
                  <c:v>222.1701402823483</c:v>
                </c:pt>
                <c:pt idx="1505">
                  <c:v>221.6258364472507</c:v>
                </c:pt>
                <c:pt idx="1506">
                  <c:v>221.5814241081116</c:v>
                </c:pt>
                <c:pt idx="1507">
                  <c:v>222.569990061228</c:v>
                </c:pt>
                <c:pt idx="1508">
                  <c:v>223.2698064466264</c:v>
                </c:pt>
                <c:pt idx="1509">
                  <c:v>223.2586884982744</c:v>
                </c:pt>
                <c:pt idx="1510">
                  <c:v>222.7366205598809</c:v>
                </c:pt>
                <c:pt idx="1511">
                  <c:v>217.360369171376</c:v>
                </c:pt>
                <c:pt idx="1512">
                  <c:v>220.4705409050327</c:v>
                </c:pt>
                <c:pt idx="1513">
                  <c:v>217.3275107785636</c:v>
                </c:pt>
                <c:pt idx="1514">
                  <c:v>217.1935999460948</c:v>
                </c:pt>
                <c:pt idx="1515">
                  <c:v>219.4251366705015</c:v>
                </c:pt>
                <c:pt idx="1516">
                  <c:v>218.5660224796592</c:v>
                </c:pt>
                <c:pt idx="1517">
                  <c:v>218.6329679868487</c:v>
                </c:pt>
                <c:pt idx="1518">
                  <c:v>218.6552237016426</c:v>
                </c:pt>
                <c:pt idx="1519">
                  <c:v>221.1099517528605</c:v>
                </c:pt>
                <c:pt idx="1520">
                  <c:v>222.4376646759396</c:v>
                </c:pt>
                <c:pt idx="1521">
                  <c:v>221.2438427672395</c:v>
                </c:pt>
                <c:pt idx="1522">
                  <c:v>219.4809245931594</c:v>
                </c:pt>
                <c:pt idx="1523">
                  <c:v>220.8198149188598</c:v>
                </c:pt>
                <c:pt idx="1524">
                  <c:v>222.0137557360983</c:v>
                </c:pt>
                <c:pt idx="1525">
                  <c:v>219.927128883974</c:v>
                </c:pt>
                <c:pt idx="1526">
                  <c:v>221.6901263304131</c:v>
                </c:pt>
                <c:pt idx="1527">
                  <c:v>220.9871985049233</c:v>
                </c:pt>
                <c:pt idx="1528">
                  <c:v>219.9607800003765</c:v>
                </c:pt>
                <c:pt idx="1529">
                  <c:v>220.875662295787</c:v>
                </c:pt>
                <c:pt idx="1530">
                  <c:v>221.1322272857442</c:v>
                </c:pt>
                <c:pt idx="1531">
                  <c:v>220.317763251118</c:v>
                </c:pt>
                <c:pt idx="1532">
                  <c:v>221.3330439892229</c:v>
                </c:pt>
                <c:pt idx="1533">
                  <c:v>218.6441255713803</c:v>
                </c:pt>
                <c:pt idx="1534">
                  <c:v>218.9230850027596</c:v>
                </c:pt>
                <c:pt idx="1535">
                  <c:v>218.2201373591801</c:v>
                </c:pt>
                <c:pt idx="1536">
                  <c:v>218.2758856456585</c:v>
                </c:pt>
                <c:pt idx="1537">
                  <c:v>217.6288051970959</c:v>
                </c:pt>
                <c:pt idx="1538">
                  <c:v>218.9119076001383</c:v>
                </c:pt>
                <c:pt idx="1539">
                  <c:v>219.5144171648439</c:v>
                </c:pt>
                <c:pt idx="1540">
                  <c:v>219.157315005564</c:v>
                </c:pt>
                <c:pt idx="1541">
                  <c:v>219.2131227463116</c:v>
                </c:pt>
                <c:pt idx="1542">
                  <c:v>220.1057691450179</c:v>
                </c:pt>
                <c:pt idx="1543">
                  <c:v>219.4809245931594</c:v>
                </c:pt>
                <c:pt idx="1544">
                  <c:v>218.9900305099492</c:v>
                </c:pt>
                <c:pt idx="1545">
                  <c:v>218.4098361143068</c:v>
                </c:pt>
                <c:pt idx="1546">
                  <c:v>217.718026237169</c:v>
                </c:pt>
                <c:pt idx="1547">
                  <c:v>217.718026237169</c:v>
                </c:pt>
                <c:pt idx="1548">
                  <c:v>216.200634377053</c:v>
                </c:pt>
                <c:pt idx="1549">
                  <c:v>214.7725031931897</c:v>
                </c:pt>
                <c:pt idx="1550">
                  <c:v>213.9356447171413</c:v>
                </c:pt>
                <c:pt idx="1551">
                  <c:v>213.6454682469611</c:v>
                </c:pt>
                <c:pt idx="1552">
                  <c:v>218.3317330225857</c:v>
                </c:pt>
                <c:pt idx="1553">
                  <c:v>219.3358958123385</c:v>
                </c:pt>
                <c:pt idx="1554">
                  <c:v>221.6789489277918</c:v>
                </c:pt>
                <c:pt idx="1555">
                  <c:v>222.1922770886037</c:v>
                </c:pt>
                <c:pt idx="1556">
                  <c:v>221.7793473704863</c:v>
                </c:pt>
                <c:pt idx="1557">
                  <c:v>221.8128795783503</c:v>
                </c:pt>
                <c:pt idx="1558">
                  <c:v>223.6092506879354</c:v>
                </c:pt>
                <c:pt idx="1559">
                  <c:v>223.2299522681308</c:v>
                </c:pt>
                <c:pt idx="1560">
                  <c:v>224.2898237081826</c:v>
                </c:pt>
                <c:pt idx="1561">
                  <c:v>223.8881903012251</c:v>
                </c:pt>
                <c:pt idx="1562">
                  <c:v>225.5394929938098</c:v>
                </c:pt>
                <c:pt idx="1563">
                  <c:v>225.9523236214784</c:v>
                </c:pt>
                <c:pt idx="1564">
                  <c:v>226.1532195973163</c:v>
                </c:pt>
                <c:pt idx="1565">
                  <c:v>227.0568848539258</c:v>
                </c:pt>
                <c:pt idx="1566">
                  <c:v>225.9857765569834</c:v>
                </c:pt>
                <c:pt idx="1567">
                  <c:v>226.3428192619942</c:v>
                </c:pt>
                <c:pt idx="1568">
                  <c:v>225.8296100097208</c:v>
                </c:pt>
                <c:pt idx="1569">
                  <c:v>224.9481806498154</c:v>
                </c:pt>
                <c:pt idx="1570">
                  <c:v>225.104347197078</c:v>
                </c:pt>
                <c:pt idx="1571">
                  <c:v>226.3986270027418</c:v>
                </c:pt>
                <c:pt idx="1572">
                  <c:v>227.1908155044843</c:v>
                </c:pt>
                <c:pt idx="1573">
                  <c:v>230.0694524955434</c:v>
                </c:pt>
                <c:pt idx="1574">
                  <c:v>230.6719818783388</c:v>
                </c:pt>
                <c:pt idx="1575">
                  <c:v>232.0778573474081</c:v>
                </c:pt>
                <c:pt idx="1576">
                  <c:v>231.8212527212714</c:v>
                </c:pt>
                <c:pt idx="1577">
                  <c:v>233.4055900885769</c:v>
                </c:pt>
                <c:pt idx="1578">
                  <c:v>231.4753477827026</c:v>
                </c:pt>
                <c:pt idx="1579">
                  <c:v>232.3344619735448</c:v>
                </c:pt>
                <c:pt idx="1580">
                  <c:v>231.9328087484975</c:v>
                </c:pt>
                <c:pt idx="1581">
                  <c:v>232.4571557672128</c:v>
                </c:pt>
                <c:pt idx="1582">
                  <c:v>233.3497823478293</c:v>
                </c:pt>
                <c:pt idx="1583">
                  <c:v>232.7138594837982</c:v>
                </c:pt>
                <c:pt idx="1584">
                  <c:v>232.4175195877045</c:v>
                </c:pt>
                <c:pt idx="1585">
                  <c:v>232.6195055584787</c:v>
                </c:pt>
                <c:pt idx="1586">
                  <c:v>233.1921096257453</c:v>
                </c:pt>
                <c:pt idx="1587">
                  <c:v>231.3508901790466</c:v>
                </c:pt>
                <c:pt idx="1588">
                  <c:v>231.3058832972148</c:v>
                </c:pt>
                <c:pt idx="1589">
                  <c:v>230.5087799092133</c:v>
                </c:pt>
                <c:pt idx="1590">
                  <c:v>232.1142829963763</c:v>
                </c:pt>
                <c:pt idx="1591">
                  <c:v>233.4840697240033</c:v>
                </c:pt>
                <c:pt idx="1592">
                  <c:v>233.304418740382</c:v>
                </c:pt>
                <c:pt idx="1593">
                  <c:v>234.2137519706613</c:v>
                </c:pt>
                <c:pt idx="1594">
                  <c:v>233.472813049023</c:v>
                </c:pt>
                <c:pt idx="1595">
                  <c:v>233.4391817507102</c:v>
                </c:pt>
                <c:pt idx="1596">
                  <c:v>234.101482492204</c:v>
                </c:pt>
                <c:pt idx="1597">
                  <c:v>233.585023073211</c:v>
                </c:pt>
                <c:pt idx="1598">
                  <c:v>234.0453774801101</c:v>
                </c:pt>
                <c:pt idx="1599">
                  <c:v>233.214543703347</c:v>
                </c:pt>
                <c:pt idx="1600">
                  <c:v>233.7085690447383</c:v>
                </c:pt>
                <c:pt idx="1601">
                  <c:v>232.9226628774479</c:v>
                </c:pt>
                <c:pt idx="1602">
                  <c:v>233.6748782921563</c:v>
                </c:pt>
                <c:pt idx="1603">
                  <c:v>233.1360046136513</c:v>
                </c:pt>
                <c:pt idx="1604">
                  <c:v>234.6179617292869</c:v>
                </c:pt>
                <c:pt idx="1605">
                  <c:v>236.5715695629814</c:v>
                </c:pt>
                <c:pt idx="1606">
                  <c:v>236.3918789431806</c:v>
                </c:pt>
                <c:pt idx="1607">
                  <c:v>236.0550705078088</c:v>
                </c:pt>
                <c:pt idx="1608">
                  <c:v>234.6292184042672</c:v>
                </c:pt>
                <c:pt idx="1609">
                  <c:v>234.6179617292869</c:v>
                </c:pt>
                <c:pt idx="1610">
                  <c:v>234.6516326637792</c:v>
                </c:pt>
                <c:pt idx="1611">
                  <c:v>234.752724739615</c:v>
                </c:pt>
                <c:pt idx="1612">
                  <c:v>236.4929512009267</c:v>
                </c:pt>
                <c:pt idx="1613">
                  <c:v>235.9989258595353</c:v>
                </c:pt>
                <c:pt idx="1614">
                  <c:v>236.0550705078088</c:v>
                </c:pt>
                <c:pt idx="1615">
                  <c:v>236.3582080086883</c:v>
                </c:pt>
                <c:pt idx="1616">
                  <c:v>237.7055012044444</c:v>
                </c:pt>
                <c:pt idx="1617">
                  <c:v>238.6599007708246</c:v>
                </c:pt>
                <c:pt idx="1618">
                  <c:v>239.9285359683466</c:v>
                </c:pt>
                <c:pt idx="1619">
                  <c:v>240.9277640537506</c:v>
                </c:pt>
                <c:pt idx="1620">
                  <c:v>242.1515310960692</c:v>
                </c:pt>
                <c:pt idx="1621">
                  <c:v>241.960663073647</c:v>
                </c:pt>
                <c:pt idx="1622">
                  <c:v>242.3311820796905</c:v>
                </c:pt>
                <c:pt idx="1623">
                  <c:v>243.7570738194116</c:v>
                </c:pt>
                <c:pt idx="1624">
                  <c:v>243.6447250685954</c:v>
                </c:pt>
                <c:pt idx="1625">
                  <c:v>243.7794682608338</c:v>
                </c:pt>
                <c:pt idx="1626">
                  <c:v>244.0714283590919</c:v>
                </c:pt>
                <c:pt idx="1627">
                  <c:v>244.4306510539755</c:v>
                </c:pt>
                <c:pt idx="1628">
                  <c:v>243.7121660280287</c:v>
                </c:pt>
                <c:pt idx="1629">
                  <c:v>247.17020469114</c:v>
                </c:pt>
                <c:pt idx="1630">
                  <c:v>245.7217996014582</c:v>
                </c:pt>
                <c:pt idx="1631">
                  <c:v>245.8564833394274</c:v>
                </c:pt>
                <c:pt idx="1632">
                  <c:v>245.0931301582772</c:v>
                </c:pt>
                <c:pt idx="1633">
                  <c:v>244.3521714185491</c:v>
                </c:pt>
                <c:pt idx="1634">
                  <c:v>243.8356327271971</c:v>
                </c:pt>
                <c:pt idx="1635">
                  <c:v>244.0939020728731</c:v>
                </c:pt>
                <c:pt idx="1636">
                  <c:v>244.9471104729686</c:v>
                </c:pt>
                <c:pt idx="1637">
                  <c:v>245.0931301582772</c:v>
                </c:pt>
                <c:pt idx="1638">
                  <c:v>244.2621576548858</c:v>
                </c:pt>
                <c:pt idx="1639">
                  <c:v>246.2944036687248</c:v>
                </c:pt>
                <c:pt idx="1640">
                  <c:v>245.8789966893881</c:v>
                </c:pt>
                <c:pt idx="1641">
                  <c:v>245.3849713479968</c:v>
                </c:pt>
                <c:pt idx="1642">
                  <c:v>245.1716692479729</c:v>
                </c:pt>
                <c:pt idx="1643">
                  <c:v>242.0392616176119</c:v>
                </c:pt>
                <c:pt idx="1644">
                  <c:v>242.5333464132726</c:v>
                </c:pt>
                <c:pt idx="1645">
                  <c:v>242.2852041114609</c:v>
                </c:pt>
                <c:pt idx="1646">
                  <c:v>242.2062092057009</c:v>
                </c:pt>
                <c:pt idx="1647">
                  <c:v>241.811452675888</c:v>
                </c:pt>
                <c:pt idx="1648">
                  <c:v>243.6048907081895</c:v>
                </c:pt>
                <c:pt idx="1649">
                  <c:v>243.965817758792</c:v>
                </c:pt>
                <c:pt idx="1650">
                  <c:v>244.6200129015764</c:v>
                </c:pt>
                <c:pt idx="1651">
                  <c:v>244.033536171482</c:v>
                </c:pt>
                <c:pt idx="1652">
                  <c:v>243.7289519500505</c:v>
                </c:pt>
                <c:pt idx="1653">
                  <c:v>243.8643887754303</c:v>
                </c:pt>
                <c:pt idx="1654">
                  <c:v>243.1197835071875</c:v>
                </c:pt>
                <c:pt idx="1655">
                  <c:v>243.7514653000112</c:v>
                </c:pt>
                <c:pt idx="1656">
                  <c:v>243.5371921135894</c:v>
                </c:pt>
                <c:pt idx="1657">
                  <c:v>243.7063791458205</c:v>
                </c:pt>
                <c:pt idx="1658">
                  <c:v>243.4018345605685</c:v>
                </c:pt>
                <c:pt idx="1659">
                  <c:v>242.397969042162</c:v>
                </c:pt>
                <c:pt idx="1660">
                  <c:v>240.7849945351618</c:v>
                </c:pt>
                <c:pt idx="1661">
                  <c:v>242.8942734638751</c:v>
                </c:pt>
                <c:pt idx="1662">
                  <c:v>242.2287820099308</c:v>
                </c:pt>
                <c:pt idx="1663">
                  <c:v>241.6986084728279</c:v>
                </c:pt>
                <c:pt idx="1664">
                  <c:v>243.6725496666102</c:v>
                </c:pt>
                <c:pt idx="1665">
                  <c:v>242.961912604206</c:v>
                </c:pt>
                <c:pt idx="1666">
                  <c:v>245.5562392796521</c:v>
                </c:pt>
                <c:pt idx="1667">
                  <c:v>247.0338760517213</c:v>
                </c:pt>
                <c:pt idx="1668">
                  <c:v>246.8534521625995</c:v>
                </c:pt>
                <c:pt idx="1669">
                  <c:v>247.0451129086118</c:v>
                </c:pt>
                <c:pt idx="1670">
                  <c:v>246.5713812911287</c:v>
                </c:pt>
                <c:pt idx="1671">
                  <c:v>247.1692336047421</c:v>
                </c:pt>
                <c:pt idx="1672">
                  <c:v>247.2481492381431</c:v>
                </c:pt>
                <c:pt idx="1673">
                  <c:v>247.0000465725109</c:v>
                </c:pt>
                <c:pt idx="1674">
                  <c:v>247.2256160700926</c:v>
                </c:pt>
                <c:pt idx="1675">
                  <c:v>248.2181852773393</c:v>
                </c:pt>
                <c:pt idx="1676">
                  <c:v>248.2295014065889</c:v>
                </c:pt>
                <c:pt idx="1677">
                  <c:v>247.9137001463566</c:v>
                </c:pt>
                <c:pt idx="1678">
                  <c:v>248.3761156345901</c:v>
                </c:pt>
                <c:pt idx="1679">
                  <c:v>247.8685545378966</c:v>
                </c:pt>
                <c:pt idx="1680">
                  <c:v>247.4850150468846</c:v>
                </c:pt>
                <c:pt idx="1681">
                  <c:v>248.7370823213721</c:v>
                </c:pt>
                <c:pt idx="1682">
                  <c:v>248.6919565310019</c:v>
                </c:pt>
                <c:pt idx="1683">
                  <c:v>244.2816190190244</c:v>
                </c:pt>
                <c:pt idx="1684">
                  <c:v>245.1726997886401</c:v>
                </c:pt>
                <c:pt idx="1685">
                  <c:v>246.6954623510794</c:v>
                </c:pt>
                <c:pt idx="1686">
                  <c:v>248.0715512312483</c:v>
                </c:pt>
                <c:pt idx="1687">
                  <c:v>248.5566386141606</c:v>
                </c:pt>
                <c:pt idx="1688">
                  <c:v>249.1543918373252</c:v>
                </c:pt>
                <c:pt idx="1689">
                  <c:v>250.3162273491621</c:v>
                </c:pt>
                <c:pt idx="1690">
                  <c:v>250.3274840241424</c:v>
                </c:pt>
                <c:pt idx="1691">
                  <c:v>250.0906182154008</c:v>
                </c:pt>
                <c:pt idx="1692">
                  <c:v>250.034176295781</c:v>
                </c:pt>
                <c:pt idx="1693">
                  <c:v>251.9855843215128</c:v>
                </c:pt>
                <c:pt idx="1694">
                  <c:v>252.7751964715873</c:v>
                </c:pt>
                <c:pt idx="1695">
                  <c:v>252.6059698031766</c:v>
                </c:pt>
                <c:pt idx="1696">
                  <c:v>251.8840562477023</c:v>
                </c:pt>
                <c:pt idx="1697">
                  <c:v>252.3013855817452</c:v>
                </c:pt>
                <c:pt idx="1698">
                  <c:v>252.3916371624856</c:v>
                </c:pt>
                <c:pt idx="1699">
                  <c:v>252.0983888883934</c:v>
                </c:pt>
                <c:pt idx="1700">
                  <c:v>251.9968608145829</c:v>
                </c:pt>
                <c:pt idx="1701">
                  <c:v>253.2263552848404</c:v>
                </c:pt>
                <c:pt idx="1702">
                  <c:v>252.9556203607091</c:v>
                </c:pt>
                <c:pt idx="1703">
                  <c:v>252.4480592640156</c:v>
                </c:pt>
                <c:pt idx="1704">
                  <c:v>252.5157776767055</c:v>
                </c:pt>
                <c:pt idx="1705">
                  <c:v>254.5799109969589</c:v>
                </c:pt>
                <c:pt idx="1706">
                  <c:v>252.9105143884286</c:v>
                </c:pt>
                <c:pt idx="1707">
                  <c:v>252.8090061327079</c:v>
                </c:pt>
                <c:pt idx="1708">
                  <c:v>252.6623919047067</c:v>
                </c:pt>
                <c:pt idx="1709">
                  <c:v>253.092900268436</c:v>
                </c:pt>
                <c:pt idx="1710">
                  <c:v>253.1722915359911</c:v>
                </c:pt>
                <c:pt idx="1711">
                  <c:v>251.1553649055321</c:v>
                </c:pt>
                <c:pt idx="1712">
                  <c:v>253.3761998614715</c:v>
                </c:pt>
                <c:pt idx="1713">
                  <c:v>251.18939256564</c:v>
                </c:pt>
                <c:pt idx="1714">
                  <c:v>251.6085848001197</c:v>
                </c:pt>
                <c:pt idx="1715">
                  <c:v>252.1638084026719</c:v>
                </c:pt>
                <c:pt idx="1716">
                  <c:v>252.6056923499201</c:v>
                </c:pt>
                <c:pt idx="1717">
                  <c:v>250.3395730588924</c:v>
                </c:pt>
                <c:pt idx="1718">
                  <c:v>251.9258724170836</c:v>
                </c:pt>
                <c:pt idx="1719">
                  <c:v>252.1864010249916</c:v>
                </c:pt>
                <c:pt idx="1720">
                  <c:v>251.9938484649403</c:v>
                </c:pt>
                <c:pt idx="1721">
                  <c:v>253.8861193108457</c:v>
                </c:pt>
                <c:pt idx="1722">
                  <c:v>254.3166078564853</c:v>
                </c:pt>
                <c:pt idx="1723">
                  <c:v>255.4723592147676</c:v>
                </c:pt>
                <c:pt idx="1724">
                  <c:v>255.5063670567858</c:v>
                </c:pt>
                <c:pt idx="1725">
                  <c:v>255.6989592530166</c:v>
                </c:pt>
                <c:pt idx="1726">
                  <c:v>257.04728298944</c:v>
                </c:pt>
                <c:pt idx="1727">
                  <c:v>257.1266544389053</c:v>
                </c:pt>
                <c:pt idx="1728">
                  <c:v>256.9453585538344</c:v>
                </c:pt>
                <c:pt idx="1729">
                  <c:v>256.8547106112989</c:v>
                </c:pt>
                <c:pt idx="1730">
                  <c:v>257.4665544962787</c:v>
                </c:pt>
                <c:pt idx="1731">
                  <c:v>257.5459061276542</c:v>
                </c:pt>
                <c:pt idx="1732">
                  <c:v>257.2399148218502</c:v>
                </c:pt>
                <c:pt idx="1733">
                  <c:v>256.9453585538344</c:v>
                </c:pt>
                <c:pt idx="1734">
                  <c:v>256.7980903288713</c:v>
                </c:pt>
                <c:pt idx="1735">
                  <c:v>257.3758867356534</c:v>
                </c:pt>
                <c:pt idx="1736">
                  <c:v>257.5232342329755</c:v>
                </c:pt>
                <c:pt idx="1737">
                  <c:v>257.0699945202982</c:v>
                </c:pt>
                <c:pt idx="1738">
                  <c:v>257.5005227021172</c:v>
                </c:pt>
                <c:pt idx="1739">
                  <c:v>257.9198140270457</c:v>
                </c:pt>
                <c:pt idx="1740">
                  <c:v>257.4098945776715</c:v>
                </c:pt>
                <c:pt idx="1741">
                  <c:v>257.2626065346187</c:v>
                </c:pt>
                <c:pt idx="1742">
                  <c:v>253.7273565938252</c:v>
                </c:pt>
                <c:pt idx="1743">
                  <c:v>254.0673557416474</c:v>
                </c:pt>
                <c:pt idx="1744">
                  <c:v>256.5600354347445</c:v>
                </c:pt>
                <c:pt idx="1745">
                  <c:v>256.5827469656027</c:v>
                </c:pt>
                <c:pt idx="1746">
                  <c:v>256.9906428889226</c:v>
                </c:pt>
                <c:pt idx="1747">
                  <c:v>252.9909758328305</c:v>
                </c:pt>
                <c:pt idx="1748">
                  <c:v>252.5263407185445</c:v>
                </c:pt>
                <c:pt idx="1749">
                  <c:v>252.8322725700793</c:v>
                </c:pt>
                <c:pt idx="1750">
                  <c:v>255.3930472195716</c:v>
                </c:pt>
                <c:pt idx="1751">
                  <c:v>254.520575636235</c:v>
                </c:pt>
                <c:pt idx="1752">
                  <c:v>253.9314234640237</c:v>
                </c:pt>
                <c:pt idx="1753">
                  <c:v>254.4865876123066</c:v>
                </c:pt>
                <c:pt idx="1754">
                  <c:v>254.5772355548421</c:v>
                </c:pt>
                <c:pt idx="1755">
                  <c:v>254.7698475691627</c:v>
                </c:pt>
                <c:pt idx="1756">
                  <c:v>256.0389584008387</c:v>
                </c:pt>
                <c:pt idx="1757">
                  <c:v>257.5459061276542</c:v>
                </c:pt>
                <c:pt idx="1758">
                  <c:v>257.9877702568127</c:v>
                </c:pt>
                <c:pt idx="1759">
                  <c:v>256.0841832816577</c:v>
                </c:pt>
                <c:pt idx="1760">
                  <c:v>256.9793663958525</c:v>
                </c:pt>
                <c:pt idx="1761">
                  <c:v>256.9226470229761</c:v>
                </c:pt>
                <c:pt idx="1762">
                  <c:v>256.5261068650854</c:v>
                </c:pt>
                <c:pt idx="1763">
                  <c:v>259.3247580458967</c:v>
                </c:pt>
                <c:pt idx="1764">
                  <c:v>260.2766010786986</c:v>
                </c:pt>
                <c:pt idx="1765">
                  <c:v>260.4352448871805</c:v>
                </c:pt>
                <c:pt idx="1766">
                  <c:v>260.3445374903758</c:v>
                </c:pt>
                <c:pt idx="1767">
                  <c:v>260.7071490786075</c:v>
                </c:pt>
                <c:pt idx="1768">
                  <c:v>261.160368973195</c:v>
                </c:pt>
                <c:pt idx="1769">
                  <c:v>261.4776764082487</c:v>
                </c:pt>
                <c:pt idx="1770">
                  <c:v>261.6210206514405</c:v>
                </c:pt>
                <c:pt idx="1771">
                  <c:v>260.8808149991231</c:v>
                </c:pt>
                <c:pt idx="1772">
                  <c:v>260.8466089762074</c:v>
                </c:pt>
                <c:pt idx="1773">
                  <c:v>260.4594229566806</c:v>
                </c:pt>
                <c:pt idx="1774">
                  <c:v>260.55056635146</c:v>
                </c:pt>
                <c:pt idx="1775">
                  <c:v>261.5642021881152</c:v>
                </c:pt>
                <c:pt idx="1776">
                  <c:v>261.8716402144714</c:v>
                </c:pt>
                <c:pt idx="1777">
                  <c:v>262.8055676941355</c:v>
                </c:pt>
                <c:pt idx="1778">
                  <c:v>263.9102081989419</c:v>
                </c:pt>
                <c:pt idx="1779">
                  <c:v>264.4454948032014</c:v>
                </c:pt>
                <c:pt idx="1780">
                  <c:v>264.8099296556904</c:v>
                </c:pt>
                <c:pt idx="1781">
                  <c:v>266.3815438093738</c:v>
                </c:pt>
                <c:pt idx="1782">
                  <c:v>266.1310827910609</c:v>
                </c:pt>
                <c:pt idx="1783">
                  <c:v>265.6640893240942</c:v>
                </c:pt>
                <c:pt idx="1784">
                  <c:v>266.335982021029</c:v>
                </c:pt>
                <c:pt idx="1785">
                  <c:v>266.76876946508</c:v>
                </c:pt>
                <c:pt idx="1786">
                  <c:v>266.3588124604257</c:v>
                </c:pt>
                <c:pt idx="1787">
                  <c:v>266.6548947213527</c:v>
                </c:pt>
                <c:pt idx="1788">
                  <c:v>267.0763660361541</c:v>
                </c:pt>
                <c:pt idx="1789">
                  <c:v>267.2470988793861</c:v>
                </c:pt>
                <c:pt idx="1790">
                  <c:v>267.4862834046289</c:v>
                </c:pt>
                <c:pt idx="1791">
                  <c:v>267.6230084058428</c:v>
                </c:pt>
                <c:pt idx="1792">
                  <c:v>268.9553983981038</c:v>
                </c:pt>
                <c:pt idx="1793">
                  <c:v>267.9759685843641</c:v>
                </c:pt>
                <c:pt idx="1794">
                  <c:v>268.3518384746413</c:v>
                </c:pt>
                <c:pt idx="1795">
                  <c:v>267.064930998366</c:v>
                </c:pt>
                <c:pt idx="1796">
                  <c:v>267.3154514709482</c:v>
                </c:pt>
                <c:pt idx="1797">
                  <c:v>269.5932237987513</c:v>
                </c:pt>
                <c:pt idx="1798">
                  <c:v>268.6137543488321</c:v>
                </c:pt>
                <c:pt idx="1799">
                  <c:v>268.9212716475472</c:v>
                </c:pt>
                <c:pt idx="1800">
                  <c:v>269.3881858421549</c:v>
                </c:pt>
                <c:pt idx="1801">
                  <c:v>269.5021200401515</c:v>
                </c:pt>
                <c:pt idx="1802">
                  <c:v>270.4018216788102</c:v>
                </c:pt>
                <c:pt idx="1803">
                  <c:v>270.8117786834645</c:v>
                </c:pt>
                <c:pt idx="1804">
                  <c:v>270.6978246673781</c:v>
                </c:pt>
                <c:pt idx="1805">
                  <c:v>271.0964853608726</c:v>
                </c:pt>
                <c:pt idx="1806">
                  <c:v>270.1170555471328</c:v>
                </c:pt>
                <c:pt idx="1807">
                  <c:v>269.957599196971</c:v>
                </c:pt>
                <c:pt idx="1808">
                  <c:v>270.2765317153845</c:v>
                </c:pt>
                <c:pt idx="1809">
                  <c:v>269.6159353296095</c:v>
                </c:pt>
                <c:pt idx="1810">
                  <c:v>268.2379439128242</c:v>
                </c:pt>
                <c:pt idx="1811">
                  <c:v>270.5271116422359</c:v>
                </c:pt>
                <c:pt idx="1812">
                  <c:v>269.7981626648989</c:v>
                </c:pt>
                <c:pt idx="1813">
                  <c:v>270.1511822976895</c:v>
                </c:pt>
                <c:pt idx="1814">
                  <c:v>271.9506450292762</c:v>
                </c:pt>
                <c:pt idx="1815">
                  <c:v>271.7570222923783</c:v>
                </c:pt>
                <c:pt idx="1816">
                  <c:v>272.3264554652842</c:v>
                </c:pt>
                <c:pt idx="1817">
                  <c:v>272.2466876540237</c:v>
                </c:pt>
                <c:pt idx="1818">
                  <c:v>274.9458520242692</c:v>
                </c:pt>
                <c:pt idx="1819">
                  <c:v>274.8433726821506</c:v>
                </c:pt>
                <c:pt idx="1820">
                  <c:v>277.1438565408119</c:v>
                </c:pt>
                <c:pt idx="1821">
                  <c:v>276.6314003759492</c:v>
                </c:pt>
                <c:pt idx="1822">
                  <c:v>276.335258660753</c:v>
                </c:pt>
                <c:pt idx="1823">
                  <c:v>275.3558883012826</c:v>
                </c:pt>
                <c:pt idx="1824">
                  <c:v>275.3445127177637</c:v>
                </c:pt>
                <c:pt idx="1825">
                  <c:v>276.2555503037618</c:v>
                </c:pt>
                <c:pt idx="1826">
                  <c:v>277.7589505925113</c:v>
                </c:pt>
                <c:pt idx="1827">
                  <c:v>278.6585927769008</c:v>
                </c:pt>
                <c:pt idx="1828">
                  <c:v>279.1369420092967</c:v>
                </c:pt>
                <c:pt idx="1829">
                  <c:v>279.0685299634653</c:v>
                </c:pt>
                <c:pt idx="1830">
                  <c:v>277.9638498224795</c:v>
                </c:pt>
                <c:pt idx="1831">
                  <c:v>280.2985397040565</c:v>
                </c:pt>
                <c:pt idx="1832">
                  <c:v>282.0409857914206</c:v>
                </c:pt>
                <c:pt idx="1833">
                  <c:v>281.0160536436053</c:v>
                </c:pt>
                <c:pt idx="1834">
                  <c:v>280.79964010349</c:v>
                </c:pt>
                <c:pt idx="1835">
                  <c:v>281.3690930944857</c:v>
                </c:pt>
                <c:pt idx="1836">
                  <c:v>281.3121755407118</c:v>
                </c:pt>
                <c:pt idx="1837">
                  <c:v>280.9848599703323</c:v>
                </c:pt>
                <c:pt idx="1838">
                  <c:v>281.1450297717253</c:v>
                </c:pt>
                <c:pt idx="1839">
                  <c:v>281.6714180536852</c:v>
                </c:pt>
                <c:pt idx="1840">
                  <c:v>280.6987660266415</c:v>
                </c:pt>
                <c:pt idx="1841">
                  <c:v>282.7586384575977</c:v>
                </c:pt>
                <c:pt idx="1842">
                  <c:v>284.4408177340194</c:v>
                </c:pt>
                <c:pt idx="1843">
                  <c:v>285.6881286669659</c:v>
                </c:pt>
                <c:pt idx="1844">
                  <c:v>287.5191814336208</c:v>
                </c:pt>
                <c:pt idx="1845">
                  <c:v>288.114219578489</c:v>
                </c:pt>
                <c:pt idx="1846">
                  <c:v>288.720732397325</c:v>
                </c:pt>
                <c:pt idx="1847">
                  <c:v>288.2286492287295</c:v>
                </c:pt>
                <c:pt idx="1848">
                  <c:v>290.3571120683249</c:v>
                </c:pt>
                <c:pt idx="1849">
                  <c:v>292.2796847734644</c:v>
                </c:pt>
                <c:pt idx="1850">
                  <c:v>291.2153938993974</c:v>
                </c:pt>
                <c:pt idx="1851">
                  <c:v>294.030553548974</c:v>
                </c:pt>
                <c:pt idx="1852">
                  <c:v>293.6299506826837</c:v>
                </c:pt>
                <c:pt idx="1853">
                  <c:v>294.8773012518096</c:v>
                </c:pt>
                <c:pt idx="1854">
                  <c:v>297.2461575201228</c:v>
                </c:pt>
                <c:pt idx="1855">
                  <c:v>297.9212805656875</c:v>
                </c:pt>
                <c:pt idx="1856">
                  <c:v>297.7725458020827</c:v>
                </c:pt>
                <c:pt idx="1857">
                  <c:v>297.9099049821687</c:v>
                </c:pt>
                <c:pt idx="1858">
                  <c:v>301.3772383293747</c:v>
                </c:pt>
                <c:pt idx="1859">
                  <c:v>299.2945156409319</c:v>
                </c:pt>
                <c:pt idx="1860">
                  <c:v>296.1018411996286</c:v>
                </c:pt>
                <c:pt idx="1861">
                  <c:v>296.3764406512621</c:v>
                </c:pt>
                <c:pt idx="1862">
                  <c:v>296.0789314878728</c:v>
                </c:pt>
                <c:pt idx="1863">
                  <c:v>289.7392434840598</c:v>
                </c:pt>
                <c:pt idx="1864">
                  <c:v>277.8379058620919</c:v>
                </c:pt>
                <c:pt idx="1865">
                  <c:v>282.9760032660212</c:v>
                </c:pt>
                <c:pt idx="1866">
                  <c:v>281.4312029877752</c:v>
                </c:pt>
                <c:pt idx="1867">
                  <c:v>270.9717701220497</c:v>
                </c:pt>
                <c:pt idx="1868">
                  <c:v>275.1486505367234</c:v>
                </c:pt>
                <c:pt idx="1869">
                  <c:v>278.9250866298248</c:v>
                </c:pt>
                <c:pt idx="1870">
                  <c:v>279.8633939073247</c:v>
                </c:pt>
                <c:pt idx="1871">
                  <c:v>283.5253210778266</c:v>
                </c:pt>
                <c:pt idx="1872">
                  <c:v>287.1986832861167</c:v>
                </c:pt>
                <c:pt idx="1873">
                  <c:v>287.1643979908421</c:v>
                </c:pt>
                <c:pt idx="1874">
                  <c:v>285.4249642531206</c:v>
                </c:pt>
                <c:pt idx="1875">
                  <c:v>283.9258843079375</c:v>
                </c:pt>
                <c:pt idx="1876">
                  <c:v>284.2692128948383</c:v>
                </c:pt>
                <c:pt idx="1877">
                  <c:v>288.9380773876587</c:v>
                </c:pt>
                <c:pt idx="1878">
                  <c:v>292.2682497356762</c:v>
                </c:pt>
                <c:pt idx="1879">
                  <c:v>288.5376132479967</c:v>
                </c:pt>
                <c:pt idx="1880">
                  <c:v>285.3333848603667</c:v>
                </c:pt>
                <c:pt idx="1881">
                  <c:v>281.5684828955022</c:v>
                </c:pt>
                <c:pt idx="1882">
                  <c:v>283.0675628406854</c:v>
                </c:pt>
                <c:pt idx="1883">
                  <c:v>286.3175511975576</c:v>
                </c:pt>
                <c:pt idx="1884">
                  <c:v>287.0385134847237</c:v>
                </c:pt>
                <c:pt idx="1885">
                  <c:v>286.9126487966951</c:v>
                </c:pt>
                <c:pt idx="1886">
                  <c:v>288.2515985766648</c:v>
                </c:pt>
                <c:pt idx="1887">
                  <c:v>293.240981035079</c:v>
                </c:pt>
                <c:pt idx="1888">
                  <c:v>292.9547681828496</c:v>
                </c:pt>
                <c:pt idx="1889">
                  <c:v>291.0208595303707</c:v>
                </c:pt>
                <c:pt idx="1890">
                  <c:v>289.4874150175539</c:v>
                </c:pt>
                <c:pt idx="1891">
                  <c:v>289.2127957478307</c:v>
                </c:pt>
                <c:pt idx="1892">
                  <c:v>289.5102850931302</c:v>
                </c:pt>
                <c:pt idx="1893">
                  <c:v>285.6423885158134</c:v>
                </c:pt>
                <c:pt idx="1894">
                  <c:v>286.1459265402867</c:v>
                </c:pt>
                <c:pt idx="1895">
                  <c:v>285.4822187144203</c:v>
                </c:pt>
                <c:pt idx="1896">
                  <c:v>278.3871245834485</c:v>
                </c:pt>
                <c:pt idx="1897">
                  <c:v>272.4594546656242</c:v>
                </c:pt>
                <c:pt idx="1898">
                  <c:v>279.9593134617347</c:v>
                </c:pt>
                <c:pt idx="1899">
                  <c:v>275.1080829069967</c:v>
                </c:pt>
                <c:pt idx="1900">
                  <c:v>274.337833030612</c:v>
                </c:pt>
                <c:pt idx="1901">
                  <c:v>278.292453568693</c:v>
                </c:pt>
                <c:pt idx="1902">
                  <c:v>271.8547849291355</c:v>
                </c:pt>
                <c:pt idx="1903">
                  <c:v>275.3035090900623</c:v>
                </c:pt>
                <c:pt idx="1904">
                  <c:v>278.476405077791</c:v>
                </c:pt>
                <c:pt idx="1905">
                  <c:v>280.4881591868241</c:v>
                </c:pt>
                <c:pt idx="1906">
                  <c:v>274.3148440464972</c:v>
                </c:pt>
                <c:pt idx="1907">
                  <c:v>275.4299881388733</c:v>
                </c:pt>
                <c:pt idx="1908">
                  <c:v>279.9708674080614</c:v>
                </c:pt>
                <c:pt idx="1909">
                  <c:v>278.4878202974893</c:v>
                </c:pt>
                <c:pt idx="1910">
                  <c:v>280.8215589107581</c:v>
                </c:pt>
                <c:pt idx="1911">
                  <c:v>280.0398145423161</c:v>
                </c:pt>
                <c:pt idx="1912">
                  <c:v>282.3160410591183</c:v>
                </c:pt>
                <c:pt idx="1913">
                  <c:v>285.3509040517093</c:v>
                </c:pt>
                <c:pt idx="1914">
                  <c:v>285.5118467586028</c:v>
                </c:pt>
                <c:pt idx="1915">
                  <c:v>283.9483976578982</c:v>
                </c:pt>
                <c:pt idx="1916">
                  <c:v>281.6493010655196</c:v>
                </c:pt>
                <c:pt idx="1917">
                  <c:v>281.5227625624394</c:v>
                </c:pt>
                <c:pt idx="1918">
                  <c:v>277.6831860353812</c:v>
                </c:pt>
                <c:pt idx="1919">
                  <c:v>278.3959039972096</c:v>
                </c:pt>
                <c:pt idx="1920">
                  <c:v>281.2584090632088</c:v>
                </c:pt>
                <c:pt idx="1921">
                  <c:v>281.5573054928808</c:v>
                </c:pt>
                <c:pt idx="1922">
                  <c:v>279.2581098100535</c:v>
                </c:pt>
                <c:pt idx="1923">
                  <c:v>279.8559026693976</c:v>
                </c:pt>
                <c:pt idx="1924">
                  <c:v>277.9475989888811</c:v>
                </c:pt>
                <c:pt idx="1925">
                  <c:v>277.2923138511602</c:v>
                </c:pt>
                <c:pt idx="1926">
                  <c:v>280.9709674894146</c:v>
                </c:pt>
                <c:pt idx="1927">
                  <c:v>281.844667794316</c:v>
                </c:pt>
                <c:pt idx="1928">
                  <c:v>281.8332327565278</c:v>
                </c:pt>
                <c:pt idx="1929">
                  <c:v>284.5692191375365</c:v>
                </c:pt>
                <c:pt idx="1930">
                  <c:v>287.2361791119316</c:v>
                </c:pt>
                <c:pt idx="1931">
                  <c:v>287.9374620359718</c:v>
                </c:pt>
                <c:pt idx="1932">
                  <c:v>288.2594069040279</c:v>
                </c:pt>
                <c:pt idx="1933">
                  <c:v>286.2820371807182</c:v>
                </c:pt>
                <c:pt idx="1934">
                  <c:v>287.5006911558802</c:v>
                </c:pt>
                <c:pt idx="1935">
                  <c:v>287.2592275503156</c:v>
                </c:pt>
                <c:pt idx="1936">
                  <c:v>286.5464897703976</c:v>
                </c:pt>
                <c:pt idx="1937">
                  <c:v>288.6501799978002</c:v>
                </c:pt>
                <c:pt idx="1938">
                  <c:v>287.822497297308</c:v>
                </c:pt>
                <c:pt idx="1939">
                  <c:v>288.7192064044139</c:v>
                </c:pt>
                <c:pt idx="1940">
                  <c:v>288.1673915132994</c:v>
                </c:pt>
                <c:pt idx="1941">
                  <c:v>287.4431196051444</c:v>
                </c:pt>
                <c:pt idx="1942">
                  <c:v>284.1208744930285</c:v>
                </c:pt>
                <c:pt idx="1943">
                  <c:v>287.8685545378966</c:v>
                </c:pt>
                <c:pt idx="1944">
                  <c:v>286.00620900752</c:v>
                </c:pt>
                <c:pt idx="1945">
                  <c:v>289.018182106445</c:v>
                </c:pt>
                <c:pt idx="1946">
                  <c:v>290.2941896333554</c:v>
                </c:pt>
                <c:pt idx="1947">
                  <c:v>290.6965364915441</c:v>
                </c:pt>
                <c:pt idx="1948">
                  <c:v>293.0186418861272</c:v>
                </c:pt>
                <c:pt idx="1949">
                  <c:v>292.8807277995281</c:v>
                </c:pt>
                <c:pt idx="1950">
                  <c:v>293.8003664364795</c:v>
                </c:pt>
                <c:pt idx="1951">
                  <c:v>294.1798035829124</c:v>
                </c:pt>
                <c:pt idx="1952">
                  <c:v>294.6740469232911</c:v>
                </c:pt>
                <c:pt idx="1953">
                  <c:v>293.5014700068076</c:v>
                </c:pt>
                <c:pt idx="1954">
                  <c:v>294.3522407818633</c:v>
                </c:pt>
                <c:pt idx="1955">
                  <c:v>294.0993025023311</c:v>
                </c:pt>
                <c:pt idx="1956">
                  <c:v>293.3980592144704</c:v>
                </c:pt>
                <c:pt idx="1957">
                  <c:v>292.2829547582738</c:v>
                </c:pt>
                <c:pt idx="1958">
                  <c:v>292.8117608471837</c:v>
                </c:pt>
                <c:pt idx="1959">
                  <c:v>290.9838789748895</c:v>
                </c:pt>
                <c:pt idx="1960">
                  <c:v>291.5012500260112</c:v>
                </c:pt>
                <c:pt idx="1961">
                  <c:v>287.4661680435285</c:v>
                </c:pt>
                <c:pt idx="1962">
                  <c:v>288.0984443790447</c:v>
                </c:pt>
                <c:pt idx="1963">
                  <c:v>285.7073125778479</c:v>
                </c:pt>
                <c:pt idx="1964">
                  <c:v>287.4477966743264</c:v>
                </c:pt>
                <c:pt idx="1965">
                  <c:v>288.1754971120089</c:v>
                </c:pt>
                <c:pt idx="1966">
                  <c:v>288.5104228288539</c:v>
                </c:pt>
                <c:pt idx="1967">
                  <c:v>287.3439102478351</c:v>
                </c:pt>
                <c:pt idx="1968">
                  <c:v>289.8039495471071</c:v>
                </c:pt>
                <c:pt idx="1969">
                  <c:v>292.2178325153417</c:v>
                </c:pt>
                <c:pt idx="1970">
                  <c:v>294.8049850422968</c:v>
                </c:pt>
                <c:pt idx="1971">
                  <c:v>295.8328899035751</c:v>
                </c:pt>
                <c:pt idx="1972">
                  <c:v>293.811702383819</c:v>
                </c:pt>
                <c:pt idx="1973">
                  <c:v>296.3294915966345</c:v>
                </c:pt>
                <c:pt idx="1974">
                  <c:v>296.5836387796417</c:v>
                </c:pt>
                <c:pt idx="1975">
                  <c:v>296.3988152745945</c:v>
                </c:pt>
                <c:pt idx="1976">
                  <c:v>297.6692935544636</c:v>
                </c:pt>
                <c:pt idx="1977">
                  <c:v>298.2120713966502</c:v>
                </c:pt>
                <c:pt idx="1978">
                  <c:v>297.0802008365216</c:v>
                </c:pt>
                <c:pt idx="1979">
                  <c:v>296.8030844874893</c:v>
                </c:pt>
                <c:pt idx="1980">
                  <c:v>297.3690098585088</c:v>
                </c:pt>
                <c:pt idx="1981">
                  <c:v>298.7664626394326</c:v>
                </c:pt>
                <c:pt idx="1982">
                  <c:v>301.5037371962754</c:v>
                </c:pt>
                <c:pt idx="1983">
                  <c:v>300.6144598728273</c:v>
                </c:pt>
                <c:pt idx="1984">
                  <c:v>298.6625167586722</c:v>
                </c:pt>
                <c:pt idx="1985">
                  <c:v>296.9416525710503</c:v>
                </c:pt>
                <c:pt idx="1986">
                  <c:v>298.443110687004</c:v>
                </c:pt>
                <c:pt idx="1987">
                  <c:v>298.0734636769097</c:v>
                </c:pt>
                <c:pt idx="1988">
                  <c:v>299.5865153753695</c:v>
                </c:pt>
                <c:pt idx="1989">
                  <c:v>301.0532720161636</c:v>
                </c:pt>
                <c:pt idx="1990">
                  <c:v>302.1852218486512</c:v>
                </c:pt>
                <c:pt idx="1991">
                  <c:v>303.0282041144336</c:v>
                </c:pt>
                <c:pt idx="1992">
                  <c:v>302.8666470467578</c:v>
                </c:pt>
                <c:pt idx="1993">
                  <c:v>302.4855253626958</c:v>
                </c:pt>
                <c:pt idx="1994">
                  <c:v>300.4296165496904</c:v>
                </c:pt>
                <c:pt idx="1995">
                  <c:v>299.2977856257413</c:v>
                </c:pt>
                <c:pt idx="1996">
                  <c:v>301.2265217567944</c:v>
                </c:pt>
                <c:pt idx="1997">
                  <c:v>299.0090360580234</c:v>
                </c:pt>
                <c:pt idx="1998">
                  <c:v>301.4344729725846</c:v>
                </c:pt>
                <c:pt idx="1999">
                  <c:v>302.4392303050302</c:v>
                </c:pt>
                <c:pt idx="2000">
                  <c:v>303.1092006472588</c:v>
                </c:pt>
                <c:pt idx="2001">
                  <c:v>303.7675377708018</c:v>
                </c:pt>
                <c:pt idx="2002">
                  <c:v>303.675066564009</c:v>
                </c:pt>
                <c:pt idx="2003">
                  <c:v>303.2362147844931</c:v>
                </c:pt>
                <c:pt idx="2004">
                  <c:v>305.1419421133416</c:v>
                </c:pt>
                <c:pt idx="2005">
                  <c:v>307.4403054363993</c:v>
                </c:pt>
                <c:pt idx="2006">
                  <c:v>307.6135749951198</c:v>
                </c:pt>
                <c:pt idx="2007">
                  <c:v>309.2997178894923</c:v>
                </c:pt>
                <c:pt idx="2008">
                  <c:v>308.0407539197705</c:v>
                </c:pt>
                <c:pt idx="2009">
                  <c:v>308.0523276841868</c:v>
                </c:pt>
                <c:pt idx="2010">
                  <c:v>307.6251487595362</c:v>
                </c:pt>
                <c:pt idx="2011">
                  <c:v>306.7588207840234</c:v>
                </c:pt>
                <c:pt idx="2012">
                  <c:v>305.8580093323384</c:v>
                </c:pt>
                <c:pt idx="2013">
                  <c:v>305.1187945845088</c:v>
                </c:pt>
                <c:pt idx="2014">
                  <c:v>305.6962540837651</c:v>
                </c:pt>
                <c:pt idx="2015">
                  <c:v>306.8512523546368</c:v>
                </c:pt>
                <c:pt idx="2016">
                  <c:v>306.8858943755271</c:v>
                </c:pt>
                <c:pt idx="2017">
                  <c:v>308.6298466377124</c:v>
                </c:pt>
                <c:pt idx="2018">
                  <c:v>308.7915622501063</c:v>
                </c:pt>
                <c:pt idx="2019">
                  <c:v>307.0475703517414</c:v>
                </c:pt>
                <c:pt idx="2020">
                  <c:v>308.7223178445053</c:v>
                </c:pt>
                <c:pt idx="2021">
                  <c:v>309.0687578714976</c:v>
                </c:pt>
                <c:pt idx="2022">
                  <c:v>311.5519446996024</c:v>
                </c:pt>
                <c:pt idx="2023">
                  <c:v>311.3324791736649</c:v>
                </c:pt>
                <c:pt idx="2024">
                  <c:v>310.2929212756111</c:v>
                </c:pt>
                <c:pt idx="2025">
                  <c:v>309.9119185000877</c:v>
                </c:pt>
                <c:pt idx="2026">
                  <c:v>309.0034969019371</c:v>
                </c:pt>
                <c:pt idx="2027">
                  <c:v>309.8618976415482</c:v>
                </c:pt>
                <c:pt idx="2028">
                  <c:v>309.8271168940297</c:v>
                </c:pt>
                <c:pt idx="2029">
                  <c:v>310.9758328304493</c:v>
                </c:pt>
                <c:pt idx="2030">
                  <c:v>310.9410917191103</c:v>
                </c:pt>
                <c:pt idx="2031">
                  <c:v>311.2078233891114</c:v>
                </c:pt>
                <c:pt idx="2032">
                  <c:v>308.6554119734953</c:v>
                </c:pt>
                <c:pt idx="2033">
                  <c:v>306.9151656940939</c:v>
                </c:pt>
                <c:pt idx="2034">
                  <c:v>306.8339511622814</c:v>
                </c:pt>
                <c:pt idx="2035">
                  <c:v>306.4394720857251</c:v>
                </c:pt>
                <c:pt idx="2036">
                  <c:v>296.5431702403637</c:v>
                </c:pt>
                <c:pt idx="2037">
                  <c:v>290.3012845094874</c:v>
                </c:pt>
                <c:pt idx="2038">
                  <c:v>294.2227493834097</c:v>
                </c:pt>
                <c:pt idx="2039">
                  <c:v>292.6101117839353</c:v>
                </c:pt>
                <c:pt idx="2040">
                  <c:v>298.8402255694976</c:v>
                </c:pt>
                <c:pt idx="2041">
                  <c:v>298.9446669025019</c:v>
                </c:pt>
                <c:pt idx="2042">
                  <c:v>294.7448569579827</c:v>
                </c:pt>
                <c:pt idx="2043">
                  <c:v>294.5127673088719</c:v>
                </c:pt>
                <c:pt idx="2044">
                  <c:v>293.294588967864</c:v>
                </c:pt>
                <c:pt idx="2045">
                  <c:v>291.531096069181</c:v>
                </c:pt>
                <c:pt idx="2046">
                  <c:v>282.8297061274561</c:v>
                </c:pt>
                <c:pt idx="2047">
                  <c:v>287.8997482111697</c:v>
                </c:pt>
                <c:pt idx="2048">
                  <c:v>282.8065387805335</c:v>
                </c:pt>
                <c:pt idx="2049">
                  <c:v>281.3446772079086</c:v>
                </c:pt>
                <c:pt idx="2050">
                  <c:v>285.6490077577913</c:v>
                </c:pt>
                <c:pt idx="2051">
                  <c:v>288.6422527618985</c:v>
                </c:pt>
                <c:pt idx="2052">
                  <c:v>291.6355175840956</c:v>
                </c:pt>
                <c:pt idx="2053">
                  <c:v>289.8256305372981</c:v>
                </c:pt>
                <c:pt idx="2054">
                  <c:v>291.4730488842911</c:v>
                </c:pt>
                <c:pt idx="2055">
                  <c:v>293.3177959509661</c:v>
                </c:pt>
                <c:pt idx="2056">
                  <c:v>299.5131884432791</c:v>
                </c:pt>
                <c:pt idx="2057">
                  <c:v>299.0026744512123</c:v>
                </c:pt>
                <c:pt idx="2058">
                  <c:v>296.2414200057671</c:v>
                </c:pt>
                <c:pt idx="2059">
                  <c:v>290.5217607580023</c:v>
                </c:pt>
                <c:pt idx="2060">
                  <c:v>290.0344339309478</c:v>
                </c:pt>
                <c:pt idx="2061">
                  <c:v>288.0505242380192</c:v>
                </c:pt>
                <c:pt idx="2062">
                  <c:v>291.0321954777101</c:v>
                </c:pt>
                <c:pt idx="2063">
                  <c:v>291.7747594827082</c:v>
                </c:pt>
                <c:pt idx="2064">
                  <c:v>286.9367674119259</c:v>
                </c:pt>
                <c:pt idx="2065">
                  <c:v>281.6579615707421</c:v>
                </c:pt>
                <c:pt idx="2066">
                  <c:v>282.5976759326145</c:v>
                </c:pt>
                <c:pt idx="2067">
                  <c:v>280.7762151214006</c:v>
                </c:pt>
                <c:pt idx="2068">
                  <c:v>285.1732943313327</c:v>
                </c:pt>
                <c:pt idx="2069">
                  <c:v>286.0666343631804</c:v>
                </c:pt>
                <c:pt idx="2070">
                  <c:v>292.7492942282786</c:v>
                </c:pt>
                <c:pt idx="2071">
                  <c:v>292.1460117580727</c:v>
                </c:pt>
                <c:pt idx="2072">
                  <c:v>294.0835273028868</c:v>
                </c:pt>
                <c:pt idx="2073">
                  <c:v>297.7148751608981</c:v>
                </c:pt>
                <c:pt idx="2074">
                  <c:v>288.4797444259145</c:v>
                </c:pt>
                <c:pt idx="2075">
                  <c:v>287.7489523662304</c:v>
                </c:pt>
                <c:pt idx="2076">
                  <c:v>281.0662726830424</c:v>
                </c:pt>
                <c:pt idx="2077">
                  <c:v>281.4027045747087</c:v>
                </c:pt>
                <c:pt idx="2078">
                  <c:v>281.483859652252</c:v>
                </c:pt>
                <c:pt idx="2079">
                  <c:v>283.038489703016</c:v>
                </c:pt>
                <c:pt idx="2080">
                  <c:v>282.9457410429666</c:v>
                </c:pt>
                <c:pt idx="2081">
                  <c:v>277.7249427504932</c:v>
                </c:pt>
                <c:pt idx="2082">
                  <c:v>272.0547296366651</c:v>
                </c:pt>
                <c:pt idx="2083">
                  <c:v>271.9496937609681</c:v>
                </c:pt>
                <c:pt idx="2084">
                  <c:v>267.6105031912079</c:v>
                </c:pt>
                <c:pt idx="2085">
                  <c:v>263.2129087109423</c:v>
                </c:pt>
                <c:pt idx="2086">
                  <c:v>257.9754632230754</c:v>
                </c:pt>
                <c:pt idx="2087">
                  <c:v>250.8717482230605</c:v>
                </c:pt>
                <c:pt idx="2088">
                  <c:v>263.5627970855517</c:v>
                </c:pt>
                <c:pt idx="2089">
                  <c:v>266.0124517057926</c:v>
                </c:pt>
                <c:pt idx="2090">
                  <c:v>265.6741569136893</c:v>
                </c:pt>
                <c:pt idx="2091">
                  <c:v>268.0653878053348</c:v>
                </c:pt>
                <c:pt idx="2092">
                  <c:v>268.2753406481903</c:v>
                </c:pt>
                <c:pt idx="2093">
                  <c:v>261.8715213059328</c:v>
                </c:pt>
                <c:pt idx="2094">
                  <c:v>270.5150226074859</c:v>
                </c:pt>
                <c:pt idx="2095">
                  <c:v>272.5446526334773</c:v>
                </c:pt>
                <c:pt idx="2096">
                  <c:v>275.1925277874391</c:v>
                </c:pt>
                <c:pt idx="2097">
                  <c:v>276.4639969717959</c:v>
                </c:pt>
                <c:pt idx="2098">
                  <c:v>277.6187574255905</c:v>
                </c:pt>
                <c:pt idx="2099">
                  <c:v>277.4904352944324</c:v>
                </c:pt>
                <c:pt idx="2100">
                  <c:v>275.9623813020286</c:v>
                </c:pt>
                <c:pt idx="2101">
                  <c:v>279.1934433831858</c:v>
                </c:pt>
                <c:pt idx="2102">
                  <c:v>279.8117281473356</c:v>
                </c:pt>
                <c:pt idx="2103">
                  <c:v>281.8997422657427</c:v>
                </c:pt>
                <c:pt idx="2104">
                  <c:v>285.6907050186339</c:v>
                </c:pt>
                <c:pt idx="2105">
                  <c:v>281.8880495927878</c:v>
                </c:pt>
                <c:pt idx="2106">
                  <c:v>282.3079552784986</c:v>
                </c:pt>
                <c:pt idx="2107">
                  <c:v>282.5879056143658</c:v>
                </c:pt>
                <c:pt idx="2108">
                  <c:v>284.9908291789663</c:v>
                </c:pt>
                <c:pt idx="2109">
                  <c:v>282.7862252385355</c:v>
                </c:pt>
                <c:pt idx="2110">
                  <c:v>282.4362774096568</c:v>
                </c:pt>
                <c:pt idx="2111">
                  <c:v>286.9037702924853</c:v>
                </c:pt>
                <c:pt idx="2112">
                  <c:v>289.2950804564899</c:v>
                </c:pt>
                <c:pt idx="2113">
                  <c:v>289.5400320458511</c:v>
                </c:pt>
                <c:pt idx="2114">
                  <c:v>291.6047004545279</c:v>
                </c:pt>
                <c:pt idx="2115">
                  <c:v>292.8994558943458</c:v>
                </c:pt>
                <c:pt idx="2116">
                  <c:v>292.5378550286916</c:v>
                </c:pt>
                <c:pt idx="2117">
                  <c:v>289.6683541770092</c:v>
                </c:pt>
                <c:pt idx="2118">
                  <c:v>290.0416080794388</c:v>
                </c:pt>
                <c:pt idx="2119">
                  <c:v>290.1932759203273</c:v>
                </c:pt>
                <c:pt idx="2120">
                  <c:v>293.9492399267127</c:v>
                </c:pt>
                <c:pt idx="2121">
                  <c:v>294.8357823537747</c:v>
                </c:pt>
                <c:pt idx="2122">
                  <c:v>294.1825979335678</c:v>
                </c:pt>
                <c:pt idx="2123">
                  <c:v>297.4253526876798</c:v>
                </c:pt>
                <c:pt idx="2124">
                  <c:v>297.9385619399532</c:v>
                </c:pt>
                <c:pt idx="2125">
                  <c:v>298.6268045609352</c:v>
                </c:pt>
                <c:pt idx="2126">
                  <c:v>297.5420019639727</c:v>
                </c:pt>
                <c:pt idx="2127">
                  <c:v>299.3266209463336</c:v>
                </c:pt>
                <c:pt idx="2128">
                  <c:v>299.7699317960441</c:v>
                </c:pt>
                <c:pt idx="2129">
                  <c:v>299.5482862802338</c:v>
                </c:pt>
                <c:pt idx="2130">
                  <c:v>299.396638257435</c:v>
                </c:pt>
                <c:pt idx="2131">
                  <c:v>298.6968218720366</c:v>
                </c:pt>
                <c:pt idx="2132">
                  <c:v>300.7497579715788</c:v>
                </c:pt>
                <c:pt idx="2133">
                  <c:v>299.5949578816047</c:v>
                </c:pt>
                <c:pt idx="2134">
                  <c:v>299.245089325085</c:v>
                </c:pt>
                <c:pt idx="2135">
                  <c:v>297.332068939207</c:v>
                </c:pt>
                <c:pt idx="2136">
                  <c:v>294.9407984113819</c:v>
                </c:pt>
                <c:pt idx="2137">
                  <c:v>294.345898993142</c:v>
                </c:pt>
                <c:pt idx="2138">
                  <c:v>298.6384575977106</c:v>
                </c:pt>
                <c:pt idx="2139">
                  <c:v>299.699973939212</c:v>
                </c:pt>
                <c:pt idx="2140">
                  <c:v>301.7412371838891</c:v>
                </c:pt>
                <c:pt idx="2141">
                  <c:v>301.6362805805511</c:v>
                </c:pt>
                <c:pt idx="2142">
                  <c:v>303.1059504805391</c:v>
                </c:pt>
                <c:pt idx="2143">
                  <c:v>304.1908323498606</c:v>
                </c:pt>
                <c:pt idx="2144">
                  <c:v>304.2841755526027</c:v>
                </c:pt>
                <c:pt idx="2145">
                  <c:v>303.1993333194607</c:v>
                </c:pt>
                <c:pt idx="2146">
                  <c:v>306.6656361259994</c:v>
                </c:pt>
                <c:pt idx="2147">
                  <c:v>300.8356693906631</c:v>
                </c:pt>
                <c:pt idx="2148">
                  <c:v>300.5658857348399</c:v>
                </c:pt>
                <c:pt idx="2149">
                  <c:v>302.7359467448292</c:v>
                </c:pt>
                <c:pt idx="2150">
                  <c:v>301.3284065562204</c:v>
                </c:pt>
                <c:pt idx="2151">
                  <c:v>302.5013996525889</c:v>
                </c:pt>
                <c:pt idx="2152">
                  <c:v>304.4486260613826</c:v>
                </c:pt>
                <c:pt idx="2153">
                  <c:v>307.9559721318022</c:v>
                </c:pt>
                <c:pt idx="2154">
                  <c:v>308.0615232778327</c:v>
                </c:pt>
                <c:pt idx="2155">
                  <c:v>308.6362875168825</c:v>
                </c:pt>
                <c:pt idx="2156">
                  <c:v>309.3754031742635</c:v>
                </c:pt>
                <c:pt idx="2157">
                  <c:v>310.8650695268134</c:v>
                </c:pt>
                <c:pt idx="2158">
                  <c:v>311.1348333645468</c:v>
                </c:pt>
                <c:pt idx="2159">
                  <c:v>309.4809345022043</c:v>
                </c:pt>
                <c:pt idx="2160">
                  <c:v>310.5483368163626</c:v>
                </c:pt>
                <c:pt idx="2161">
                  <c:v>310.4897941792289</c:v>
                </c:pt>
                <c:pt idx="2162">
                  <c:v>312.5894811525012</c:v>
                </c:pt>
                <c:pt idx="2163">
                  <c:v>312.378299588081</c:v>
                </c:pt>
                <c:pt idx="2164">
                  <c:v>312.6011738254562</c:v>
                </c:pt>
                <c:pt idx="2165">
                  <c:v>311.8387520945244</c:v>
                </c:pt>
                <c:pt idx="2166">
                  <c:v>312.4252288246188</c:v>
                </c:pt>
                <c:pt idx="2167">
                  <c:v>312.7302490440249</c:v>
                </c:pt>
                <c:pt idx="2168">
                  <c:v>315.4282045107954</c:v>
                </c:pt>
                <c:pt idx="2169">
                  <c:v>314.8064713990283</c:v>
                </c:pt>
                <c:pt idx="2170">
                  <c:v>314.6891483076838</c:v>
                </c:pt>
                <c:pt idx="2171">
                  <c:v>316.1320637865037</c:v>
                </c:pt>
                <c:pt idx="2172">
                  <c:v>316.5308235704469</c:v>
                </c:pt>
                <c:pt idx="2173">
                  <c:v>316.7302530076428</c:v>
                </c:pt>
                <c:pt idx="2174">
                  <c:v>314.4194241061298</c:v>
                </c:pt>
                <c:pt idx="2175">
                  <c:v>313.7977108124525</c:v>
                </c:pt>
                <c:pt idx="2176">
                  <c:v>316.7772020622704</c:v>
                </c:pt>
                <c:pt idx="2177">
                  <c:v>315.522062983871</c:v>
                </c:pt>
                <c:pt idx="2178">
                  <c:v>310.4076878333774</c:v>
                </c:pt>
                <c:pt idx="2179">
                  <c:v>309.7975681222063</c:v>
                </c:pt>
                <c:pt idx="2180">
                  <c:v>308.8474690813027</c:v>
                </c:pt>
                <c:pt idx="2181">
                  <c:v>310.2903449239432</c:v>
                </c:pt>
                <c:pt idx="2182">
                  <c:v>302.6773446534262</c:v>
                </c:pt>
                <c:pt idx="2183">
                  <c:v>305.3049260834798</c:v>
                </c:pt>
                <c:pt idx="2184">
                  <c:v>307.1114836911985</c:v>
                </c:pt>
                <c:pt idx="2185">
                  <c:v>309.9266037045955</c:v>
                </c:pt>
                <c:pt idx="2186">
                  <c:v>308.0497711506085</c:v>
                </c:pt>
                <c:pt idx="2187">
                  <c:v>305.9500841773362</c:v>
                </c:pt>
                <c:pt idx="2188">
                  <c:v>308.5425083161659</c:v>
                </c:pt>
                <c:pt idx="2189">
                  <c:v>307.6979009670237</c:v>
                </c:pt>
                <c:pt idx="2190">
                  <c:v>304.096736059708</c:v>
                </c:pt>
                <c:pt idx="2191">
                  <c:v>304.6246106983994</c:v>
                </c:pt>
                <c:pt idx="2192">
                  <c:v>301.8913988499563</c:v>
                </c:pt>
                <c:pt idx="2193">
                  <c:v>299.8151368587733</c:v>
                </c:pt>
                <c:pt idx="2194">
                  <c:v>300.6480118987811</c:v>
                </c:pt>
                <c:pt idx="2195">
                  <c:v>296.6245234988045</c:v>
                </c:pt>
                <c:pt idx="2196">
                  <c:v>295.7446994041691</c:v>
                </c:pt>
                <c:pt idx="2197">
                  <c:v>302.2550806150346</c:v>
                </c:pt>
                <c:pt idx="2198">
                  <c:v>304.8122483721917</c:v>
                </c:pt>
                <c:pt idx="2199">
                  <c:v>306.7945924360297</c:v>
                </c:pt>
                <c:pt idx="2200">
                  <c:v>309.8563089402376</c:v>
                </c:pt>
                <c:pt idx="2201">
                  <c:v>311.3108576377431</c:v>
                </c:pt>
                <c:pt idx="2202">
                  <c:v>311.2522159101607</c:v>
                </c:pt>
                <c:pt idx="2203">
                  <c:v>310.6656995438867</c:v>
                </c:pt>
                <c:pt idx="2204">
                  <c:v>312.0498345684958</c:v>
                </c:pt>
                <c:pt idx="2205">
                  <c:v>311.5806214754766</c:v>
                </c:pt>
                <c:pt idx="2206">
                  <c:v>311.862157258524</c:v>
                </c:pt>
                <c:pt idx="2207">
                  <c:v>314.970703908821</c:v>
                </c:pt>
                <c:pt idx="2208">
                  <c:v>315.8035789488287</c:v>
                </c:pt>
                <c:pt idx="2209">
                  <c:v>318.7479129074227</c:v>
                </c:pt>
                <c:pt idx="2210">
                  <c:v>318.372419560851</c:v>
                </c:pt>
                <c:pt idx="2211">
                  <c:v>317.9619869220426</c:v>
                </c:pt>
                <c:pt idx="2212">
                  <c:v>314.818183890073</c:v>
                </c:pt>
                <c:pt idx="2213">
                  <c:v>314.5131636706669</c:v>
                </c:pt>
                <c:pt idx="2214">
                  <c:v>315.6169123614344</c:v>
                </c:pt>
                <c:pt idx="2215">
                  <c:v>317.3620140728256</c:v>
                </c:pt>
                <c:pt idx="2216">
                  <c:v>320.0622089837382</c:v>
                </c:pt>
                <c:pt idx="2217">
                  <c:v>320.9937582926319</c:v>
                </c:pt>
                <c:pt idx="2218">
                  <c:v>323.4580386631113</c:v>
                </c:pt>
                <c:pt idx="2219">
                  <c:v>323.0453665801607</c:v>
                </c:pt>
                <c:pt idx="2220">
                  <c:v>321.43001390239</c:v>
                </c:pt>
                <c:pt idx="2221">
                  <c:v>321.8309338581163</c:v>
                </c:pt>
                <c:pt idx="2222">
                  <c:v>323.3283490837602</c:v>
                </c:pt>
                <c:pt idx="2223">
                  <c:v>323.9769357071441</c:v>
                </c:pt>
                <c:pt idx="2224">
                  <c:v>325.5686850400177</c:v>
                </c:pt>
                <c:pt idx="2225">
                  <c:v>325.6512472019335</c:v>
                </c:pt>
                <c:pt idx="2226">
                  <c:v>324.5900875860477</c:v>
                </c:pt>
                <c:pt idx="2227">
                  <c:v>322.3968790472255</c:v>
                </c:pt>
                <c:pt idx="2228">
                  <c:v>323.5760157514177</c:v>
                </c:pt>
                <c:pt idx="2229">
                  <c:v>321.8427256215201</c:v>
                </c:pt>
                <c:pt idx="2230">
                  <c:v>322.6208630976269</c:v>
                </c:pt>
                <c:pt idx="2231">
                  <c:v>324.8376551632565</c:v>
                </c:pt>
                <c:pt idx="2232">
                  <c:v>326.3352685697978</c:v>
                </c:pt>
                <c:pt idx="2233">
                  <c:v>324.743301237937</c:v>
                </c:pt>
                <c:pt idx="2234">
                  <c:v>327.0661597199307</c:v>
                </c:pt>
                <c:pt idx="2235">
                  <c:v>326.4766706401937</c:v>
                </c:pt>
                <c:pt idx="2236">
                  <c:v>325.6865630378754</c:v>
                </c:pt>
                <c:pt idx="2237">
                  <c:v>321.9959194553196</c:v>
                </c:pt>
                <c:pt idx="2238">
                  <c:v>319.2957443624966</c:v>
                </c:pt>
                <c:pt idx="2239">
                  <c:v>316.9611733894582</c:v>
                </c:pt>
                <c:pt idx="2240">
                  <c:v>307.6106419178362</c:v>
                </c:pt>
                <c:pt idx="2241">
                  <c:v>311.5725356948569</c:v>
                </c:pt>
                <c:pt idx="2242">
                  <c:v>311.7847676180341</c:v>
                </c:pt>
                <c:pt idx="2243">
                  <c:v>317.8690400810956</c:v>
                </c:pt>
                <c:pt idx="2244">
                  <c:v>315.6522281973763</c:v>
                </c:pt>
                <c:pt idx="2245">
                  <c:v>311.9497333971476</c:v>
                </c:pt>
                <c:pt idx="2246">
                  <c:v>316.7841780298639</c:v>
                </c:pt>
                <c:pt idx="2247">
                  <c:v>307.2451170704107</c:v>
                </c:pt>
                <c:pt idx="2248">
                  <c:v>308.2119822152463</c:v>
                </c:pt>
                <c:pt idx="2249">
                  <c:v>312.7280492360622</c:v>
                </c:pt>
                <c:pt idx="2250">
                  <c:v>316.5720253790457</c:v>
                </c:pt>
                <c:pt idx="2251">
                  <c:v>314.1193980453418</c:v>
                </c:pt>
                <c:pt idx="2252">
                  <c:v>316.6662802139165</c:v>
                </c:pt>
                <c:pt idx="2253">
                  <c:v>316.5483427617895</c:v>
                </c:pt>
                <c:pt idx="2254">
                  <c:v>308.4242339565131</c:v>
                </c:pt>
                <c:pt idx="2255">
                  <c:v>311.8436669807834</c:v>
                </c:pt>
                <c:pt idx="2256">
                  <c:v>310.617303768707</c:v>
                </c:pt>
                <c:pt idx="2257">
                  <c:v>312.7751964715873</c:v>
                </c:pt>
                <c:pt idx="2258">
                  <c:v>316.8431566649722</c:v>
                </c:pt>
                <c:pt idx="2259">
                  <c:v>316.7134670856211</c:v>
                </c:pt>
                <c:pt idx="2260">
                  <c:v>314.9564943384672</c:v>
                </c:pt>
                <c:pt idx="2261">
                  <c:v>318.3288395814816</c:v>
                </c:pt>
                <c:pt idx="2262">
                  <c:v>322.5384198442496</c:v>
                </c:pt>
                <c:pt idx="2263">
                  <c:v>322.7742551123239</c:v>
                </c:pt>
                <c:pt idx="2264">
                  <c:v>322.8566983657012</c:v>
                </c:pt>
                <c:pt idx="2265">
                  <c:v>322.9274687642133</c:v>
                </c:pt>
                <c:pt idx="2266">
                  <c:v>325.2503867004763</c:v>
                </c:pt>
                <c:pt idx="2267">
                  <c:v>326.2055393542672</c:v>
                </c:pt>
                <c:pt idx="2268">
                  <c:v>326.1229573742617</c:v>
                </c:pt>
                <c:pt idx="2269">
                  <c:v>325.0499267226131</c:v>
                </c:pt>
                <c:pt idx="2270">
                  <c:v>325.9343287959817</c:v>
                </c:pt>
                <c:pt idx="2271">
                  <c:v>326.1347293195756</c:v>
                </c:pt>
                <c:pt idx="2272">
                  <c:v>326.0638598306148</c:v>
                </c:pt>
                <c:pt idx="2273">
                  <c:v>324.3188572096724</c:v>
                </c:pt>
                <c:pt idx="2274">
                  <c:v>324.542821441984</c:v>
                </c:pt>
                <c:pt idx="2275">
                  <c:v>321.854497566834</c:v>
                </c:pt>
                <c:pt idx="2276">
                  <c:v>323.8236626009856</c:v>
                </c:pt>
                <c:pt idx="2277">
                  <c:v>323.1851237491069</c:v>
                </c:pt>
                <c:pt idx="2278">
                  <c:v>321.3723432612054</c:v>
                </c:pt>
                <c:pt idx="2279">
                  <c:v>322.9599506133203</c:v>
                </c:pt>
                <c:pt idx="2280">
                  <c:v>319.0739799381477</c:v>
                </c:pt>
                <c:pt idx="2281">
                  <c:v>313.4464748077398</c:v>
                </c:pt>
                <c:pt idx="2282">
                  <c:v>315.9344774316548</c:v>
                </c:pt>
                <c:pt idx="2283">
                  <c:v>320.317921795836</c:v>
                </c:pt>
                <c:pt idx="2284">
                  <c:v>318.943616543745</c:v>
                </c:pt>
                <c:pt idx="2285">
                  <c:v>313.9914920940686</c:v>
                </c:pt>
                <c:pt idx="2286">
                  <c:v>316.9178312271658</c:v>
                </c:pt>
                <c:pt idx="2287">
                  <c:v>319.0739799381477</c:v>
                </c:pt>
                <c:pt idx="2288">
                  <c:v>322.4030424731391</c:v>
                </c:pt>
                <c:pt idx="2289">
                  <c:v>322.1069602122121</c:v>
                </c:pt>
                <c:pt idx="2290">
                  <c:v>325.2227801014488</c:v>
                </c:pt>
                <c:pt idx="2291">
                  <c:v>324.7133362862287</c:v>
                </c:pt>
                <c:pt idx="2292">
                  <c:v>325.5900489407726</c:v>
                </c:pt>
                <c:pt idx="2293">
                  <c:v>324.2512180693415</c:v>
                </c:pt>
                <c:pt idx="2294">
                  <c:v>326.5141466479188</c:v>
                </c:pt>
                <c:pt idx="2295">
                  <c:v>325.3650145316143</c:v>
                </c:pt>
                <c:pt idx="2296">
                  <c:v>326.3246262555998</c:v>
                </c:pt>
                <c:pt idx="2297">
                  <c:v>326.8576932338069</c:v>
                </c:pt>
                <c:pt idx="2298">
                  <c:v>328.2201869044045</c:v>
                </c:pt>
                <c:pt idx="2299">
                  <c:v>330.1276185889718</c:v>
                </c:pt>
                <c:pt idx="2300">
                  <c:v>329.9144155793967</c:v>
                </c:pt>
                <c:pt idx="2301">
                  <c:v>331.0754583676434</c:v>
                </c:pt>
                <c:pt idx="2302">
                  <c:v>330.009106412242</c:v>
                </c:pt>
                <c:pt idx="2303">
                  <c:v>333.1488269177222</c:v>
                </c:pt>
                <c:pt idx="2304">
                  <c:v>334.4756480267623</c:v>
                </c:pt>
                <c:pt idx="2305">
                  <c:v>334.0490041905351</c:v>
                </c:pt>
                <c:pt idx="2306">
                  <c:v>334.2268913641683</c:v>
                </c:pt>
                <c:pt idx="2307">
                  <c:v>335.4115374973122</c:v>
                </c:pt>
                <c:pt idx="2308">
                  <c:v>336.2290336996707</c:v>
                </c:pt>
                <c:pt idx="2309">
                  <c:v>335.5773752723749</c:v>
                </c:pt>
                <c:pt idx="2310">
                  <c:v>336.2408056449847</c:v>
                </c:pt>
                <c:pt idx="2311">
                  <c:v>336.3830202570604</c:v>
                </c:pt>
                <c:pt idx="2312">
                  <c:v>336.8332872562747</c:v>
                </c:pt>
                <c:pt idx="2313">
                  <c:v>339.3448734069972</c:v>
                </c:pt>
                <c:pt idx="2314">
                  <c:v>339.5580764165723</c:v>
                </c:pt>
                <c:pt idx="2315">
                  <c:v>339.3923179138686</c:v>
                </c:pt>
                <c:pt idx="2316">
                  <c:v>338.1956223821542</c:v>
                </c:pt>
                <c:pt idx="2317">
                  <c:v>337.6744066216202</c:v>
                </c:pt>
                <c:pt idx="2318">
                  <c:v>338.4207955179409</c:v>
                </c:pt>
                <c:pt idx="2319">
                  <c:v>340.9916773932077</c:v>
                </c:pt>
                <c:pt idx="2320">
                  <c:v>341.6788894735225</c:v>
                </c:pt>
                <c:pt idx="2321">
                  <c:v>343.2900208981756</c:v>
                </c:pt>
                <c:pt idx="2322">
                  <c:v>341.9749717344495</c:v>
                </c:pt>
                <c:pt idx="2323">
                  <c:v>339.1908075772484</c:v>
                </c:pt>
                <c:pt idx="2324">
                  <c:v>336.8095451847492</c:v>
                </c:pt>
                <c:pt idx="2325">
                  <c:v>338.9657137138208</c:v>
                </c:pt>
                <c:pt idx="2326">
                  <c:v>339.5937489781297</c:v>
                </c:pt>
                <c:pt idx="2327">
                  <c:v>342.6146996717134</c:v>
                </c:pt>
                <c:pt idx="2328">
                  <c:v>341.5723077868248</c:v>
                </c:pt>
                <c:pt idx="2329">
                  <c:v>341.2522456372953</c:v>
                </c:pt>
                <c:pt idx="2330">
                  <c:v>342.1409284180507</c:v>
                </c:pt>
                <c:pt idx="2331">
                  <c:v>345.1501468024999</c:v>
                </c:pt>
                <c:pt idx="2332">
                  <c:v>345.2803516521846</c:v>
                </c:pt>
                <c:pt idx="2333">
                  <c:v>347.7210286777668</c:v>
                </c:pt>
                <c:pt idx="2334">
                  <c:v>347.7920963476251</c:v>
                </c:pt>
                <c:pt idx="2335">
                  <c:v>347.8157987829711</c:v>
                </c:pt>
                <c:pt idx="2336">
                  <c:v>349.2610924325615</c:v>
                </c:pt>
                <c:pt idx="2337">
                  <c:v>351.0381409046364</c:v>
                </c:pt>
                <c:pt idx="2338">
                  <c:v>351.3822622151274</c:v>
                </c:pt>
                <c:pt idx="2339">
                  <c:v>351.3822622151274</c:v>
                </c:pt>
                <c:pt idx="2340">
                  <c:v>353.179961136726</c:v>
                </c:pt>
                <c:pt idx="2341">
                  <c:v>353.179961136726</c:v>
                </c:pt>
                <c:pt idx="2342">
                  <c:v>351.2394530603589</c:v>
                </c:pt>
                <c:pt idx="2343">
                  <c:v>352.1441884938153</c:v>
                </c:pt>
                <c:pt idx="2344">
                  <c:v>355.2631594593229</c:v>
                </c:pt>
                <c:pt idx="2345">
                  <c:v>352.6679806060174</c:v>
                </c:pt>
                <c:pt idx="2346">
                  <c:v>353.9895301031829</c:v>
                </c:pt>
                <c:pt idx="2347">
                  <c:v>353.0132513657142</c:v>
                </c:pt>
                <c:pt idx="2348">
                  <c:v>354.8347319950177</c:v>
                </c:pt>
                <c:pt idx="2349">
                  <c:v>357.2871016935549</c:v>
                </c:pt>
                <c:pt idx="2350">
                  <c:v>356.2632595406761</c:v>
                </c:pt>
                <c:pt idx="2351">
                  <c:v>358.6204231360343</c:v>
                </c:pt>
                <c:pt idx="2352">
                  <c:v>358.1441944392422</c:v>
                </c:pt>
                <c:pt idx="2353">
                  <c:v>358.9418329156671</c:v>
                </c:pt>
                <c:pt idx="2354">
                  <c:v>361.9418953426498</c:v>
                </c:pt>
                <c:pt idx="2355">
                  <c:v>363.1680009195594</c:v>
                </c:pt>
                <c:pt idx="2356">
                  <c:v>362.4180844032625</c:v>
                </c:pt>
                <c:pt idx="2357">
                  <c:v>362.5132112340823</c:v>
                </c:pt>
                <c:pt idx="2358">
                  <c:v>362.8704521199906</c:v>
                </c:pt>
                <c:pt idx="2359">
                  <c:v>359.5609500395866</c:v>
                </c:pt>
                <c:pt idx="2360">
                  <c:v>353.8466416760555</c:v>
                </c:pt>
                <c:pt idx="2361">
                  <c:v>357.6799358686615</c:v>
                </c:pt>
                <c:pt idx="2362">
                  <c:v>357.3228535274714</c:v>
                </c:pt>
                <c:pt idx="2363">
                  <c:v>358.44182251117</c:v>
                </c:pt>
                <c:pt idx="2364">
                  <c:v>352.0132701928994</c:v>
                </c:pt>
                <c:pt idx="2365">
                  <c:v>354.5727764846474</c:v>
                </c:pt>
                <c:pt idx="2366">
                  <c:v>360.0371391001993</c:v>
                </c:pt>
                <c:pt idx="2367">
                  <c:v>364.1084881869321</c:v>
                </c:pt>
                <c:pt idx="2368">
                  <c:v>365.3466827985918</c:v>
                </c:pt>
                <c:pt idx="2369">
                  <c:v>363.4895296077306</c:v>
                </c:pt>
                <c:pt idx="2370">
                  <c:v>366.0965596787091</c:v>
                </c:pt>
                <c:pt idx="2371">
                  <c:v>366.7632798542181</c:v>
                </c:pt>
                <c:pt idx="2372">
                  <c:v>369.1204830857559</c:v>
                </c:pt>
                <c:pt idx="2373">
                  <c:v>368.7633611083861</c:v>
                </c:pt>
                <c:pt idx="2374">
                  <c:v>369.3823593237672</c:v>
                </c:pt>
                <c:pt idx="2375">
                  <c:v>368.3705269332794</c:v>
                </c:pt>
                <c:pt idx="2376">
                  <c:v>370.1443252386346</c:v>
                </c:pt>
                <c:pt idx="2377">
                  <c:v>368.6919367129122</c:v>
                </c:pt>
                <c:pt idx="2378">
                  <c:v>364.8703748294406</c:v>
                </c:pt>
                <c:pt idx="2379">
                  <c:v>352.6679806060174</c:v>
                </c:pt>
                <c:pt idx="2380">
                  <c:v>342.0726749169374</c:v>
                </c:pt>
                <c:pt idx="2381">
                  <c:v>340.5608321219526</c:v>
                </c:pt>
                <c:pt idx="2382">
                  <c:v>325.4655318828474</c:v>
                </c:pt>
                <c:pt idx="2383">
                  <c:v>323.5012619168651</c:v>
                </c:pt>
                <c:pt idx="2384">
                  <c:v>337.9417526524036</c:v>
                </c:pt>
                <c:pt idx="2385">
                  <c:v>328.6202745003612</c:v>
                </c:pt>
                <c:pt idx="2386">
                  <c:v>342.2394639603083</c:v>
                </c:pt>
                <c:pt idx="2387">
                  <c:v>330.7750953993295</c:v>
                </c:pt>
                <c:pt idx="2388">
                  <c:v>325.2273977163615</c:v>
                </c:pt>
                <c:pt idx="2389">
                  <c:v>300.1321272043909</c:v>
                </c:pt>
                <c:pt idx="2390">
                  <c:v>315.5351825592883</c:v>
                </c:pt>
                <c:pt idx="2391">
                  <c:v>299.8905050541084</c:v>
                </c:pt>
                <c:pt idx="2392">
                  <c:v>270.8858587029655</c:v>
                </c:pt>
                <c:pt idx="2393">
                  <c:v>296.1946294958575</c:v>
                </c:pt>
                <c:pt idx="2394">
                  <c:v>261.4249206533232</c:v>
                </c:pt>
                <c:pt idx="2395">
                  <c:v>278.5406553247739</c:v>
                </c:pt>
                <c:pt idx="2396">
                  <c:v>263.3146944199196</c:v>
                </c:pt>
                <c:pt idx="2397">
                  <c:v>263.5419484551304</c:v>
                </c:pt>
                <c:pt idx="2398">
                  <c:v>252.0597436133729</c:v>
                </c:pt>
                <c:pt idx="2399">
                  <c:v>244.3211164719044</c:v>
                </c:pt>
                <c:pt idx="2400">
                  <c:v>267.6205311446235</c:v>
                </c:pt>
                <c:pt idx="2401">
                  <c:v>271.053242289029</c:v>
                </c:pt>
                <c:pt idx="2402">
                  <c:v>287.3437318850274</c:v>
                </c:pt>
                <c:pt idx="2403">
                  <c:v>278.5167547085304</c:v>
                </c:pt>
                <c:pt idx="2404">
                  <c:v>287.5231648696613</c:v>
                </c:pt>
                <c:pt idx="2405">
                  <c:v>283.253238523592</c:v>
                </c:pt>
                <c:pt idx="2406">
                  <c:v>270.4911021731526</c:v>
                </c:pt>
                <c:pt idx="2407">
                  <c:v>276.8183245985102</c:v>
                </c:pt>
                <c:pt idx="2408">
                  <c:v>272.7277321466261</c:v>
                </c:pt>
                <c:pt idx="2409">
                  <c:v>291.2788117866107</c:v>
                </c:pt>
                <c:pt idx="2410">
                  <c:v>291.434284700732</c:v>
                </c:pt>
                <c:pt idx="2411">
                  <c:v>301.3257905683729</c:v>
                </c:pt>
                <c:pt idx="2412">
                  <c:v>305.7991297876789</c:v>
                </c:pt>
                <c:pt idx="2413">
                  <c:v>302.8328373856372</c:v>
                </c:pt>
                <c:pt idx="2414">
                  <c:v>312.078432072011</c:v>
                </c:pt>
                <c:pt idx="2415">
                  <c:v>305.2848107223793</c:v>
                </c:pt>
                <c:pt idx="2416">
                  <c:v>306.8277282820986</c:v>
                </c:pt>
                <c:pt idx="2417">
                  <c:v>315.2958394893274</c:v>
                </c:pt>
                <c:pt idx="2418">
                  <c:v>309.6145876995062</c:v>
                </c:pt>
                <c:pt idx="2419">
                  <c:v>300.1536496498639</c:v>
                </c:pt>
                <c:pt idx="2420">
                  <c:v>306.7559867971886</c:v>
                </c:pt>
                <c:pt idx="2421">
                  <c:v>306.6961758023106</c:v>
                </c:pt>
                <c:pt idx="2422">
                  <c:v>311.1455747691936</c:v>
                </c:pt>
                <c:pt idx="2423">
                  <c:v>315.6427749685636</c:v>
                </c:pt>
                <c:pt idx="2424">
                  <c:v>314.1835293837863</c:v>
                </c:pt>
                <c:pt idx="2425">
                  <c:v>322.280923404074</c:v>
                </c:pt>
                <c:pt idx="2426">
                  <c:v>319.4701633704229</c:v>
                </c:pt>
                <c:pt idx="2427">
                  <c:v>310.7627883655922</c:v>
                </c:pt>
                <c:pt idx="2428">
                  <c:v>311.7435658094352</c:v>
                </c:pt>
                <c:pt idx="2429">
                  <c:v>314.6141566560541</c:v>
                </c:pt>
                <c:pt idx="2430">
                  <c:v>312.4970892180673</c:v>
                </c:pt>
                <c:pt idx="2431">
                  <c:v>316.1928855039592</c:v>
                </c:pt>
                <c:pt idx="2432">
                  <c:v>321.4795591267754</c:v>
                </c:pt>
                <c:pt idx="2433">
                  <c:v>321.5274792678009</c:v>
                </c:pt>
                <c:pt idx="2434">
                  <c:v>315.0566747821744</c:v>
                </c:pt>
                <c:pt idx="2435">
                  <c:v>309.4710650935067</c:v>
                </c:pt>
                <c:pt idx="2436">
                  <c:v>313.2027123037637</c:v>
                </c:pt>
                <c:pt idx="2437">
                  <c:v>314.6141566560541</c:v>
                </c:pt>
                <c:pt idx="2438">
                  <c:v>324.2305279836382</c:v>
                </c:pt>
                <c:pt idx="2439">
                  <c:v>321.1685340261737</c:v>
                </c:pt>
                <c:pt idx="2440">
                  <c:v>326.4073865984132</c:v>
                </c:pt>
                <c:pt idx="2441">
                  <c:v>324.0630453071259</c:v>
                </c:pt>
                <c:pt idx="2442">
                  <c:v>324.7925888271556</c:v>
                </c:pt>
                <c:pt idx="2443">
                  <c:v>328.9669325263407</c:v>
                </c:pt>
                <c:pt idx="2444">
                  <c:v>333.7631877001008</c:v>
                </c:pt>
                <c:pt idx="2445">
                  <c:v>333.1053460288016</c:v>
                </c:pt>
                <c:pt idx="2446">
                  <c:v>334.6004227198545</c:v>
                </c:pt>
                <c:pt idx="2447">
                  <c:v>336.0596286684523</c:v>
                </c:pt>
                <c:pt idx="2448">
                  <c:v>338.8226271057959</c:v>
                </c:pt>
                <c:pt idx="2449">
                  <c:v>343.2959266889224</c:v>
                </c:pt>
                <c:pt idx="2450">
                  <c:v>342.4228209267137</c:v>
                </c:pt>
                <c:pt idx="2451">
                  <c:v>351.1779773459416</c:v>
                </c:pt>
                <c:pt idx="2452">
                  <c:v>355.435973201979</c:v>
                </c:pt>
                <c:pt idx="2453">
                  <c:v>352.912258380327</c:v>
                </c:pt>
                <c:pt idx="2454">
                  <c:v>350.7114198769495</c:v>
                </c:pt>
                <c:pt idx="2455">
                  <c:v>330.4978799598485</c:v>
                </c:pt>
                <c:pt idx="2456">
                  <c:v>334.480919638637</c:v>
                </c:pt>
                <c:pt idx="2457">
                  <c:v>337.5307651070821</c:v>
                </c:pt>
                <c:pt idx="2458">
                  <c:v>344.1330824363171</c:v>
                </c:pt>
                <c:pt idx="2459">
                  <c:v>342.5543337703222</c:v>
                </c:pt>
                <c:pt idx="2460">
                  <c:v>342.8653192347443</c:v>
                </c:pt>
                <c:pt idx="2461">
                  <c:v>340.8439533521803</c:v>
                </c:pt>
                <c:pt idx="2462">
                  <c:v>343.1044839418973</c:v>
                </c:pt>
                <c:pt idx="2463">
                  <c:v>344.6593716278281</c:v>
                </c:pt>
                <c:pt idx="2464">
                  <c:v>335.8443645775427</c:v>
                </c:pt>
                <c:pt idx="2465">
                  <c:v>339.396717529794</c:v>
                </c:pt>
                <c:pt idx="2466">
                  <c:v>331.4428857516853</c:v>
                </c:pt>
                <c:pt idx="2467">
                  <c:v>336.2795698285438</c:v>
                </c:pt>
                <c:pt idx="2468">
                  <c:v>340.7642053590096</c:v>
                </c:pt>
                <c:pt idx="2469">
                  <c:v>343.0966359783547</c:v>
                </c:pt>
                <c:pt idx="2470">
                  <c:v>344.8278253907384</c:v>
                </c:pt>
                <c:pt idx="2471">
                  <c:v>350.1780754454859</c:v>
                </c:pt>
                <c:pt idx="2472">
                  <c:v>346.5472032216286</c:v>
                </c:pt>
                <c:pt idx="2473">
                  <c:v>349.1201065420505</c:v>
                </c:pt>
                <c:pt idx="2474">
                  <c:v>347.3406006268462</c:v>
                </c:pt>
                <c:pt idx="2475">
                  <c:v>350.8271971572932</c:v>
                </c:pt>
                <c:pt idx="2476">
                  <c:v>347.6533300831666</c:v>
                </c:pt>
                <c:pt idx="2477">
                  <c:v>352.3061022871067</c:v>
                </c:pt>
                <c:pt idx="2478">
                  <c:v>355.4320095840282</c:v>
                </c:pt>
                <c:pt idx="2479">
                  <c:v>354.3980602053749</c:v>
                </c:pt>
                <c:pt idx="2480">
                  <c:v>355.3358918487206</c:v>
                </c:pt>
                <c:pt idx="2481">
                  <c:v>358.2935039274499</c:v>
                </c:pt>
                <c:pt idx="2482">
                  <c:v>359.0388226469239</c:v>
                </c:pt>
                <c:pt idx="2483">
                  <c:v>361.0828207879871</c:v>
                </c:pt>
                <c:pt idx="2484">
                  <c:v>356.7665597480724</c:v>
                </c:pt>
                <c:pt idx="2485">
                  <c:v>354.4581486535095</c:v>
                </c:pt>
                <c:pt idx="2486">
                  <c:v>357.0431013725018</c:v>
                </c:pt>
                <c:pt idx="2487">
                  <c:v>354.8308080132464</c:v>
                </c:pt>
                <c:pt idx="2488">
                  <c:v>359.1230098921995</c:v>
                </c:pt>
                <c:pt idx="2489">
                  <c:v>357.8126774338348</c:v>
                </c:pt>
                <c:pt idx="2490">
                  <c:v>360.8062791635577</c:v>
                </c:pt>
                <c:pt idx="2491">
                  <c:v>363.0785816985887</c:v>
                </c:pt>
                <c:pt idx="2492">
                  <c:v>364.6054862417867</c:v>
                </c:pt>
                <c:pt idx="2493">
                  <c:v>366.8777887768176</c:v>
                </c:pt>
                <c:pt idx="2494">
                  <c:v>369.3425249633613</c:v>
                </c:pt>
                <c:pt idx="2495">
                  <c:v>369.5349586148741</c:v>
                </c:pt>
                <c:pt idx="2496">
                  <c:v>370.7131044145785</c:v>
                </c:pt>
                <c:pt idx="2497">
                  <c:v>367.7194234124967</c:v>
                </c:pt>
                <c:pt idx="2498">
                  <c:v>372.7570232832827</c:v>
                </c:pt>
                <c:pt idx="2499">
                  <c:v>372.1197924253279</c:v>
                </c:pt>
                <c:pt idx="2500">
                  <c:v>372.1197924253279</c:v>
                </c:pt>
                <c:pt idx="2501">
                  <c:v>373.3221162945325</c:v>
                </c:pt>
                <c:pt idx="2502">
                  <c:v>374.103503937359</c:v>
                </c:pt>
                <c:pt idx="2503">
                  <c:v>372.5165505822059</c:v>
                </c:pt>
                <c:pt idx="2504">
                  <c:v>373.6947756542694</c:v>
                </c:pt>
                <c:pt idx="2505">
                  <c:v>375.0293654544932</c:v>
                </c:pt>
                <c:pt idx="2506">
                  <c:v>378.8405426589337</c:v>
                </c:pt>
                <c:pt idx="2507">
                  <c:v>380.1630037882279</c:v>
                </c:pt>
                <c:pt idx="2508">
                  <c:v>384.0464773840914</c:v>
                </c:pt>
                <c:pt idx="2509">
                  <c:v>384.8159741730654</c:v>
                </c:pt>
                <c:pt idx="2510">
                  <c:v>387.3166603744232</c:v>
                </c:pt>
                <c:pt idx="2511">
                  <c:v>385.9580510494174</c:v>
                </c:pt>
                <c:pt idx="2512">
                  <c:v>389.5649830208516</c:v>
                </c:pt>
                <c:pt idx="2513">
                  <c:v>395.2397344772335</c:v>
                </c:pt>
                <c:pt idx="2514">
                  <c:v>381.5577216727657</c:v>
                </c:pt>
                <c:pt idx="2515">
                  <c:v>378.5039522225492</c:v>
                </c:pt>
                <c:pt idx="2516">
                  <c:v>368.1041718069837</c:v>
                </c:pt>
                <c:pt idx="2517">
                  <c:v>375.3659558908777</c:v>
                </c:pt>
                <c:pt idx="2518">
                  <c:v>368.8015307492526</c:v>
                </c:pt>
                <c:pt idx="2519">
                  <c:v>369.0780327375024</c:v>
                </c:pt>
                <c:pt idx="2520">
                  <c:v>373.8751202710322</c:v>
                </c:pt>
                <c:pt idx="2521">
                  <c:v>375.7987829711082</c:v>
                </c:pt>
                <c:pt idx="2522">
                  <c:v>374.2838881903012</c:v>
                </c:pt>
                <c:pt idx="2523">
                  <c:v>371.0136259276105</c:v>
                </c:pt>
                <c:pt idx="2524">
                  <c:v>366.6974441600549</c:v>
                </c:pt>
                <c:pt idx="2525">
                  <c:v>362.7179321012427</c:v>
                </c:pt>
                <c:pt idx="2526">
                  <c:v>366.384912884632</c:v>
                </c:pt>
                <c:pt idx="2527">
                  <c:v>357.8967061343924</c:v>
                </c:pt>
                <c:pt idx="2528">
                  <c:v>358.8825768273022</c:v>
                </c:pt>
                <c:pt idx="2529">
                  <c:v>364.6294661303892</c:v>
                </c:pt>
                <c:pt idx="2530">
                  <c:v>370.7372032117196</c:v>
                </c:pt>
                <c:pt idx="2531">
                  <c:v>368.6229301243882</c:v>
                </c:pt>
                <c:pt idx="2532">
                  <c:v>371.4603653068485</c:v>
                </c:pt>
                <c:pt idx="2533">
                  <c:v>373.8148336420001</c:v>
                </c:pt>
                <c:pt idx="2534">
                  <c:v>370.3374723413785</c:v>
                </c:pt>
                <c:pt idx="2535">
                  <c:v>376.8093073676721</c:v>
                </c:pt>
                <c:pt idx="2536">
                  <c:v>371.5449489139191</c:v>
                </c:pt>
                <c:pt idx="2537">
                  <c:v>377.9200320260331</c:v>
                </c:pt>
                <c:pt idx="2538">
                  <c:v>381.2645328529429</c:v>
                </c:pt>
                <c:pt idx="2539">
                  <c:v>384.6575087273912</c:v>
                </c:pt>
                <c:pt idx="2540">
                  <c:v>390.8635435339023</c:v>
                </c:pt>
                <c:pt idx="2541">
                  <c:v>388.3642049626479</c:v>
                </c:pt>
                <c:pt idx="2542">
                  <c:v>385.9373213275346</c:v>
                </c:pt>
                <c:pt idx="2543">
                  <c:v>385.4784532773671</c:v>
                </c:pt>
                <c:pt idx="2544">
                  <c:v>385.1524060647318</c:v>
                </c:pt>
                <c:pt idx="2545">
                  <c:v>379.3327447360676</c:v>
                </c:pt>
                <c:pt idx="2546">
                  <c:v>380.8300014169934</c:v>
                </c:pt>
                <c:pt idx="2547">
                  <c:v>380.1416795236524</c:v>
                </c:pt>
                <c:pt idx="2548">
                  <c:v>382.23046654756</c:v>
                </c:pt>
                <c:pt idx="2549">
                  <c:v>383.5345364895624</c:v>
                </c:pt>
                <c:pt idx="2550">
                  <c:v>376.4710522117484</c:v>
                </c:pt>
                <c:pt idx="2551">
                  <c:v>375.2275463520347</c:v>
                </c:pt>
                <c:pt idx="2552">
                  <c:v>362.3082129136655</c:v>
                </c:pt>
                <c:pt idx="2553">
                  <c:v>366.1237104616723</c:v>
                </c:pt>
                <c:pt idx="2554">
                  <c:v>362.0064230428893</c:v>
                </c:pt>
                <c:pt idx="2555">
                  <c:v>366.220145286416</c:v>
                </c:pt>
                <c:pt idx="2556">
                  <c:v>372.6799309141392</c:v>
                </c:pt>
                <c:pt idx="2557">
                  <c:v>381.0713857501989</c:v>
                </c:pt>
                <c:pt idx="2558">
                  <c:v>388.5331739958917</c:v>
                </c:pt>
                <c:pt idx="2559">
                  <c:v>388.4848574930711</c:v>
                </c:pt>
                <c:pt idx="2560">
                  <c:v>393.3265357285477</c:v>
                </c:pt>
                <c:pt idx="2561">
                  <c:v>392.8195097202776</c:v>
                </c:pt>
                <c:pt idx="2562">
                  <c:v>395.5845296027761</c:v>
                </c:pt>
                <c:pt idx="2563">
                  <c:v>391.9260309618016</c:v>
                </c:pt>
                <c:pt idx="2564">
                  <c:v>397.2507156807663</c:v>
                </c:pt>
                <c:pt idx="2565">
                  <c:v>402.0683347552812</c:v>
                </c:pt>
                <c:pt idx="2566">
                  <c:v>400.0640520660854</c:v>
                </c:pt>
                <c:pt idx="2567">
                  <c:v>395.2102055234998</c:v>
                </c:pt>
                <c:pt idx="2568">
                  <c:v>396.8643422029194</c:v>
                </c:pt>
                <c:pt idx="2569">
                  <c:v>394.2080443608121</c:v>
                </c:pt>
                <c:pt idx="2570">
                  <c:v>396.5384535350022</c:v>
                </c:pt>
                <c:pt idx="2571">
                  <c:v>402.9617738775777</c:v>
                </c:pt>
                <c:pt idx="2572">
                  <c:v>402.2977489622753</c:v>
                </c:pt>
                <c:pt idx="2573">
                  <c:v>403.4447010887067</c:v>
                </c:pt>
                <c:pt idx="2574">
                  <c:v>401.6336447746138</c:v>
                </c:pt>
                <c:pt idx="2575">
                  <c:v>406.0527617003524</c:v>
                </c:pt>
                <c:pt idx="2576">
                  <c:v>406.9100526269374</c:v>
                </c:pt>
                <c:pt idx="2577">
                  <c:v>406.7893208241551</c:v>
                </c:pt>
                <c:pt idx="2578">
                  <c:v>410.2907809219177</c:v>
                </c:pt>
                <c:pt idx="2579">
                  <c:v>409.5300833647945</c:v>
                </c:pt>
                <c:pt idx="2580">
                  <c:v>410.7133818678351</c:v>
                </c:pt>
                <c:pt idx="2581">
                  <c:v>407.0669722616107</c:v>
                </c:pt>
                <c:pt idx="2582">
                  <c:v>406.8739044312258</c:v>
                </c:pt>
                <c:pt idx="2583">
                  <c:v>406.3545515711286</c:v>
                </c:pt>
                <c:pt idx="2584">
                  <c:v>404.4952183903946</c:v>
                </c:pt>
                <c:pt idx="2585">
                  <c:v>410.0855051482442</c:v>
                </c:pt>
                <c:pt idx="2586">
                  <c:v>410.7133818678351</c:v>
                </c:pt>
                <c:pt idx="2587">
                  <c:v>412.947158036384</c:v>
                </c:pt>
                <c:pt idx="2588">
                  <c:v>411.2929024484259</c:v>
                </c:pt>
                <c:pt idx="2589">
                  <c:v>410.0250599744941</c:v>
                </c:pt>
                <c:pt idx="2590">
                  <c:v>409.216561184884</c:v>
                </c:pt>
                <c:pt idx="2591">
                  <c:v>409.5438767552635</c:v>
                </c:pt>
                <c:pt idx="2592">
                  <c:v>411.1804149709814</c:v>
                </c:pt>
                <c:pt idx="2593">
                  <c:v>414.7569459927327</c:v>
                </c:pt>
                <c:pt idx="2594">
                  <c:v>413.8840384114215</c:v>
                </c:pt>
                <c:pt idx="2595">
                  <c:v>414.4416798209237</c:v>
                </c:pt>
                <c:pt idx="2596">
                  <c:v>416.672522912189</c:v>
                </c:pt>
                <c:pt idx="2597">
                  <c:v>411.022861157436</c:v>
                </c:pt>
                <c:pt idx="2598">
                  <c:v>413.7264449616966</c:v>
                </c:pt>
                <c:pt idx="2599">
                  <c:v>416.2360096672642</c:v>
                </c:pt>
                <c:pt idx="2600">
                  <c:v>422.4554018662695</c:v>
                </c:pt>
                <c:pt idx="2601">
                  <c:v>424.8316701001507</c:v>
                </c:pt>
                <c:pt idx="2602">
                  <c:v>422.0552349979537</c:v>
                </c:pt>
                <c:pt idx="2603">
                  <c:v>422.0917002831014</c:v>
                </c:pt>
                <c:pt idx="2604">
                  <c:v>423.1464586559966</c:v>
                </c:pt>
                <c:pt idx="2605">
                  <c:v>421.7157907566447</c:v>
                </c:pt>
                <c:pt idx="2606">
                  <c:v>418.7092279962226</c:v>
                </c:pt>
                <c:pt idx="2607">
                  <c:v>422.0190075298832</c:v>
                </c:pt>
                <c:pt idx="2608">
                  <c:v>427.7532925278865</c:v>
                </c:pt>
                <c:pt idx="2609">
                  <c:v>428.1534197600228</c:v>
                </c:pt>
                <c:pt idx="2610">
                  <c:v>426.6258017655936</c:v>
                </c:pt>
                <c:pt idx="2611">
                  <c:v>428.3595278934658</c:v>
                </c:pt>
                <c:pt idx="2612">
                  <c:v>427.7169461512775</c:v>
                </c:pt>
                <c:pt idx="2613">
                  <c:v>417.3392034515185</c:v>
                </c:pt>
                <c:pt idx="2614">
                  <c:v>420.8429228115131</c:v>
                </c:pt>
                <c:pt idx="2615">
                  <c:v>412.4171034078196</c:v>
                </c:pt>
                <c:pt idx="2616">
                  <c:v>419.1941370163271</c:v>
                </c:pt>
                <c:pt idx="2617">
                  <c:v>425.2194308442803</c:v>
                </c:pt>
                <c:pt idx="2618">
                  <c:v>425.6438550544551</c:v>
                </c:pt>
                <c:pt idx="2619">
                  <c:v>430.4084012846085</c:v>
                </c:pt>
                <c:pt idx="2620">
                  <c:v>432.1299194691923</c:v>
                </c:pt>
                <c:pt idx="2621">
                  <c:v>435.3184122935575</c:v>
                </c:pt>
                <c:pt idx="2622">
                  <c:v>434.9668790174983</c:v>
                </c:pt>
                <c:pt idx="2623">
                  <c:v>434.7971172606644</c:v>
                </c:pt>
                <c:pt idx="2624">
                  <c:v>435.5002234489619</c:v>
                </c:pt>
                <c:pt idx="2625">
                  <c:v>437.7188585969387</c:v>
                </c:pt>
                <c:pt idx="2626">
                  <c:v>437.3066026938729</c:v>
                </c:pt>
                <c:pt idx="2627">
                  <c:v>437.4036320613093</c:v>
                </c:pt>
                <c:pt idx="2628">
                  <c:v>435.5366887341096</c:v>
                </c:pt>
                <c:pt idx="2629">
                  <c:v>434.7364739060167</c:v>
                </c:pt>
                <c:pt idx="2630">
                  <c:v>431.3176156063493</c:v>
                </c:pt>
                <c:pt idx="2631">
                  <c:v>431.8632076172809</c:v>
                </c:pt>
                <c:pt idx="2632">
                  <c:v>436.6398032460049</c:v>
                </c:pt>
                <c:pt idx="2633">
                  <c:v>426.1651104511687</c:v>
                </c:pt>
                <c:pt idx="2634">
                  <c:v>423.8253075024351</c:v>
                </c:pt>
                <c:pt idx="2635">
                  <c:v>434.1666245532259</c:v>
                </c:pt>
                <c:pt idx="2636">
                  <c:v>430.8084492443858</c:v>
                </c:pt>
                <c:pt idx="2637">
                  <c:v>425.1225600215621</c:v>
                </c:pt>
                <c:pt idx="2638">
                  <c:v>419.8852334422338</c:v>
                </c:pt>
                <c:pt idx="2639">
                  <c:v>427.5836100434115</c:v>
                </c:pt>
                <c:pt idx="2640">
                  <c:v>425.4862219685506</c:v>
                </c:pt>
                <c:pt idx="2641">
                  <c:v>431.4388626794652</c:v>
                </c:pt>
                <c:pt idx="2642">
                  <c:v>434.1060604709373</c:v>
                </c:pt>
                <c:pt idx="2643">
                  <c:v>438.6887559095066</c:v>
                </c:pt>
                <c:pt idx="2644">
                  <c:v>439.3069614012975</c:v>
                </c:pt>
                <c:pt idx="2645">
                  <c:v>441.8529121196537</c:v>
                </c:pt>
                <c:pt idx="2646">
                  <c:v>441.3558347924402</c:v>
                </c:pt>
                <c:pt idx="2647">
                  <c:v>442.798591726542</c:v>
                </c:pt>
                <c:pt idx="2648">
                  <c:v>436.2883096061254</c:v>
                </c:pt>
                <c:pt idx="2649">
                  <c:v>435.512391756071</c:v>
                </c:pt>
                <c:pt idx="2650">
                  <c:v>438.9554677614179</c:v>
                </c:pt>
                <c:pt idx="2651">
                  <c:v>435.7306285604436</c:v>
                </c:pt>
                <c:pt idx="2652">
                  <c:v>433.3180932223124</c:v>
                </c:pt>
                <c:pt idx="2653">
                  <c:v>435.7547669937642</c:v>
                </c:pt>
                <c:pt idx="2654">
                  <c:v>442.8636346971151</c:v>
                </c:pt>
                <c:pt idx="2655">
                  <c:v>442.5958526683572</c:v>
                </c:pt>
                <c:pt idx="2656">
                  <c:v>441.4644775604725</c:v>
                </c:pt>
                <c:pt idx="2657">
                  <c:v>443.216396694739</c:v>
                </c:pt>
                <c:pt idx="2658">
                  <c:v>447.9125308790611</c:v>
                </c:pt>
                <c:pt idx="2659">
                  <c:v>454.3727525047588</c:v>
                </c:pt>
                <c:pt idx="2660">
                  <c:v>454.1173369640074</c:v>
                </c:pt>
                <c:pt idx="2661">
                  <c:v>454.689207761953</c:v>
                </c:pt>
                <c:pt idx="2662">
                  <c:v>456.9033640216453</c:v>
                </c:pt>
                <c:pt idx="2663">
                  <c:v>460.1883313069337</c:v>
                </c:pt>
                <c:pt idx="2664">
                  <c:v>460.3951132554284</c:v>
                </c:pt>
                <c:pt idx="2665">
                  <c:v>461.6481714344036</c:v>
                </c:pt>
                <c:pt idx="2666">
                  <c:v>460.1639550565361</c:v>
                </c:pt>
                <c:pt idx="2667">
                  <c:v>465.1034950192185</c:v>
                </c:pt>
                <c:pt idx="2668">
                  <c:v>466.7338103547537</c:v>
                </c:pt>
                <c:pt idx="2669">
                  <c:v>464.4343174005801</c:v>
                </c:pt>
                <c:pt idx="2670">
                  <c:v>461.0277859527397</c:v>
                </c:pt>
                <c:pt idx="2671">
                  <c:v>465.3589898323291</c:v>
                </c:pt>
                <c:pt idx="2672">
                  <c:v>461.0885878521055</c:v>
                </c:pt>
                <c:pt idx="2673">
                  <c:v>466.0037912005699</c:v>
                </c:pt>
                <c:pt idx="2674">
                  <c:v>467.0135228735438</c:v>
                </c:pt>
                <c:pt idx="2675">
                  <c:v>466.8675428244147</c:v>
                </c:pt>
                <c:pt idx="2676">
                  <c:v>466.6485529326314</c:v>
                </c:pt>
                <c:pt idx="2677">
                  <c:v>469.763084646034</c:v>
                </c:pt>
                <c:pt idx="2678">
                  <c:v>466.6607608759199</c:v>
                </c:pt>
                <c:pt idx="2679">
                  <c:v>467.7192054135094</c:v>
                </c:pt>
                <c:pt idx="2680">
                  <c:v>464.8722971841467</c:v>
                </c:pt>
                <c:pt idx="2681">
                  <c:v>464.9575546062691</c:v>
                </c:pt>
                <c:pt idx="2682">
                  <c:v>468.7411846659512</c:v>
                </c:pt>
                <c:pt idx="2683">
                  <c:v>472.0869142144257</c:v>
                </c:pt>
                <c:pt idx="2684">
                  <c:v>467.4637898727579</c:v>
                </c:pt>
                <c:pt idx="2685">
                  <c:v>463.3636252835226</c:v>
                </c:pt>
                <c:pt idx="2686">
                  <c:v>453.4725355957665</c:v>
                </c:pt>
                <c:pt idx="2687">
                  <c:v>458.8621443767656</c:v>
                </c:pt>
                <c:pt idx="2688">
                  <c:v>465.9064447436976</c:v>
                </c:pt>
                <c:pt idx="2689">
                  <c:v>464.7871586705629</c:v>
                </c:pt>
                <c:pt idx="2690">
                  <c:v>460.7723307758088</c:v>
                </c:pt>
                <c:pt idx="2691">
                  <c:v>459.5556982458018</c:v>
                </c:pt>
                <c:pt idx="2692">
                  <c:v>464.4586143786187</c:v>
                </c:pt>
                <c:pt idx="2693">
                  <c:v>464.1058523809949</c:v>
                </c:pt>
                <c:pt idx="2694">
                  <c:v>468.7899371667465</c:v>
                </c:pt>
                <c:pt idx="2695">
                  <c:v>467.8044231994522</c:v>
                </c:pt>
                <c:pt idx="2696">
                  <c:v>468.6559668800084</c:v>
                </c:pt>
                <c:pt idx="2697">
                  <c:v>468.8627884646826</c:v>
                </c:pt>
                <c:pt idx="2698">
                  <c:v>469.7752925893226</c:v>
                </c:pt>
                <c:pt idx="2699">
                  <c:v>469.4103226484103</c:v>
                </c:pt>
                <c:pt idx="2700">
                  <c:v>470.2011437019597</c:v>
                </c:pt>
                <c:pt idx="2701">
                  <c:v>468.412719646366</c:v>
                </c:pt>
                <c:pt idx="2702">
                  <c:v>472.6587453761919</c:v>
                </c:pt>
                <c:pt idx="2703">
                  <c:v>472.2572308777729</c:v>
                </c:pt>
                <c:pt idx="2704">
                  <c:v>472.3303199927863</c:v>
                </c:pt>
                <c:pt idx="2705">
                  <c:v>471.5880136229549</c:v>
                </c:pt>
                <c:pt idx="2706">
                  <c:v>473.7658235060381</c:v>
                </c:pt>
                <c:pt idx="2707">
                  <c:v>474.5931891170942</c:v>
                </c:pt>
                <c:pt idx="2708">
                  <c:v>475.7854057605242</c:v>
                </c:pt>
                <c:pt idx="2709">
                  <c:v>474.7878027584799</c:v>
                </c:pt>
                <c:pt idx="2710">
                  <c:v>472.1841813989391</c:v>
                </c:pt>
                <c:pt idx="2711">
                  <c:v>472.0138647355921</c:v>
                </c:pt>
                <c:pt idx="2712">
                  <c:v>465.74825675128</c:v>
                </c:pt>
                <c:pt idx="2713">
                  <c:v>472.2693595487025</c:v>
                </c:pt>
                <c:pt idx="2714">
                  <c:v>474.7755948151913</c:v>
                </c:pt>
                <c:pt idx="2715">
                  <c:v>474.26464482515</c:v>
                </c:pt>
                <c:pt idx="2716">
                  <c:v>476.9776620401336</c:v>
                </c:pt>
                <c:pt idx="2717">
                  <c:v>478.7419080262272</c:v>
                </c:pt>
                <c:pt idx="2718">
                  <c:v>479.7394317559124</c:v>
                </c:pt>
                <c:pt idx="2719">
                  <c:v>479.9505736841531</c:v>
                </c:pt>
                <c:pt idx="2720">
                  <c:v>480.3900992787206</c:v>
                </c:pt>
                <c:pt idx="2721">
                  <c:v>483.1001834164207</c:v>
                </c:pt>
                <c:pt idx="2722">
                  <c:v>486.774655437737</c:v>
                </c:pt>
                <c:pt idx="2723">
                  <c:v>485.8590596910954</c:v>
                </c:pt>
                <c:pt idx="2724">
                  <c:v>487.5314686492683</c:v>
                </c:pt>
                <c:pt idx="2725">
                  <c:v>483.6495012282261</c:v>
                </c:pt>
                <c:pt idx="2726">
                  <c:v>488.7522629781238</c:v>
                </c:pt>
                <c:pt idx="2727">
                  <c:v>490.5223751187846</c:v>
                </c:pt>
                <c:pt idx="2728">
                  <c:v>488.8621344677208</c:v>
                </c:pt>
                <c:pt idx="2729">
                  <c:v>489.5334920762322</c:v>
                </c:pt>
                <c:pt idx="2730">
                  <c:v>487.9587863005473</c:v>
                </c:pt>
                <c:pt idx="2731">
                  <c:v>484.1621555739864</c:v>
                </c:pt>
                <c:pt idx="2732">
                  <c:v>476.9232019294893</c:v>
                </c:pt>
                <c:pt idx="2733">
                  <c:v>483.6617091715147</c:v>
                </c:pt>
                <c:pt idx="2734">
                  <c:v>487.7268750142442</c:v>
                </c:pt>
                <c:pt idx="2735">
                  <c:v>488.7644709214124</c:v>
                </c:pt>
                <c:pt idx="2736">
                  <c:v>493.647410419757</c:v>
                </c:pt>
                <c:pt idx="2737">
                  <c:v>494.9048682146577</c:v>
                </c:pt>
                <c:pt idx="2738">
                  <c:v>492.7075573312564</c:v>
                </c:pt>
                <c:pt idx="2739">
                  <c:v>492.4389033065492</c:v>
                </c:pt>
                <c:pt idx="2740">
                  <c:v>494.5630854387576</c:v>
                </c:pt>
                <c:pt idx="2741">
                  <c:v>492.1458730314444</c:v>
                </c:pt>
                <c:pt idx="2742">
                  <c:v>491.1449405903214</c:v>
                </c:pt>
                <c:pt idx="2743">
                  <c:v>495.112323978204</c:v>
                </c:pt>
                <c:pt idx="2744">
                  <c:v>492.7441811611221</c:v>
                </c:pt>
                <c:pt idx="2745">
                  <c:v>495.8204639612992</c:v>
                </c:pt>
                <c:pt idx="2746">
                  <c:v>496.6749010829595</c:v>
                </c:pt>
                <c:pt idx="2747">
                  <c:v>496.1988309308854</c:v>
                </c:pt>
                <c:pt idx="2748">
                  <c:v>496.8214360386017</c:v>
                </c:pt>
                <c:pt idx="2749">
                  <c:v>498.0177748447005</c:v>
                </c:pt>
                <c:pt idx="2750">
                  <c:v>499.4705200960385</c:v>
                </c:pt>
                <c:pt idx="2751">
                  <c:v>500.4592049576933</c:v>
                </c:pt>
                <c:pt idx="2752">
                  <c:v>501.6555437637922</c:v>
                </c:pt>
                <c:pt idx="2753">
                  <c:v>498.3474289496709</c:v>
                </c:pt>
                <c:pt idx="2754">
                  <c:v>492.9882607545341</c:v>
                </c:pt>
                <c:pt idx="2755">
                  <c:v>493.6841531581613</c:v>
                </c:pt>
                <c:pt idx="2756">
                  <c:v>497.5905364657806</c:v>
                </c:pt>
                <c:pt idx="2757">
                  <c:v>501.9974454482307</c:v>
                </c:pt>
                <c:pt idx="2758">
                  <c:v>502.7908824896277</c:v>
                </c:pt>
                <c:pt idx="2759">
                  <c:v>503.7186465433783</c:v>
                </c:pt>
                <c:pt idx="2760">
                  <c:v>500.7766907555547</c:v>
                </c:pt>
                <c:pt idx="2761">
                  <c:v>505.2201442955115</c:v>
                </c:pt>
                <c:pt idx="2762">
                  <c:v>507.5396931565163</c:v>
                </c:pt>
                <c:pt idx="2763">
                  <c:v>506.672929183029</c:v>
                </c:pt>
                <c:pt idx="2764">
                  <c:v>507.2100786877254</c:v>
                </c:pt>
                <c:pt idx="2765">
                  <c:v>508.7238240193266</c:v>
                </c:pt>
                <c:pt idx="2766">
                  <c:v>508.5284176543507</c:v>
                </c:pt>
                <c:pt idx="2767">
                  <c:v>506.6484736602724</c:v>
                </c:pt>
                <c:pt idx="2768">
                  <c:v>506.1601162925506</c:v>
                </c:pt>
                <c:pt idx="2769">
                  <c:v>503.8895181132386</c:v>
                </c:pt>
                <c:pt idx="2770">
                  <c:v>499.9953823850872</c:v>
                </c:pt>
                <c:pt idx="2771">
                  <c:v>501.167305304609</c:v>
                </c:pt>
                <c:pt idx="2772">
                  <c:v>498.5671719288649</c:v>
                </c:pt>
                <c:pt idx="2773">
                  <c:v>502.7298824093644</c:v>
                </c:pt>
                <c:pt idx="2774">
                  <c:v>501.8631184358771</c:v>
                </c:pt>
                <c:pt idx="2775">
                  <c:v>496.9433965629487</c:v>
                </c:pt>
                <c:pt idx="2776">
                  <c:v>488.8255106378551</c:v>
                </c:pt>
                <c:pt idx="2777">
                  <c:v>488.3493215772426</c:v>
                </c:pt>
                <c:pt idx="2778">
                  <c:v>493.0614687780859</c:v>
                </c:pt>
                <c:pt idx="2779">
                  <c:v>499.0188658305415</c:v>
                </c:pt>
                <c:pt idx="2780">
                  <c:v>499.8488474294451</c:v>
                </c:pt>
                <c:pt idx="2781">
                  <c:v>498.4328052803319</c:v>
                </c:pt>
                <c:pt idx="2782">
                  <c:v>488.4714802824871</c:v>
                </c:pt>
                <c:pt idx="2783">
                  <c:v>489.2406203458455</c:v>
                </c:pt>
                <c:pt idx="2784">
                  <c:v>483.0433451350058</c:v>
                </c:pt>
                <c:pt idx="2785">
                  <c:v>488.8242026439314</c:v>
                </c:pt>
                <c:pt idx="2786">
                  <c:v>482.8106014889331</c:v>
                </c:pt>
                <c:pt idx="2787">
                  <c:v>487.5015829699191</c:v>
                </c:pt>
                <c:pt idx="2788">
                  <c:v>489.6692856272277</c:v>
                </c:pt>
                <c:pt idx="2789">
                  <c:v>493.8824529642412</c:v>
                </c:pt>
                <c:pt idx="2790">
                  <c:v>492.9515576523095</c:v>
                </c:pt>
                <c:pt idx="2791">
                  <c:v>489.3631357767056</c:v>
                </c:pt>
                <c:pt idx="2792">
                  <c:v>488.3833294192606</c:v>
                </c:pt>
                <c:pt idx="2793">
                  <c:v>489.9509403188137</c:v>
                </c:pt>
                <c:pt idx="2794">
                  <c:v>498.1813137213517</c:v>
                </c:pt>
                <c:pt idx="2795">
                  <c:v>502.063836048907</c:v>
                </c:pt>
                <c:pt idx="2796">
                  <c:v>503.5947438462354</c:v>
                </c:pt>
                <c:pt idx="2797">
                  <c:v>507.5139692760154</c:v>
                </c:pt>
                <c:pt idx="2798">
                  <c:v>509.4857899341941</c:v>
                </c:pt>
                <c:pt idx="2799">
                  <c:v>510.7350430399364</c:v>
                </c:pt>
                <c:pt idx="2800">
                  <c:v>510.2207239746368</c:v>
                </c:pt>
                <c:pt idx="2801">
                  <c:v>512.8661218673793</c:v>
                </c:pt>
                <c:pt idx="2802">
                  <c:v>513.3561439546404</c:v>
                </c:pt>
                <c:pt idx="2803">
                  <c:v>511.1269655829144</c:v>
                </c:pt>
                <c:pt idx="2804">
                  <c:v>516.1239780058839</c:v>
                </c:pt>
                <c:pt idx="2805">
                  <c:v>517.0425464659887</c:v>
                </c:pt>
                <c:pt idx="2806">
                  <c:v>518.1326206748258</c:v>
                </c:pt>
                <c:pt idx="2807">
                  <c:v>520.141223707588</c:v>
                </c:pt>
                <c:pt idx="2808">
                  <c:v>523.2764851428736</c:v>
                </c:pt>
                <c:pt idx="2809">
                  <c:v>525.7260803088451</c:v>
                </c:pt>
                <c:pt idx="2810">
                  <c:v>527.5141476388233</c:v>
                </c:pt>
                <c:pt idx="2811">
                  <c:v>528.1511010435215</c:v>
                </c:pt>
                <c:pt idx="2812">
                  <c:v>526.3017561800235</c:v>
                </c:pt>
                <c:pt idx="2813">
                  <c:v>522.0640540478944</c:v>
                </c:pt>
                <c:pt idx="2814">
                  <c:v>522.2355201604473</c:v>
                </c:pt>
                <c:pt idx="2815">
                  <c:v>526.1179632156436</c:v>
                </c:pt>
                <c:pt idx="2816">
                  <c:v>526.3629940773639</c:v>
                </c:pt>
                <c:pt idx="2817">
                  <c:v>528.3715971101261</c:v>
                </c:pt>
                <c:pt idx="2818">
                  <c:v>527.0978488454476</c:v>
                </c:pt>
                <c:pt idx="2819">
                  <c:v>528.9226192776505</c:v>
                </c:pt>
                <c:pt idx="2820">
                  <c:v>527.9307238854554</c:v>
                </c:pt>
                <c:pt idx="2821">
                  <c:v>526.5344998260963</c:v>
                </c:pt>
                <c:pt idx="2822">
                  <c:v>527.2202850039488</c:v>
                </c:pt>
                <c:pt idx="2823">
                  <c:v>528.5185284275634</c:v>
                </c:pt>
                <c:pt idx="2824">
                  <c:v>517.0180513070526</c:v>
                </c:pt>
                <c:pt idx="2825">
                  <c:v>523.2643564719441</c:v>
                </c:pt>
                <c:pt idx="2826">
                  <c:v>513.2457571947098</c:v>
                </c:pt>
                <c:pt idx="2827">
                  <c:v>507.3425824358216</c:v>
                </c:pt>
                <c:pt idx="2828">
                  <c:v>515.0829337510987</c:v>
                </c:pt>
                <c:pt idx="2829">
                  <c:v>510.5268738251589</c:v>
                </c:pt>
                <c:pt idx="2830">
                  <c:v>516.6262080364336</c:v>
                </c:pt>
                <c:pt idx="2831">
                  <c:v>527.2447801628849</c:v>
                </c:pt>
                <c:pt idx="2832">
                  <c:v>528.7266580061614</c:v>
                </c:pt>
                <c:pt idx="2833">
                  <c:v>525.1259489149101</c:v>
                </c:pt>
                <c:pt idx="2834">
                  <c:v>530.1351692811681</c:v>
                </c:pt>
                <c:pt idx="2835">
                  <c:v>525.4320987654321</c:v>
                </c:pt>
                <c:pt idx="2836">
                  <c:v>521.8558451969373</c:v>
                </c:pt>
                <c:pt idx="2837">
                  <c:v>530.0127331226671</c:v>
                </c:pt>
                <c:pt idx="2838">
                  <c:v>525.2239295506546</c:v>
                </c:pt>
                <c:pt idx="2839">
                  <c:v>519.7737566873666</c:v>
                </c:pt>
                <c:pt idx="2840">
                  <c:v>514.152117711526</c:v>
                </c:pt>
                <c:pt idx="2841">
                  <c:v>523.2767625961301</c:v>
                </c:pt>
                <c:pt idx="2842">
                  <c:v>528.5626038591766</c:v>
                </c:pt>
                <c:pt idx="2843">
                  <c:v>531.8201032720657</c:v>
                </c:pt>
                <c:pt idx="2844">
                  <c:v>539.4044862209777</c:v>
                </c:pt>
                <c:pt idx="2845">
                  <c:v>538.9988099237103</c:v>
                </c:pt>
                <c:pt idx="2846">
                  <c:v>539.6503098062881</c:v>
                </c:pt>
                <c:pt idx="2847">
                  <c:v>538.1261401594761</c:v>
                </c:pt>
                <c:pt idx="2848">
                  <c:v>536.6510401028955</c:v>
                </c:pt>
                <c:pt idx="2849">
                  <c:v>539.9454011627273</c:v>
                </c:pt>
                <c:pt idx="2850">
                  <c:v>539.7241520087121</c:v>
                </c:pt>
                <c:pt idx="2851">
                  <c:v>529.3862436693589</c:v>
                </c:pt>
                <c:pt idx="2852">
                  <c:v>528.6731491638252</c:v>
                </c:pt>
                <c:pt idx="2853">
                  <c:v>526.8416009449265</c:v>
                </c:pt>
                <c:pt idx="2854">
                  <c:v>526.1532790515855</c:v>
                </c:pt>
                <c:pt idx="2855">
                  <c:v>530.7629270922205</c:v>
                </c:pt>
                <c:pt idx="2856">
                  <c:v>532.3486913619882</c:v>
                </c:pt>
                <c:pt idx="2857">
                  <c:v>525.0101319983868</c:v>
                </c:pt>
                <c:pt idx="2858">
                  <c:v>525.1699054379848</c:v>
                </c:pt>
                <c:pt idx="2859">
                  <c:v>515.9627776638238</c:v>
                </c:pt>
                <c:pt idx="2860">
                  <c:v>510.5417373924745</c:v>
                </c:pt>
                <c:pt idx="2861">
                  <c:v>504.9242205793026</c:v>
                </c:pt>
                <c:pt idx="2862">
                  <c:v>495.0041964805054</c:v>
                </c:pt>
                <c:pt idx="2863">
                  <c:v>497.0693207052466</c:v>
                </c:pt>
                <c:pt idx="2864">
                  <c:v>491.0337611068007</c:v>
                </c:pt>
                <c:pt idx="2865">
                  <c:v>489.9273964281857</c:v>
                </c:pt>
                <c:pt idx="2866">
                  <c:v>487.4443483267091</c:v>
                </c:pt>
                <c:pt idx="2867">
                  <c:v>499.3926350033047</c:v>
                </c:pt>
                <c:pt idx="2868">
                  <c:v>508.5258809388621</c:v>
                </c:pt>
                <c:pt idx="2869">
                  <c:v>511.8448164299891</c:v>
                </c:pt>
                <c:pt idx="2870">
                  <c:v>516.7248624872296</c:v>
                </c:pt>
                <c:pt idx="2871">
                  <c:v>504.7151397323963</c:v>
                </c:pt>
                <c:pt idx="2872">
                  <c:v>507.0876425292242</c:v>
                </c:pt>
                <c:pt idx="2873">
                  <c:v>505.415907386103</c:v>
                </c:pt>
                <c:pt idx="2874">
                  <c:v>509.5092545524629</c:v>
                </c:pt>
                <c:pt idx="2875">
                  <c:v>516.9830525605468</c:v>
                </c:pt>
                <c:pt idx="2876">
                  <c:v>507.898995123759</c:v>
                </c:pt>
                <c:pt idx="2877">
                  <c:v>497.7700487227737</c:v>
                </c:pt>
                <c:pt idx="2878">
                  <c:v>496.1473038975246</c:v>
                </c:pt>
                <c:pt idx="2879">
                  <c:v>504.1129076209473</c:v>
                </c:pt>
                <c:pt idx="2880">
                  <c:v>504.7151397323963</c:v>
                </c:pt>
                <c:pt idx="2881">
                  <c:v>493.9839215837825</c:v>
                </c:pt>
                <c:pt idx="2882">
                  <c:v>490.8247991684329</c:v>
                </c:pt>
                <c:pt idx="2883">
                  <c:v>485.452987032033</c:v>
                </c:pt>
                <c:pt idx="2884">
                  <c:v>476.7131301780952</c:v>
                </c:pt>
                <c:pt idx="2885">
                  <c:v>484.0393230536902</c:v>
                </c:pt>
                <c:pt idx="2886">
                  <c:v>494.6108470350651</c:v>
                </c:pt>
                <c:pt idx="2887">
                  <c:v>493.3692437119679</c:v>
                </c:pt>
                <c:pt idx="2888">
                  <c:v>485.9693275424875</c:v>
                </c:pt>
                <c:pt idx="2889">
                  <c:v>494.8936115396773</c:v>
                </c:pt>
                <c:pt idx="2890">
                  <c:v>492.4105238020213</c:v>
                </c:pt>
                <c:pt idx="2891">
                  <c:v>488.4277615764894</c:v>
                </c:pt>
                <c:pt idx="2892">
                  <c:v>474.0086743778854</c:v>
                </c:pt>
                <c:pt idx="2893">
                  <c:v>470.4315884496209</c:v>
                </c:pt>
                <c:pt idx="2894">
                  <c:v>482.9698992943769</c:v>
                </c:pt>
                <c:pt idx="2895">
                  <c:v>480.8187249239233</c:v>
                </c:pt>
                <c:pt idx="2896">
                  <c:v>474.6847883279378</c:v>
                </c:pt>
                <c:pt idx="2897">
                  <c:v>471.2182873405015</c:v>
                </c:pt>
                <c:pt idx="2898">
                  <c:v>481.5562353160341</c:v>
                </c:pt>
                <c:pt idx="2899">
                  <c:v>492.3244736563087</c:v>
                </c:pt>
                <c:pt idx="2900">
                  <c:v>498.3477856752866</c:v>
                </c:pt>
                <c:pt idx="2901">
                  <c:v>503.8547968199893</c:v>
                </c:pt>
                <c:pt idx="2902">
                  <c:v>503.8792919789254</c:v>
                </c:pt>
                <c:pt idx="2903">
                  <c:v>509.7305433426578</c:v>
                </c:pt>
                <c:pt idx="2904">
                  <c:v>503.1663956542893</c:v>
                </c:pt>
                <c:pt idx="2905">
                  <c:v>510.6455841827862</c:v>
                </c:pt>
                <c:pt idx="2906">
                  <c:v>513.2356896051147</c:v>
                </c:pt>
                <c:pt idx="2907">
                  <c:v>516.7755175246414</c:v>
                </c:pt>
                <c:pt idx="2908">
                  <c:v>523.3124747938671</c:v>
                </c:pt>
                <c:pt idx="2909">
                  <c:v>520.0563230110813</c:v>
                </c:pt>
                <c:pt idx="2910">
                  <c:v>512.0640045026699</c:v>
                </c:pt>
                <c:pt idx="2911">
                  <c:v>513.4823851863744</c:v>
                </c:pt>
                <c:pt idx="2912">
                  <c:v>517.8362609606423</c:v>
                </c:pt>
                <c:pt idx="2913">
                  <c:v>511.4350179700529</c:v>
                </c:pt>
                <c:pt idx="2914">
                  <c:v>506.2547674892165</c:v>
                </c:pt>
                <c:pt idx="2915">
                  <c:v>508.8078923560637</c:v>
                </c:pt>
                <c:pt idx="2916">
                  <c:v>507.5744540859451</c:v>
                </c:pt>
                <c:pt idx="2917">
                  <c:v>498.7804938469786</c:v>
                </c:pt>
                <c:pt idx="2918">
                  <c:v>496.9551288720832</c:v>
                </c:pt>
                <c:pt idx="2919">
                  <c:v>502.5668984392263</c:v>
                </c:pt>
                <c:pt idx="2920">
                  <c:v>496.4617773457435</c:v>
                </c:pt>
                <c:pt idx="2921">
                  <c:v>496.5481049447125</c:v>
                </c:pt>
                <c:pt idx="2922">
                  <c:v>504.4787495578089</c:v>
                </c:pt>
                <c:pt idx="2923">
                  <c:v>504.0963000617334</c:v>
                </c:pt>
                <c:pt idx="2924">
                  <c:v>496.6221056918545</c:v>
                </c:pt>
                <c:pt idx="2925">
                  <c:v>483.0672061150698</c:v>
                </c:pt>
                <c:pt idx="2926">
                  <c:v>485.706579308527</c:v>
                </c:pt>
                <c:pt idx="2927">
                  <c:v>471.8187358238727</c:v>
                </c:pt>
                <c:pt idx="2928">
                  <c:v>473.0397283336256</c:v>
                </c:pt>
                <c:pt idx="2929">
                  <c:v>484.8925314537856</c:v>
                </c:pt>
                <c:pt idx="2930">
                  <c:v>467.0824898258882</c:v>
                </c:pt>
                <c:pt idx="2931">
                  <c:v>470.0179452802724</c:v>
                </c:pt>
                <c:pt idx="2932">
                  <c:v>472.0530252809463</c:v>
                </c:pt>
                <c:pt idx="2933">
                  <c:v>486.3725860328049</c:v>
                </c:pt>
                <c:pt idx="2934">
                  <c:v>469.2902646606796</c:v>
                </c:pt>
                <c:pt idx="2935">
                  <c:v>466.3424427182888</c:v>
                </c:pt>
                <c:pt idx="2936">
                  <c:v>451.2952409830169</c:v>
                </c:pt>
                <c:pt idx="2937">
                  <c:v>452.4545199612755</c:v>
                </c:pt>
                <c:pt idx="2938">
                  <c:v>445.1651887326232</c:v>
                </c:pt>
                <c:pt idx="2939">
                  <c:v>444.8199179729265</c:v>
                </c:pt>
                <c:pt idx="2940">
                  <c:v>455.3160539408767</c:v>
                </c:pt>
                <c:pt idx="2941">
                  <c:v>453.687958231394</c:v>
                </c:pt>
                <c:pt idx="2942">
                  <c:v>462.7656738794604</c:v>
                </c:pt>
                <c:pt idx="2943">
                  <c:v>444.4375873853895</c:v>
                </c:pt>
                <c:pt idx="2944">
                  <c:v>441.4651910117036</c:v>
                </c:pt>
                <c:pt idx="2945">
                  <c:v>441.5761326781473</c:v>
                </c:pt>
                <c:pt idx="2946">
                  <c:v>449.9507817740956</c:v>
                </c:pt>
                <c:pt idx="2947">
                  <c:v>446.7069964793164</c:v>
                </c:pt>
                <c:pt idx="2948">
                  <c:v>450.4318460847878</c:v>
                </c:pt>
                <c:pt idx="2949">
                  <c:v>459.3860950336858</c:v>
                </c:pt>
                <c:pt idx="2950">
                  <c:v>470.9059542459761</c:v>
                </c:pt>
                <c:pt idx="2951">
                  <c:v>468.2911951199936</c:v>
                </c:pt>
                <c:pt idx="2952">
                  <c:v>464.3690366129299</c:v>
                </c:pt>
                <c:pt idx="2953">
                  <c:v>473.1876901917302</c:v>
                </c:pt>
                <c:pt idx="2954">
                  <c:v>465.5284741359065</c:v>
                </c:pt>
                <c:pt idx="2955">
                  <c:v>466.7988136891473</c:v>
                </c:pt>
                <c:pt idx="2956">
                  <c:v>471.3624044891936</c:v>
                </c:pt>
                <c:pt idx="2957">
                  <c:v>466.206768075832</c:v>
                </c:pt>
                <c:pt idx="2958">
                  <c:v>455.2420135575552</c:v>
                </c:pt>
                <c:pt idx="2959">
                  <c:v>441.8844228823627</c:v>
                </c:pt>
                <c:pt idx="2960">
                  <c:v>424.8514089175458</c:v>
                </c:pt>
                <c:pt idx="2961">
                  <c:v>423.7907447539039</c:v>
                </c:pt>
                <c:pt idx="2962">
                  <c:v>429.8588852919056</c:v>
                </c:pt>
                <c:pt idx="2963">
                  <c:v>415.7366730778187</c:v>
                </c:pt>
                <c:pt idx="2964">
                  <c:v>416.8221494898328</c:v>
                </c:pt>
                <c:pt idx="2965">
                  <c:v>427.0344904125036</c:v>
                </c:pt>
                <c:pt idx="2966">
                  <c:v>426.1340753226137</c:v>
                </c:pt>
                <c:pt idx="2967">
                  <c:v>430.6113385236911</c:v>
                </c:pt>
                <c:pt idx="2968">
                  <c:v>444.0182366061917</c:v>
                </c:pt>
                <c:pt idx="2969">
                  <c:v>442.3531207050484</c:v>
                </c:pt>
                <c:pt idx="2970">
                  <c:v>432.7944596548283</c:v>
                </c:pt>
                <c:pt idx="2971">
                  <c:v>433.0074644835059</c:v>
                </c:pt>
                <c:pt idx="2972">
                  <c:v>429.5893196350697</c:v>
                </c:pt>
                <c:pt idx="2973">
                  <c:v>433.9982104264952</c:v>
                </c:pt>
                <c:pt idx="2974">
                  <c:v>434.7660424959298</c:v>
                </c:pt>
                <c:pt idx="2975">
                  <c:v>436.3389250073575</c:v>
                </c:pt>
                <c:pt idx="2976">
                  <c:v>442.7415552642296</c:v>
                </c:pt>
                <c:pt idx="2977">
                  <c:v>442.4815022904757</c:v>
                </c:pt>
                <c:pt idx="2978">
                  <c:v>437.4781480787848</c:v>
                </c:pt>
                <c:pt idx="2979">
                  <c:v>433.4408861064291</c:v>
                </c:pt>
                <c:pt idx="2980">
                  <c:v>431.4222947564307</c:v>
                </c:pt>
                <c:pt idx="2981">
                  <c:v>430.2829131402853</c:v>
                </c:pt>
                <c:pt idx="2982">
                  <c:v>438.4194280697478</c:v>
                </c:pt>
                <c:pt idx="2983">
                  <c:v>434.790775471943</c:v>
                </c:pt>
                <c:pt idx="2984">
                  <c:v>446.5930820994095</c:v>
                </c:pt>
                <c:pt idx="2985">
                  <c:v>449.4539026277797</c:v>
                </c:pt>
                <c:pt idx="2986">
                  <c:v>453.9989833319956</c:v>
                </c:pt>
                <c:pt idx="2987">
                  <c:v>449.8625516385101</c:v>
                </c:pt>
                <c:pt idx="2988">
                  <c:v>450.3083397494399</c:v>
                </c:pt>
                <c:pt idx="2989">
                  <c:v>444.9088615597431</c:v>
                </c:pt>
                <c:pt idx="2990">
                  <c:v>456.562572150233</c:v>
                </c:pt>
                <c:pt idx="2991">
                  <c:v>462.3336791589995</c:v>
                </c:pt>
                <c:pt idx="2992">
                  <c:v>469.1079382349415</c:v>
                </c:pt>
                <c:pt idx="2993">
                  <c:v>467.6961371570355</c:v>
                </c:pt>
                <c:pt idx="2994">
                  <c:v>464.6743144675028</c:v>
                </c:pt>
                <c:pt idx="2995">
                  <c:v>471.9315800269328</c:v>
                </c:pt>
                <c:pt idx="2996">
                  <c:v>471.5599908440425</c:v>
                </c:pt>
                <c:pt idx="2997">
                  <c:v>470.5816906614189</c:v>
                </c:pt>
                <c:pt idx="2998">
                  <c:v>470.1605958903227</c:v>
                </c:pt>
                <c:pt idx="2999">
                  <c:v>468.3029670653075</c:v>
                </c:pt>
                <c:pt idx="3000">
                  <c:v>478.1113756826093</c:v>
                </c:pt>
                <c:pt idx="3001">
                  <c:v>478.1113756826093</c:v>
                </c:pt>
                <c:pt idx="3002">
                  <c:v>486.2975151088162</c:v>
                </c:pt>
                <c:pt idx="3003">
                  <c:v>488.377978535027</c:v>
                </c:pt>
                <c:pt idx="3004">
                  <c:v>489.2325345652258</c:v>
                </c:pt>
                <c:pt idx="3005">
                  <c:v>485.8887868257266</c:v>
                </c:pt>
                <c:pt idx="3006">
                  <c:v>487.3871929558582</c:v>
                </c:pt>
                <c:pt idx="3007">
                  <c:v>480.6625187404811</c:v>
                </c:pt>
                <c:pt idx="3008">
                  <c:v>470.5320661646745</c:v>
                </c:pt>
                <c:pt idx="3009">
                  <c:v>469.4174571607217</c:v>
                </c:pt>
                <c:pt idx="3010">
                  <c:v>470.8417436351728</c:v>
                </c:pt>
                <c:pt idx="3011">
                  <c:v>477.7027266718788</c:v>
                </c:pt>
                <c:pt idx="3012">
                  <c:v>461.3305270918241</c:v>
                </c:pt>
                <c:pt idx="3013">
                  <c:v>458.2839714262782</c:v>
                </c:pt>
                <c:pt idx="3014">
                  <c:v>453.305469099139</c:v>
                </c:pt>
                <c:pt idx="3015">
                  <c:v>449.7387282137262</c:v>
                </c:pt>
                <c:pt idx="3016">
                  <c:v>451.1257566794394</c:v>
                </c:pt>
                <c:pt idx="3017">
                  <c:v>446.3949408380475</c:v>
                </c:pt>
                <c:pt idx="3018">
                  <c:v>444.8964554355571</c:v>
                </c:pt>
                <c:pt idx="3019">
                  <c:v>452.8719682038567</c:v>
                </c:pt>
                <c:pt idx="3020">
                  <c:v>455.8318791809976</c:v>
                </c:pt>
                <c:pt idx="3021">
                  <c:v>462.8661912306935</c:v>
                </c:pt>
                <c:pt idx="3022">
                  <c:v>467.956071222251</c:v>
                </c:pt>
                <c:pt idx="3023">
                  <c:v>447.5466889421996</c:v>
                </c:pt>
                <c:pt idx="3024">
                  <c:v>449.2185033576798</c:v>
                </c:pt>
                <c:pt idx="3025">
                  <c:v>444.2028619303413</c:v>
                </c:pt>
                <c:pt idx="3026">
                  <c:v>440.7105181538657</c:v>
                </c:pt>
                <c:pt idx="3027">
                  <c:v>444.0914446297436</c:v>
                </c:pt>
                <c:pt idx="3028">
                  <c:v>439.0881696904117</c:v>
                </c:pt>
                <c:pt idx="3029">
                  <c:v>431.3603037716798</c:v>
                </c:pt>
                <c:pt idx="3030">
                  <c:v>427.719403594407</c:v>
                </c:pt>
                <c:pt idx="3031">
                  <c:v>420.6106944357741</c:v>
                </c:pt>
                <c:pt idx="3032">
                  <c:v>416.53621409086</c:v>
                </c:pt>
                <c:pt idx="3033">
                  <c:v>415.3597726468743</c:v>
                </c:pt>
                <c:pt idx="3034">
                  <c:v>423.5183649283229</c:v>
                </c:pt>
                <c:pt idx="3035">
                  <c:v>414.6867503188236</c:v>
                </c:pt>
                <c:pt idx="3036">
                  <c:v>408.3678316730729</c:v>
                </c:pt>
                <c:pt idx="3037">
                  <c:v>419.1647666073114</c:v>
                </c:pt>
                <c:pt idx="3038">
                  <c:v>431.889644949013</c:v>
                </c:pt>
                <c:pt idx="3039">
                  <c:v>431.1433749612308</c:v>
                </c:pt>
                <c:pt idx="3040">
                  <c:v>426.6032487794534</c:v>
                </c:pt>
                <c:pt idx="3041">
                  <c:v>414.6246007893545</c:v>
                </c:pt>
                <c:pt idx="3042">
                  <c:v>411.5273108140379</c:v>
                </c:pt>
                <c:pt idx="3043">
                  <c:v>408.815522320619</c:v>
                </c:pt>
                <c:pt idx="3044">
                  <c:v>407.5468078507381</c:v>
                </c:pt>
                <c:pt idx="3045">
                  <c:v>418.2194833622182</c:v>
                </c:pt>
                <c:pt idx="3046">
                  <c:v>408.8032351049715</c:v>
                </c:pt>
                <c:pt idx="3047">
                  <c:v>419.1895788556836</c:v>
                </c:pt>
                <c:pt idx="3048">
                  <c:v>424.1278900968014</c:v>
                </c:pt>
                <c:pt idx="3049">
                  <c:v>421.1923157338787</c:v>
                </c:pt>
                <c:pt idx="3050">
                  <c:v>417.7342572526777</c:v>
                </c:pt>
                <c:pt idx="3051">
                  <c:v>427.77235753023</c:v>
                </c:pt>
                <c:pt idx="3052">
                  <c:v>432.9843565908526</c:v>
                </c:pt>
                <c:pt idx="3053">
                  <c:v>440.0247329760131</c:v>
                </c:pt>
                <c:pt idx="3054">
                  <c:v>436.7409151399306</c:v>
                </c:pt>
                <c:pt idx="3055">
                  <c:v>434.4023805489413</c:v>
                </c:pt>
                <c:pt idx="3056">
                  <c:v>444.5400469094184</c:v>
                </c:pt>
                <c:pt idx="3057">
                  <c:v>441.517471132475</c:v>
                </c:pt>
                <c:pt idx="3058">
                  <c:v>439.7386390323223</c:v>
                </c:pt>
                <c:pt idx="3059">
                  <c:v>428.5188256989097</c:v>
                </c:pt>
                <c:pt idx="3060">
                  <c:v>423.953728724042</c:v>
                </c:pt>
                <c:pt idx="3061">
                  <c:v>430.1607544350408</c:v>
                </c:pt>
                <c:pt idx="3062">
                  <c:v>434.2904083418303</c:v>
                </c:pt>
                <c:pt idx="3063">
                  <c:v>436.6538344535509</c:v>
                </c:pt>
                <c:pt idx="3064">
                  <c:v>427.7350598853128</c:v>
                </c:pt>
                <c:pt idx="3065">
                  <c:v>451.144980226501</c:v>
                </c:pt>
                <c:pt idx="3066">
                  <c:v>455.4613601749541</c:v>
                </c:pt>
                <c:pt idx="3067">
                  <c:v>451.8043677088009</c:v>
                </c:pt>
                <c:pt idx="3068">
                  <c:v>455.5360347371477</c:v>
                </c:pt>
                <c:pt idx="3069">
                  <c:v>452.0780158921262</c:v>
                </c:pt>
                <c:pt idx="3070">
                  <c:v>450.7718848687894</c:v>
                </c:pt>
                <c:pt idx="3071">
                  <c:v>452.7621759866188</c:v>
                </c:pt>
                <c:pt idx="3072">
                  <c:v>451.1699113834117</c:v>
                </c:pt>
                <c:pt idx="3073">
                  <c:v>457.1779238370992</c:v>
                </c:pt>
                <c:pt idx="3074">
                  <c:v>460.0388236378284</c:v>
                </c:pt>
                <c:pt idx="3075">
                  <c:v>459.9890802325455</c:v>
                </c:pt>
                <c:pt idx="3076">
                  <c:v>452.7123533089769</c:v>
                </c:pt>
                <c:pt idx="3077">
                  <c:v>451.9163399159118</c:v>
                </c:pt>
                <c:pt idx="3078">
                  <c:v>465.8229313134736</c:v>
                </c:pt>
                <c:pt idx="3079">
                  <c:v>465.8850808429427</c:v>
                </c:pt>
                <c:pt idx="3080">
                  <c:v>465.2133665088156</c:v>
                </c:pt>
                <c:pt idx="3081">
                  <c:v>456.9291275383257</c:v>
                </c:pt>
                <c:pt idx="3082">
                  <c:v>450.3241545850637</c:v>
                </c:pt>
                <c:pt idx="3083">
                  <c:v>449.4533477212665</c:v>
                </c:pt>
                <c:pt idx="3084">
                  <c:v>452.9984472526678</c:v>
                </c:pt>
                <c:pt idx="3085">
                  <c:v>449.6896586234949</c:v>
                </c:pt>
                <c:pt idx="3086">
                  <c:v>456.1082226245294</c:v>
                </c:pt>
                <c:pt idx="3087">
                  <c:v>459.4791211469918</c:v>
                </c:pt>
                <c:pt idx="3088">
                  <c:v>456.7052227602834</c:v>
                </c:pt>
                <c:pt idx="3089">
                  <c:v>445.4729636665052</c:v>
                </c:pt>
                <c:pt idx="3090">
                  <c:v>440.1615174314963</c:v>
                </c:pt>
                <c:pt idx="3091">
                  <c:v>436.367661237501</c:v>
                </c:pt>
                <c:pt idx="3092">
                  <c:v>437.0325977849321</c:v>
                </c:pt>
                <c:pt idx="3093">
                  <c:v>443.5692776009013</c:v>
                </c:pt>
                <c:pt idx="3094">
                  <c:v>437.3325643914509</c:v>
                </c:pt>
                <c:pt idx="3095">
                  <c:v>439.7822388297814</c:v>
                </c:pt>
                <c:pt idx="3096">
                  <c:v>438.0324204130288</c:v>
                </c:pt>
                <c:pt idx="3097">
                  <c:v>432.6582697420379</c:v>
                </c:pt>
                <c:pt idx="3098">
                  <c:v>440.3322304566385</c:v>
                </c:pt>
                <c:pt idx="3099">
                  <c:v>439.1198389978388</c:v>
                </c:pt>
                <c:pt idx="3100">
                  <c:v>437.4326061085297</c:v>
                </c:pt>
                <c:pt idx="3101">
                  <c:v>440.5821762046178</c:v>
                </c:pt>
                <c:pt idx="3102">
                  <c:v>435.7702647399519</c:v>
                </c:pt>
                <c:pt idx="3103">
                  <c:v>445.6815688792573</c:v>
                </c:pt>
                <c:pt idx="3104">
                  <c:v>445.3566314796483</c:v>
                </c:pt>
                <c:pt idx="3105">
                  <c:v>448.5311723688265</c:v>
                </c:pt>
                <c:pt idx="3106">
                  <c:v>454.2554690495938</c:v>
                </c:pt>
                <c:pt idx="3107">
                  <c:v>455.9553062439864</c:v>
                </c:pt>
                <c:pt idx="3108">
                  <c:v>457.7300558176498</c:v>
                </c:pt>
                <c:pt idx="3109">
                  <c:v>457.0300808875334</c:v>
                </c:pt>
                <c:pt idx="3110">
                  <c:v>449.6060262847324</c:v>
                </c:pt>
                <c:pt idx="3111">
                  <c:v>446.3689395042901</c:v>
                </c:pt>
                <c:pt idx="3112">
                  <c:v>454.5804064492028</c:v>
                </c:pt>
                <c:pt idx="3113">
                  <c:v>460.1172636370753</c:v>
                </c:pt>
                <c:pt idx="3114">
                  <c:v>459.6297782653028</c:v>
                </c:pt>
                <c:pt idx="3115">
                  <c:v>459.7922866012868</c:v>
                </c:pt>
                <c:pt idx="3116">
                  <c:v>464.7041605106725</c:v>
                </c:pt>
                <c:pt idx="3117">
                  <c:v>466.0289205383783</c:v>
                </c:pt>
                <c:pt idx="3118">
                  <c:v>460.2047406852501</c:v>
                </c:pt>
                <c:pt idx="3119">
                  <c:v>466.7413808650398</c:v>
                </c:pt>
                <c:pt idx="3120">
                  <c:v>471.8532193000449</c:v>
                </c:pt>
                <c:pt idx="3121">
                  <c:v>478.6148344347237</c:v>
                </c:pt>
                <c:pt idx="3122">
                  <c:v>473.5030356358981</c:v>
                </c:pt>
                <c:pt idx="3123">
                  <c:v>470.7659196237734</c:v>
                </c:pt>
                <c:pt idx="3124">
                  <c:v>476.8401641334194</c:v>
                </c:pt>
                <c:pt idx="3125">
                  <c:v>471.6157589486107</c:v>
                </c:pt>
                <c:pt idx="3126">
                  <c:v>467.5787744295115</c:v>
                </c:pt>
                <c:pt idx="3127">
                  <c:v>468.7160949643225</c:v>
                </c:pt>
                <c:pt idx="3128">
                  <c:v>474.1280189143849</c:v>
                </c:pt>
                <c:pt idx="3129">
                  <c:v>473.9530251818558</c:v>
                </c:pt>
                <c:pt idx="3130">
                  <c:v>475.5403352626244</c:v>
                </c:pt>
                <c:pt idx="3131">
                  <c:v>468.9286241588459</c:v>
                </c:pt>
                <c:pt idx="3132">
                  <c:v>467.7162723362258</c:v>
                </c:pt>
                <c:pt idx="3133">
                  <c:v>458.4299911115868</c:v>
                </c:pt>
                <c:pt idx="3134">
                  <c:v>457.8549494192804</c:v>
                </c:pt>
                <c:pt idx="3135">
                  <c:v>460.1547198267106</c:v>
                </c:pt>
                <c:pt idx="3136">
                  <c:v>455.2303208846003</c:v>
                </c:pt>
                <c:pt idx="3137">
                  <c:v>456.8051455688238</c:v>
                </c:pt>
                <c:pt idx="3138">
                  <c:v>455.0803375813409</c:v>
                </c:pt>
                <c:pt idx="3139">
                  <c:v>453.4180358489426</c:v>
                </c:pt>
                <c:pt idx="3140">
                  <c:v>456.8051455688238</c:v>
                </c:pt>
                <c:pt idx="3141">
                  <c:v>464.0417210425504</c:v>
                </c:pt>
                <c:pt idx="3142">
                  <c:v>464.6041584297731</c:v>
                </c:pt>
                <c:pt idx="3143">
                  <c:v>457.4175245422269</c:v>
                </c:pt>
                <c:pt idx="3144">
                  <c:v>458.1299848688885</c:v>
                </c:pt>
                <c:pt idx="3145">
                  <c:v>449.7434449190877</c:v>
                </c:pt>
                <c:pt idx="3146">
                  <c:v>443.2943610598318</c:v>
                </c:pt>
                <c:pt idx="3147">
                  <c:v>442.5444445435349</c:v>
                </c:pt>
                <c:pt idx="3148">
                  <c:v>449.8934678585265</c:v>
                </c:pt>
                <c:pt idx="3149">
                  <c:v>447.1188956567665</c:v>
                </c:pt>
                <c:pt idx="3150">
                  <c:v>454.7678459420974</c:v>
                </c:pt>
                <c:pt idx="3151">
                  <c:v>449.7935450499862</c:v>
                </c:pt>
                <c:pt idx="3152">
                  <c:v>453.8555003621756</c:v>
                </c:pt>
                <c:pt idx="3153">
                  <c:v>459.7922866012868</c:v>
                </c:pt>
                <c:pt idx="3154">
                  <c:v>452.1681882005075</c:v>
                </c:pt>
                <c:pt idx="3155">
                  <c:v>453.2430421164134</c:v>
                </c:pt>
                <c:pt idx="3156">
                  <c:v>456.2638739014585</c:v>
                </c:pt>
                <c:pt idx="3157">
                  <c:v>457.0168424035776</c:v>
                </c:pt>
                <c:pt idx="3158">
                  <c:v>456.2136548620215</c:v>
                </c:pt>
                <c:pt idx="3159">
                  <c:v>462.7020181751701</c:v>
                </c:pt>
                <c:pt idx="3160">
                  <c:v>465.4628762588203</c:v>
                </c:pt>
                <c:pt idx="3161">
                  <c:v>471.9637646046936</c:v>
                </c:pt>
                <c:pt idx="3162">
                  <c:v>473.8336806453563</c:v>
                </c:pt>
                <c:pt idx="3163">
                  <c:v>471.1605374269579</c:v>
                </c:pt>
                <c:pt idx="3164">
                  <c:v>470.0185398229651</c:v>
                </c:pt>
                <c:pt idx="3165">
                  <c:v>471.813226394921</c:v>
                </c:pt>
                <c:pt idx="3166">
                  <c:v>472.3277436411182</c:v>
                </c:pt>
                <c:pt idx="3167">
                  <c:v>472.3904877132798</c:v>
                </c:pt>
                <c:pt idx="3168">
                  <c:v>470.5079673675334</c:v>
                </c:pt>
                <c:pt idx="3169">
                  <c:v>476.6072223064491</c:v>
                </c:pt>
                <c:pt idx="3170">
                  <c:v>475.6283275811329</c:v>
                </c:pt>
                <c:pt idx="3171">
                  <c:v>477.2472673331491</c:v>
                </c:pt>
                <c:pt idx="3172">
                  <c:v>477.5736316352204</c:v>
                </c:pt>
                <c:pt idx="3173">
                  <c:v>477.5484626612325</c:v>
                </c:pt>
                <c:pt idx="3174">
                  <c:v>474.850269377385</c:v>
                </c:pt>
                <c:pt idx="3175">
                  <c:v>475.1263353676603</c:v>
                </c:pt>
                <c:pt idx="3176">
                  <c:v>475.7538553616355</c:v>
                </c:pt>
                <c:pt idx="3177">
                  <c:v>468.2364179199131</c:v>
                </c:pt>
                <c:pt idx="3178">
                  <c:v>466.1531799611367</c:v>
                </c:pt>
                <c:pt idx="3179">
                  <c:v>475.4024013579355</c:v>
                </c:pt>
                <c:pt idx="3180">
                  <c:v>479.4685581051528</c:v>
                </c:pt>
                <c:pt idx="3181">
                  <c:v>479.1422730754405</c:v>
                </c:pt>
                <c:pt idx="3182">
                  <c:v>473.7709365731947</c:v>
                </c:pt>
                <c:pt idx="3183">
                  <c:v>470.4703922693595</c:v>
                </c:pt>
                <c:pt idx="3184">
                  <c:v>467.0316366075791</c:v>
                </c:pt>
                <c:pt idx="3185">
                  <c:v>475.6032775156835</c:v>
                </c:pt>
                <c:pt idx="3186">
                  <c:v>475.8668184732342</c:v>
                </c:pt>
                <c:pt idx="3187">
                  <c:v>473.8085909437276</c:v>
                </c:pt>
                <c:pt idx="3188">
                  <c:v>475.8793435059588</c:v>
                </c:pt>
                <c:pt idx="3189">
                  <c:v>475.2141691414506</c:v>
                </c:pt>
                <c:pt idx="3190">
                  <c:v>474.5741637509302</c:v>
                </c:pt>
                <c:pt idx="3191">
                  <c:v>476.2181535683957</c:v>
                </c:pt>
                <c:pt idx="3192">
                  <c:v>473.068147474333</c:v>
                </c:pt>
                <c:pt idx="3193">
                  <c:v>478.7157085115723</c:v>
                </c:pt>
                <c:pt idx="3194">
                  <c:v>483.3967016753222</c:v>
                </c:pt>
                <c:pt idx="3195">
                  <c:v>482.63108923194</c:v>
                </c:pt>
                <c:pt idx="3196">
                  <c:v>482.8947094618496</c:v>
                </c:pt>
                <c:pt idx="3197">
                  <c:v>477.4983228941546</c:v>
                </c:pt>
                <c:pt idx="3198">
                  <c:v>473.9215540553262</c:v>
                </c:pt>
                <c:pt idx="3199">
                  <c:v>478.0504945108846</c:v>
                </c:pt>
                <c:pt idx="3200">
                  <c:v>484.2626729252194</c:v>
                </c:pt>
                <c:pt idx="3201">
                  <c:v>484.4132507711715</c:v>
                </c:pt>
                <c:pt idx="3202">
                  <c:v>481.7778015594855</c:v>
                </c:pt>
                <c:pt idx="3203">
                  <c:v>486.3960902872533</c:v>
                </c:pt>
                <c:pt idx="3204">
                  <c:v>493.5370236598264</c:v>
                </c:pt>
                <c:pt idx="3205">
                  <c:v>492.5832582723184</c:v>
                </c:pt>
                <c:pt idx="3206">
                  <c:v>493.5997280958086</c:v>
                </c:pt>
                <c:pt idx="3207">
                  <c:v>491.9808279799718</c:v>
                </c:pt>
                <c:pt idx="3208">
                  <c:v>494.9300768248249</c:v>
                </c:pt>
                <c:pt idx="3209">
                  <c:v>495.7584333403688</c:v>
                </c:pt>
                <c:pt idx="3210">
                  <c:v>500.3139779959749</c:v>
                </c:pt>
                <c:pt idx="3211">
                  <c:v>503.614601572169</c:v>
                </c:pt>
                <c:pt idx="3212">
                  <c:v>504.003709946402</c:v>
                </c:pt>
                <c:pt idx="3213">
                  <c:v>510.4669042855628</c:v>
                </c:pt>
                <c:pt idx="3214">
                  <c:v>508.5843443036369</c:v>
                </c:pt>
                <c:pt idx="3215">
                  <c:v>506.2375257511304</c:v>
                </c:pt>
                <c:pt idx="3216">
                  <c:v>503.464023726217</c:v>
                </c:pt>
                <c:pt idx="3217">
                  <c:v>505.2963250325265</c:v>
                </c:pt>
                <c:pt idx="3218">
                  <c:v>501.5061946394048</c:v>
                </c:pt>
                <c:pt idx="3219">
                  <c:v>499.4354420771736</c:v>
                </c:pt>
                <c:pt idx="3220">
                  <c:v>504.9700003666347</c:v>
                </c:pt>
                <c:pt idx="3221">
                  <c:v>505.1958076812934</c:v>
                </c:pt>
                <c:pt idx="3222">
                  <c:v>507.1312423266834</c:v>
                </c:pt>
                <c:pt idx="3223">
                  <c:v>513.1409591360898</c:v>
                </c:pt>
                <c:pt idx="3224">
                  <c:v>514.1236589346389</c:v>
                </c:pt>
                <c:pt idx="3225">
                  <c:v>512.9771428061821</c:v>
                </c:pt>
                <c:pt idx="3226">
                  <c:v>508.7941782379538</c:v>
                </c:pt>
                <c:pt idx="3227">
                  <c:v>507.6099681027846</c:v>
                </c:pt>
                <c:pt idx="3228">
                  <c:v>508.9705592367658</c:v>
                </c:pt>
                <c:pt idx="3229">
                  <c:v>512.2338058956835</c:v>
                </c:pt>
                <c:pt idx="3230">
                  <c:v>516.2655188029081</c:v>
                </c:pt>
                <c:pt idx="3231">
                  <c:v>520.4736523451242</c:v>
                </c:pt>
                <c:pt idx="3232">
                  <c:v>520.0579084582616</c:v>
                </c:pt>
                <c:pt idx="3233">
                  <c:v>521.8721753028947</c:v>
                </c:pt>
                <c:pt idx="3234">
                  <c:v>525.828381288156</c:v>
                </c:pt>
                <c:pt idx="3235">
                  <c:v>526.9623723838884</c:v>
                </c:pt>
                <c:pt idx="3236">
                  <c:v>523.5227050899791</c:v>
                </c:pt>
                <c:pt idx="3237">
                  <c:v>523.5857266153973</c:v>
                </c:pt>
                <c:pt idx="3238">
                  <c:v>525.8031726779888</c:v>
                </c:pt>
                <c:pt idx="3239">
                  <c:v>527.3528283882245</c:v>
                </c:pt>
                <c:pt idx="3240">
                  <c:v>527.4788714390609</c:v>
                </c:pt>
                <c:pt idx="3241">
                  <c:v>523.9007549701291</c:v>
                </c:pt>
                <c:pt idx="3242">
                  <c:v>529.0033978114883</c:v>
                </c:pt>
                <c:pt idx="3243">
                  <c:v>530.0239105252884</c:v>
                </c:pt>
                <c:pt idx="3244">
                  <c:v>528.3859850432876</c:v>
                </c:pt>
                <c:pt idx="3245">
                  <c:v>521.0658961393369</c:v>
                </c:pt>
                <c:pt idx="3246">
                  <c:v>519.5917473510646</c:v>
                </c:pt>
                <c:pt idx="3247">
                  <c:v>517.046708264837</c:v>
                </c:pt>
                <c:pt idx="3248">
                  <c:v>521.7083986091665</c:v>
                </c:pt>
                <c:pt idx="3249">
                  <c:v>519.4531792675036</c:v>
                </c:pt>
                <c:pt idx="3250">
                  <c:v>516.0009473046903</c:v>
                </c:pt>
                <c:pt idx="3251">
                  <c:v>516.3032920819795</c:v>
                </c:pt>
                <c:pt idx="3252">
                  <c:v>515.8246059420579</c:v>
                </c:pt>
                <c:pt idx="3253">
                  <c:v>518.7349716948133</c:v>
                </c:pt>
                <c:pt idx="3254">
                  <c:v>512.788197138466</c:v>
                </c:pt>
                <c:pt idx="3255">
                  <c:v>508.9958074831126</c:v>
                </c:pt>
                <c:pt idx="3256">
                  <c:v>504.8758644403025</c:v>
                </c:pt>
                <c:pt idx="3257">
                  <c:v>505.342065183679</c:v>
                </c:pt>
                <c:pt idx="3258">
                  <c:v>508.6808187645601</c:v>
                </c:pt>
                <c:pt idx="3259">
                  <c:v>507.2571268328018</c:v>
                </c:pt>
                <c:pt idx="3260">
                  <c:v>512.7252152492273</c:v>
                </c:pt>
                <c:pt idx="3261">
                  <c:v>505.9089814591862</c:v>
                </c:pt>
                <c:pt idx="3262">
                  <c:v>509.2604186175099</c:v>
                </c:pt>
                <c:pt idx="3263">
                  <c:v>512.6118161396541</c:v>
                </c:pt>
                <c:pt idx="3264">
                  <c:v>519.8940921283539</c:v>
                </c:pt>
                <c:pt idx="3265">
                  <c:v>522.0611606067903</c:v>
                </c:pt>
                <c:pt idx="3266">
                  <c:v>521.3934495267936</c:v>
                </c:pt>
                <c:pt idx="3267">
                  <c:v>522.5021527399996</c:v>
                </c:pt>
                <c:pt idx="3268">
                  <c:v>520.2216851519898</c:v>
                </c:pt>
                <c:pt idx="3269">
                  <c:v>516.6308851056156</c:v>
                </c:pt>
                <c:pt idx="3270">
                  <c:v>515.0937940642839</c:v>
                </c:pt>
                <c:pt idx="3271">
                  <c:v>515.79943696807</c:v>
                </c:pt>
                <c:pt idx="3272">
                  <c:v>519.1885284969267</c:v>
                </c:pt>
                <c:pt idx="3273">
                  <c:v>516.4040868864691</c:v>
                </c:pt>
                <c:pt idx="3274">
                  <c:v>517.0088953495862</c:v>
                </c:pt>
                <c:pt idx="3275">
                  <c:v>521.48160039002</c:v>
                </c:pt>
                <c:pt idx="3276">
                  <c:v>514.9803553185312</c:v>
                </c:pt>
                <c:pt idx="3277">
                  <c:v>515.5473112302178</c:v>
                </c:pt>
                <c:pt idx="3278">
                  <c:v>514.5142338475137</c:v>
                </c:pt>
                <c:pt idx="3279">
                  <c:v>509.7014107507191</c:v>
                </c:pt>
                <c:pt idx="3280">
                  <c:v>501.3480859193463</c:v>
                </c:pt>
                <c:pt idx="3281">
                  <c:v>500.1385482654713</c:v>
                </c:pt>
                <c:pt idx="3282">
                  <c:v>502.2174262445017</c:v>
                </c:pt>
                <c:pt idx="3283">
                  <c:v>494.8469201202165</c:v>
                </c:pt>
                <c:pt idx="3284">
                  <c:v>494.9603192297897</c:v>
                </c:pt>
                <c:pt idx="3285">
                  <c:v>497.8476959984304</c:v>
                </c:pt>
                <c:pt idx="3286">
                  <c:v>496.6588484302586</c:v>
                </c:pt>
                <c:pt idx="3287">
                  <c:v>496.6209166064692</c:v>
                </c:pt>
                <c:pt idx="3288">
                  <c:v>489.9431319914505</c:v>
                </c:pt>
                <c:pt idx="3289">
                  <c:v>493.5475668835757</c:v>
                </c:pt>
                <c:pt idx="3290">
                  <c:v>493.1302375495329</c:v>
                </c:pt>
                <c:pt idx="3291">
                  <c:v>499.0112160478963</c:v>
                </c:pt>
                <c:pt idx="3292">
                  <c:v>502.3374445960529</c:v>
                </c:pt>
                <c:pt idx="3293">
                  <c:v>504.9301660062288</c:v>
                </c:pt>
                <c:pt idx="3294">
                  <c:v>507.0675469862135</c:v>
                </c:pt>
                <c:pt idx="3295">
                  <c:v>504.0194851458463</c:v>
                </c:pt>
                <c:pt idx="3296">
                  <c:v>501.3636233017135</c:v>
                </c:pt>
                <c:pt idx="3297">
                  <c:v>506.6122065560223</c:v>
                </c:pt>
                <c:pt idx="3298">
                  <c:v>506.6248901334649</c:v>
                </c:pt>
                <c:pt idx="3299">
                  <c:v>499.845953988341</c:v>
                </c:pt>
                <c:pt idx="3300">
                  <c:v>495.6090842159815</c:v>
                </c:pt>
                <c:pt idx="3301">
                  <c:v>489.4371761600271</c:v>
                </c:pt>
                <c:pt idx="3302">
                  <c:v>488.5771899732356</c:v>
                </c:pt>
                <c:pt idx="3303">
                  <c:v>492.2323195389519</c:v>
                </c:pt>
                <c:pt idx="3304">
                  <c:v>485.2888932488686</c:v>
                </c:pt>
                <c:pt idx="3305">
                  <c:v>479.3320511029262</c:v>
                </c:pt>
                <c:pt idx="3306">
                  <c:v>477.2073140642046</c:v>
                </c:pt>
                <c:pt idx="3307">
                  <c:v>482.9491695724941</c:v>
                </c:pt>
                <c:pt idx="3308">
                  <c:v>485.8706730916913</c:v>
                </c:pt>
                <c:pt idx="3309">
                  <c:v>491.2204475122847</c:v>
                </c:pt>
                <c:pt idx="3310">
                  <c:v>500.5542525161542</c:v>
                </c:pt>
                <c:pt idx="3311">
                  <c:v>505.1830844676712</c:v>
                </c:pt>
                <c:pt idx="3312">
                  <c:v>506.15694539819</c:v>
                </c:pt>
                <c:pt idx="3313">
                  <c:v>507.586067486541</c:v>
                </c:pt>
                <c:pt idx="3314">
                  <c:v>508.0035157291224</c:v>
                </c:pt>
                <c:pt idx="3315">
                  <c:v>504.1713313495426</c:v>
                </c:pt>
                <c:pt idx="3316">
                  <c:v>512.037884260374</c:v>
                </c:pt>
                <c:pt idx="3317">
                  <c:v>511.519403396226</c:v>
                </c:pt>
                <c:pt idx="3318">
                  <c:v>521.3462824731787</c:v>
                </c:pt>
                <c:pt idx="3319">
                  <c:v>522.4845146401184</c:v>
                </c:pt>
                <c:pt idx="3320">
                  <c:v>523.2181406866373</c:v>
                </c:pt>
                <c:pt idx="3321">
                  <c:v>523.9896192845868</c:v>
                </c:pt>
                <c:pt idx="3322">
                  <c:v>527.9355594993553</c:v>
                </c:pt>
                <c:pt idx="3323">
                  <c:v>526.557013176057</c:v>
                </c:pt>
                <c:pt idx="3324">
                  <c:v>528.8335171461158</c:v>
                </c:pt>
                <c:pt idx="3325">
                  <c:v>529.1244070675272</c:v>
                </c:pt>
                <c:pt idx="3326">
                  <c:v>528.2011615382405</c:v>
                </c:pt>
                <c:pt idx="3327">
                  <c:v>528.7196424023886</c:v>
                </c:pt>
                <c:pt idx="3328">
                  <c:v>528.378137079745</c:v>
                </c:pt>
                <c:pt idx="3329">
                  <c:v>530.4270897432468</c:v>
                </c:pt>
                <c:pt idx="3330">
                  <c:v>533.5382920175707</c:v>
                </c:pt>
                <c:pt idx="3331">
                  <c:v>530.8571026547322</c:v>
                </c:pt>
                <c:pt idx="3332">
                  <c:v>530.6926917821319</c:v>
                </c:pt>
                <c:pt idx="3333">
                  <c:v>528.4794075183887</c:v>
                </c:pt>
                <c:pt idx="3334">
                  <c:v>532.6150464882841</c:v>
                </c:pt>
                <c:pt idx="3335">
                  <c:v>534.8789461532592</c:v>
                </c:pt>
                <c:pt idx="3336">
                  <c:v>536.9530677907487</c:v>
                </c:pt>
                <c:pt idx="3337">
                  <c:v>539.6216528485036</c:v>
                </c:pt>
                <c:pt idx="3338">
                  <c:v>546.969724895187</c:v>
                </c:pt>
                <c:pt idx="3339">
                  <c:v>548.5759017974017</c:v>
                </c:pt>
                <c:pt idx="3340">
                  <c:v>547.7412034931365</c:v>
                </c:pt>
                <c:pt idx="3341">
                  <c:v>550.8397221900178</c:v>
                </c:pt>
                <c:pt idx="3342">
                  <c:v>554.1912782568801</c:v>
                </c:pt>
                <c:pt idx="3343">
                  <c:v>546.1919045085164</c:v>
                </c:pt>
                <c:pt idx="3344">
                  <c:v>551.5129823351457</c:v>
                </c:pt>
                <c:pt idx="3345">
                  <c:v>552.7956883763931</c:v>
                </c:pt>
                <c:pt idx="3346">
                  <c:v>555.0942696984381</c:v>
                </c:pt>
                <c:pt idx="3347">
                  <c:v>556.1101846154151</c:v>
                </c:pt>
                <c:pt idx="3348">
                  <c:v>556.1991282022317</c:v>
                </c:pt>
                <c:pt idx="3349">
                  <c:v>554.7132867410043</c:v>
                </c:pt>
                <c:pt idx="3350">
                  <c:v>551.1700897462194</c:v>
                </c:pt>
                <c:pt idx="3351">
                  <c:v>547.0809043787078</c:v>
                </c:pt>
                <c:pt idx="3352">
                  <c:v>545.3537182204544</c:v>
                </c:pt>
                <c:pt idx="3353">
                  <c:v>546.0522662481086</c:v>
                </c:pt>
                <c:pt idx="3354">
                  <c:v>553.8623772393203</c:v>
                </c:pt>
                <c:pt idx="3355">
                  <c:v>552.5162533108596</c:v>
                </c:pt>
                <c:pt idx="3356">
                  <c:v>556.1609981975447</c:v>
                </c:pt>
                <c:pt idx="3357">
                  <c:v>555.9705463550074</c:v>
                </c:pt>
                <c:pt idx="3358">
                  <c:v>556.224495357117</c:v>
                </c:pt>
                <c:pt idx="3359">
                  <c:v>554.3323037835706</c:v>
                </c:pt>
                <c:pt idx="3360">
                  <c:v>551.2463893917729</c:v>
                </c:pt>
                <c:pt idx="3361">
                  <c:v>556.1482749839226</c:v>
                </c:pt>
                <c:pt idx="3362">
                  <c:v>562.9552735441383</c:v>
                </c:pt>
                <c:pt idx="3363">
                  <c:v>564.2378606768472</c:v>
                </c:pt>
                <c:pt idx="3364">
                  <c:v>565.914153980612</c:v>
                </c:pt>
                <c:pt idx="3365">
                  <c:v>566.3840805248623</c:v>
                </c:pt>
                <c:pt idx="3366">
                  <c:v>569.5717013532782</c:v>
                </c:pt>
                <c:pt idx="3367">
                  <c:v>569.2287691281724</c:v>
                </c:pt>
                <c:pt idx="3368">
                  <c:v>573.3688077139933</c:v>
                </c:pt>
                <c:pt idx="3369">
                  <c:v>572.9624576016743</c:v>
                </c:pt>
                <c:pt idx="3370">
                  <c:v>563.6283355083687</c:v>
                </c:pt>
                <c:pt idx="3371">
                  <c:v>571.0448196008834</c:v>
                </c:pt>
                <c:pt idx="3372">
                  <c:v>576.9119650725986</c:v>
                </c:pt>
                <c:pt idx="3373">
                  <c:v>574.8038752292706</c:v>
                </c:pt>
                <c:pt idx="3374">
                  <c:v>576.5944792747372</c:v>
                </c:pt>
                <c:pt idx="3375">
                  <c:v>581.3313990877733</c:v>
                </c:pt>
                <c:pt idx="3376">
                  <c:v>581.7251052588292</c:v>
                </c:pt>
                <c:pt idx="3377">
                  <c:v>585.0269575565881</c:v>
                </c:pt>
                <c:pt idx="3378">
                  <c:v>584.7602060684973</c:v>
                </c:pt>
                <c:pt idx="3379">
                  <c:v>576.5182985377223</c:v>
                </c:pt>
                <c:pt idx="3380">
                  <c:v>582.0044610520036</c:v>
                </c:pt>
                <c:pt idx="3381">
                  <c:v>585.9413245816648</c:v>
                </c:pt>
                <c:pt idx="3382">
                  <c:v>582.9442745043248</c:v>
                </c:pt>
                <c:pt idx="3383">
                  <c:v>579.7439304622866</c:v>
                </c:pt>
                <c:pt idx="3384">
                  <c:v>580.3281281120594</c:v>
                </c:pt>
                <c:pt idx="3385">
                  <c:v>592.5195827499383</c:v>
                </c:pt>
                <c:pt idx="3386">
                  <c:v>592.7862946018497</c:v>
                </c:pt>
                <c:pt idx="3387">
                  <c:v>590.6146679627698</c:v>
                </c:pt>
                <c:pt idx="3388">
                  <c:v>591.7068825253002</c:v>
                </c:pt>
                <c:pt idx="3389">
                  <c:v>590.7924362278644</c:v>
                </c:pt>
                <c:pt idx="3390">
                  <c:v>592.976825716746</c:v>
                </c:pt>
                <c:pt idx="3391">
                  <c:v>598.6915304420722</c:v>
                </c:pt>
                <c:pt idx="3392">
                  <c:v>597.9804573816934</c:v>
                </c:pt>
                <c:pt idx="3393">
                  <c:v>591.9862779546543</c:v>
                </c:pt>
                <c:pt idx="3394">
                  <c:v>595.1230059285815</c:v>
                </c:pt>
                <c:pt idx="3395">
                  <c:v>601.015518555182</c:v>
                </c:pt>
                <c:pt idx="3396">
                  <c:v>597.3708529408559</c:v>
                </c:pt>
                <c:pt idx="3397">
                  <c:v>596.8755196055407</c:v>
                </c:pt>
                <c:pt idx="3398">
                  <c:v>603.2634052036358</c:v>
                </c:pt>
                <c:pt idx="3399">
                  <c:v>602.349038178559</c:v>
                </c:pt>
                <c:pt idx="3400">
                  <c:v>601.0282021326246</c:v>
                </c:pt>
                <c:pt idx="3401">
                  <c:v>596.8882428191629</c:v>
                </c:pt>
                <c:pt idx="3402">
                  <c:v>600.6218916564851</c:v>
                </c:pt>
                <c:pt idx="3403">
                  <c:v>603.9872014776367</c:v>
                </c:pt>
                <c:pt idx="3404">
                  <c:v>609.2574657221365</c:v>
                </c:pt>
                <c:pt idx="3405">
                  <c:v>611.2894937369882</c:v>
                </c:pt>
                <c:pt idx="3406">
                  <c:v>610.4906265389985</c:v>
                </c:pt>
                <c:pt idx="3407">
                  <c:v>608.9108473323365</c:v>
                </c:pt>
                <c:pt idx="3408">
                  <c:v>607.2036378085553</c:v>
                </c:pt>
                <c:pt idx="3409">
                  <c:v>612.5036291876862</c:v>
                </c:pt>
                <c:pt idx="3410">
                  <c:v>612.4272106335942</c:v>
                </c:pt>
                <c:pt idx="3411">
                  <c:v>611.6244987261923</c:v>
                </c:pt>
                <c:pt idx="3412">
                  <c:v>607.6240191284202</c:v>
                </c:pt>
                <c:pt idx="3413">
                  <c:v>608.1718307654044</c:v>
                </c:pt>
                <c:pt idx="3414">
                  <c:v>600.6805532021574</c:v>
                </c:pt>
                <c:pt idx="3415">
                  <c:v>607.0634446416344</c:v>
                </c:pt>
                <c:pt idx="3416">
                  <c:v>607.3055820622506</c:v>
                </c:pt>
                <c:pt idx="3417">
                  <c:v>608.0572029342663</c:v>
                </c:pt>
                <c:pt idx="3418">
                  <c:v>602.1711906411052</c:v>
                </c:pt>
                <c:pt idx="3419">
                  <c:v>606.5156330046503</c:v>
                </c:pt>
                <c:pt idx="3420">
                  <c:v>598.2471692336047</c:v>
                </c:pt>
                <c:pt idx="3421">
                  <c:v>590.6538681443035</c:v>
                </c:pt>
                <c:pt idx="3422">
                  <c:v>589.5964937835606</c:v>
                </c:pt>
                <c:pt idx="3423">
                  <c:v>586.0419608414364</c:v>
                </c:pt>
                <c:pt idx="3424">
                  <c:v>584.7042397830315</c:v>
                </c:pt>
                <c:pt idx="3425">
                  <c:v>579.811946146323</c:v>
                </c:pt>
                <c:pt idx="3426">
                  <c:v>584.8443140414139</c:v>
                </c:pt>
                <c:pt idx="3427">
                  <c:v>592.2210034097023</c:v>
                </c:pt>
                <c:pt idx="3428">
                  <c:v>591.7878592400357</c:v>
                </c:pt>
                <c:pt idx="3429">
                  <c:v>589.3416727855019</c:v>
                </c:pt>
                <c:pt idx="3430">
                  <c:v>595.2404479284646</c:v>
                </c:pt>
                <c:pt idx="3431">
                  <c:v>597.3171062814426</c:v>
                </c:pt>
                <c:pt idx="3432">
                  <c:v>587.8765214099778</c:v>
                </c:pt>
                <c:pt idx="3433">
                  <c:v>585.9655422873445</c:v>
                </c:pt>
                <c:pt idx="3434">
                  <c:v>591.4310939882815</c:v>
                </c:pt>
                <c:pt idx="3435">
                  <c:v>598.7695344433446</c:v>
                </c:pt>
                <c:pt idx="3436">
                  <c:v>604.8084234808691</c:v>
                </c:pt>
                <c:pt idx="3437">
                  <c:v>605.6747514563818</c:v>
                </c:pt>
                <c:pt idx="3438">
                  <c:v>605.7002375198057</c:v>
                </c:pt>
                <c:pt idx="3439">
                  <c:v>609.178351907838</c:v>
                </c:pt>
                <c:pt idx="3440">
                  <c:v>609.9300124160333</c:v>
                </c:pt>
                <c:pt idx="3441">
                  <c:v>609.9682216930792</c:v>
                </c:pt>
                <c:pt idx="3442">
                  <c:v>612.8603548032609</c:v>
                </c:pt>
                <c:pt idx="3443">
                  <c:v>620.3261066669045</c:v>
                </c:pt>
                <c:pt idx="3444">
                  <c:v>619.1413416252221</c:v>
                </c:pt>
                <c:pt idx="3445">
                  <c:v>620.058602091403</c:v>
                </c:pt>
                <c:pt idx="3446">
                  <c:v>620.6701487050365</c:v>
                </c:pt>
                <c:pt idx="3447">
                  <c:v>622.3391489517717</c:v>
                </c:pt>
                <c:pt idx="3448">
                  <c:v>620.5300348104746</c:v>
                </c:pt>
                <c:pt idx="3449">
                  <c:v>615.9179689628896</c:v>
                </c:pt>
                <c:pt idx="3450">
                  <c:v>620.1095742182507</c:v>
                </c:pt>
                <c:pt idx="3451">
                  <c:v>620.6064533645667</c:v>
                </c:pt>
                <c:pt idx="3452">
                  <c:v>616.2364853014183</c:v>
                </c:pt>
                <c:pt idx="3453">
                  <c:v>612.0959314452639</c:v>
                </c:pt>
                <c:pt idx="3454">
                  <c:v>617.4213692516391</c:v>
                </c:pt>
                <c:pt idx="3455">
                  <c:v>618.0966112057425</c:v>
                </c:pt>
                <c:pt idx="3456">
                  <c:v>618.8482320777583</c:v>
                </c:pt>
                <c:pt idx="3457">
                  <c:v>626.2504075094705</c:v>
                </c:pt>
                <c:pt idx="3458">
                  <c:v>626.1102539787292</c:v>
                </c:pt>
                <c:pt idx="3459">
                  <c:v>625.2948188577051</c:v>
                </c:pt>
                <c:pt idx="3460">
                  <c:v>627.3460704196183</c:v>
                </c:pt>
                <c:pt idx="3461">
                  <c:v>628.7729728819169</c:v>
                </c:pt>
                <c:pt idx="3462">
                  <c:v>634.0093085567576</c:v>
                </c:pt>
                <c:pt idx="3463">
                  <c:v>635.2067968120621</c:v>
                </c:pt>
                <c:pt idx="3464">
                  <c:v>635.7164784443592</c:v>
                </c:pt>
                <c:pt idx="3465">
                  <c:v>640.7616488254314</c:v>
                </c:pt>
                <c:pt idx="3466">
                  <c:v>642.4687790768536</c:v>
                </c:pt>
                <c:pt idx="3467">
                  <c:v>640.6852302713394</c:v>
                </c:pt>
                <c:pt idx="3468">
                  <c:v>639.2836949639261</c:v>
                </c:pt>
                <c:pt idx="3469">
                  <c:v>637.5638018627023</c:v>
                </c:pt>
                <c:pt idx="3470">
                  <c:v>640.2137579160883</c:v>
                </c:pt>
                <c:pt idx="3471">
                  <c:v>640.927248783417</c:v>
                </c:pt>
                <c:pt idx="3472">
                  <c:v>641.9210070760489</c:v>
                </c:pt>
                <c:pt idx="3473">
                  <c:v>639.445727665756</c:v>
                </c:pt>
                <c:pt idx="3474">
                  <c:v>640.9160713807956</c:v>
                </c:pt>
                <c:pt idx="3475">
                  <c:v>645.0714095319066</c:v>
                </c:pt>
                <c:pt idx="3476">
                  <c:v>647.9864919900236</c:v>
                </c:pt>
                <c:pt idx="3477">
                  <c:v>651.8605321751642</c:v>
                </c:pt>
                <c:pt idx="3478">
                  <c:v>652.4869819922927</c:v>
                </c:pt>
                <c:pt idx="3479">
                  <c:v>653.2030095751101</c:v>
                </c:pt>
                <c:pt idx="3480">
                  <c:v>659.4935090801533</c:v>
                </c:pt>
                <c:pt idx="3481">
                  <c:v>653.8422618782198</c:v>
                </c:pt>
                <c:pt idx="3482">
                  <c:v>657.8824965640388</c:v>
                </c:pt>
                <c:pt idx="3483">
                  <c:v>659.8770287530755</c:v>
                </c:pt>
                <c:pt idx="3484">
                  <c:v>663.6233215316608</c:v>
                </c:pt>
                <c:pt idx="3485">
                  <c:v>654.3537271385948</c:v>
                </c:pt>
                <c:pt idx="3486">
                  <c:v>649.4312703692804</c:v>
                </c:pt>
                <c:pt idx="3487">
                  <c:v>645.09693523151</c:v>
                </c:pt>
                <c:pt idx="3488">
                  <c:v>651.7965990176174</c:v>
                </c:pt>
                <c:pt idx="3489">
                  <c:v>650.7097749754998</c:v>
                </c:pt>
                <c:pt idx="3490">
                  <c:v>635.8145779886422</c:v>
                </c:pt>
                <c:pt idx="3491">
                  <c:v>632.6054347147533</c:v>
                </c:pt>
                <c:pt idx="3492">
                  <c:v>639.701341387405</c:v>
                </c:pt>
                <c:pt idx="3493">
                  <c:v>640.174518098375</c:v>
                </c:pt>
                <c:pt idx="3494">
                  <c:v>636.8246663872317</c:v>
                </c:pt>
                <c:pt idx="3495">
                  <c:v>646.8613397623217</c:v>
                </c:pt>
                <c:pt idx="3496">
                  <c:v>638.0392774720838</c:v>
                </c:pt>
                <c:pt idx="3497">
                  <c:v>626.3788287310774</c:v>
                </c:pt>
                <c:pt idx="3498">
                  <c:v>607.5712237373151</c:v>
                </c:pt>
                <c:pt idx="3499">
                  <c:v>613.6316352203128</c:v>
                </c:pt>
                <c:pt idx="3500">
                  <c:v>609.3739564537115</c:v>
                </c:pt>
                <c:pt idx="3501">
                  <c:v>623.5915729518747</c:v>
                </c:pt>
                <c:pt idx="3502">
                  <c:v>626.2638045381443</c:v>
                </c:pt>
                <c:pt idx="3503">
                  <c:v>626.5834306896992</c:v>
                </c:pt>
                <c:pt idx="3504">
                  <c:v>636.9908212517304</c:v>
                </c:pt>
                <c:pt idx="3505">
                  <c:v>639.0237212625312</c:v>
                </c:pt>
                <c:pt idx="3506">
                  <c:v>649.9937870288621</c:v>
                </c:pt>
                <c:pt idx="3507">
                  <c:v>651.3619090369498</c:v>
                </c:pt>
                <c:pt idx="3508">
                  <c:v>657.6267242976717</c:v>
                </c:pt>
                <c:pt idx="3509">
                  <c:v>656.5400588002723</c:v>
                </c:pt>
                <c:pt idx="3510">
                  <c:v>658.8414542910623</c:v>
                </c:pt>
                <c:pt idx="3511">
                  <c:v>653.5097936045042</c:v>
                </c:pt>
                <c:pt idx="3512">
                  <c:v>660.5802934860913</c:v>
                </c:pt>
                <c:pt idx="3513">
                  <c:v>658.9565577563544</c:v>
                </c:pt>
                <c:pt idx="3514">
                  <c:v>659.83877983985</c:v>
                </c:pt>
                <c:pt idx="3515">
                  <c:v>656.0670009978409</c:v>
                </c:pt>
                <c:pt idx="3516">
                  <c:v>656.1693416133313</c:v>
                </c:pt>
                <c:pt idx="3517">
                  <c:v>662.3446583807233</c:v>
                </c:pt>
                <c:pt idx="3518">
                  <c:v>648.9454100808678</c:v>
                </c:pt>
                <c:pt idx="3519">
                  <c:v>647.3343975647532</c:v>
                </c:pt>
                <c:pt idx="3520">
                  <c:v>645.7362271707992</c:v>
                </c:pt>
                <c:pt idx="3521">
                  <c:v>634.9835658490714</c:v>
                </c:pt>
                <c:pt idx="3522">
                  <c:v>642.1306824656479</c:v>
                </c:pt>
                <c:pt idx="3523">
                  <c:v>644.7773090799551</c:v>
                </c:pt>
                <c:pt idx="3524">
                  <c:v>651.3746718867515</c:v>
                </c:pt>
                <c:pt idx="3525">
                  <c:v>656.9747884171193</c:v>
                </c:pt>
                <c:pt idx="3526">
                  <c:v>660.4652692931581</c:v>
                </c:pt>
                <c:pt idx="3527">
                  <c:v>661.4625155695868</c:v>
                </c:pt>
                <c:pt idx="3528">
                  <c:v>661.7693392351605</c:v>
                </c:pt>
                <c:pt idx="3529">
                  <c:v>659.621375395247</c:v>
                </c:pt>
                <c:pt idx="3530">
                  <c:v>671.1284321215562</c:v>
                </c:pt>
                <c:pt idx="3531">
                  <c:v>669.8115596935727</c:v>
                </c:pt>
                <c:pt idx="3532">
                  <c:v>671.4607418505537</c:v>
                </c:pt>
                <c:pt idx="3533">
                  <c:v>673.3914201544027</c:v>
                </c:pt>
                <c:pt idx="3534">
                  <c:v>672.0233377824945</c:v>
                </c:pt>
                <c:pt idx="3535">
                  <c:v>674.6956882773026</c:v>
                </c:pt>
                <c:pt idx="3536">
                  <c:v>673.8221861532988</c:v>
                </c:pt>
                <c:pt idx="3537">
                  <c:v>676.7590685101454</c:v>
                </c:pt>
                <c:pt idx="3538">
                  <c:v>670.4363051549824</c:v>
                </c:pt>
                <c:pt idx="3539">
                  <c:v>670.5516464373516</c:v>
                </c:pt>
                <c:pt idx="3540">
                  <c:v>669.2818617906239</c:v>
                </c:pt>
                <c:pt idx="3541">
                  <c:v>675.4509953140126</c:v>
                </c:pt>
                <c:pt idx="3542">
                  <c:v>669.3717566457486</c:v>
                </c:pt>
                <c:pt idx="3543">
                  <c:v>675.7074413954314</c:v>
                </c:pt>
                <c:pt idx="3544">
                  <c:v>680.3246599463524</c:v>
                </c:pt>
                <c:pt idx="3545">
                  <c:v>679.1832172488726</c:v>
                </c:pt>
                <c:pt idx="3546">
                  <c:v>683.2231744814349</c:v>
                </c:pt>
                <c:pt idx="3547">
                  <c:v>688.8150466864649</c:v>
                </c:pt>
                <c:pt idx="3548">
                  <c:v>683.5694361456194</c:v>
                </c:pt>
                <c:pt idx="3549">
                  <c:v>686.4422664363805</c:v>
                </c:pt>
                <c:pt idx="3550">
                  <c:v>686.545003413666</c:v>
                </c:pt>
                <c:pt idx="3551">
                  <c:v>689.1870718673298</c:v>
                </c:pt>
                <c:pt idx="3552">
                  <c:v>688.122602630455</c:v>
                </c:pt>
                <c:pt idx="3553">
                  <c:v>687.6479990170227</c:v>
                </c:pt>
                <c:pt idx="3554">
                  <c:v>681.3763663334255</c:v>
                </c:pt>
                <c:pt idx="3555">
                  <c:v>682.9154391837325</c:v>
                </c:pt>
                <c:pt idx="3556">
                  <c:v>682.6460717077941</c:v>
                </c:pt>
                <c:pt idx="3557">
                  <c:v>684.7750894539026</c:v>
                </c:pt>
                <c:pt idx="3558">
                  <c:v>685.8653222074578</c:v>
                </c:pt>
                <c:pt idx="3559">
                  <c:v>683.8002772550756</c:v>
                </c:pt>
                <c:pt idx="3560">
                  <c:v>670.3464895722166</c:v>
                </c:pt>
                <c:pt idx="3561">
                  <c:v>673.2578462294598</c:v>
                </c:pt>
                <c:pt idx="3562">
                  <c:v>671.7957468397578</c:v>
                </c:pt>
                <c:pt idx="3563">
                  <c:v>679.8758198496005</c:v>
                </c:pt>
                <c:pt idx="3564">
                  <c:v>696.8053041135418</c:v>
                </c:pt>
                <c:pt idx="3565">
                  <c:v>702.2304665475599</c:v>
                </c:pt>
                <c:pt idx="3566">
                  <c:v>705.3342964924954</c:v>
                </c:pt>
                <c:pt idx="3567">
                  <c:v>705.9113992661361</c:v>
                </c:pt>
                <c:pt idx="3568">
                  <c:v>703.7952236421884</c:v>
                </c:pt>
                <c:pt idx="3569">
                  <c:v>704.1542481561745</c:v>
                </c:pt>
                <c:pt idx="3570">
                  <c:v>699.6782136766619</c:v>
                </c:pt>
                <c:pt idx="3571">
                  <c:v>690.6491712570318</c:v>
                </c:pt>
                <c:pt idx="3572">
                  <c:v>693.5091594256321</c:v>
                </c:pt>
                <c:pt idx="3573">
                  <c:v>696.0358073245678</c:v>
                </c:pt>
                <c:pt idx="3574">
                  <c:v>696.2923326783455</c:v>
                </c:pt>
                <c:pt idx="3575">
                  <c:v>699.8064763535508</c:v>
                </c:pt>
                <c:pt idx="3576">
                  <c:v>702.1534930869549</c:v>
                </c:pt>
                <c:pt idx="3577">
                  <c:v>704.4107735099522</c:v>
                </c:pt>
                <c:pt idx="3578">
                  <c:v>708.3610737044668</c:v>
                </c:pt>
                <c:pt idx="3579">
                  <c:v>706.1037932814694</c:v>
                </c:pt>
                <c:pt idx="3580">
                  <c:v>709.8231730941686</c:v>
                </c:pt>
                <c:pt idx="3581">
                  <c:v>711.8239281633882</c:v>
                </c:pt>
                <c:pt idx="3582">
                  <c:v>711.9906379344002</c:v>
                </c:pt>
                <c:pt idx="3583">
                  <c:v>716.4795145360733</c:v>
                </c:pt>
                <c:pt idx="3584">
                  <c:v>715.2867826223098</c:v>
                </c:pt>
                <c:pt idx="3585">
                  <c:v>716.7103556455297</c:v>
                </c:pt>
                <c:pt idx="3586">
                  <c:v>712.9781337106698</c:v>
                </c:pt>
                <c:pt idx="3587">
                  <c:v>710.9517736694878</c:v>
                </c:pt>
                <c:pt idx="3588">
                  <c:v>716.3384890093829</c:v>
                </c:pt>
                <c:pt idx="3589">
                  <c:v>712.6447141686459</c:v>
                </c:pt>
                <c:pt idx="3590">
                  <c:v>712.5934249523623</c:v>
                </c:pt>
                <c:pt idx="3591">
                  <c:v>715.3893610548772</c:v>
                </c:pt>
                <c:pt idx="3592">
                  <c:v>712.3882680872273</c:v>
                </c:pt>
                <c:pt idx="3593">
                  <c:v>691.4699572622894</c:v>
                </c:pt>
                <c:pt idx="3594">
                  <c:v>691.2135111808708</c:v>
                </c:pt>
                <c:pt idx="3595">
                  <c:v>699.0369002922178</c:v>
                </c:pt>
                <c:pt idx="3596">
                  <c:v>704.0407301380627</c:v>
                </c:pt>
                <c:pt idx="3597">
                  <c:v>711.2845590326394</c:v>
                </c:pt>
                <c:pt idx="3598">
                  <c:v>711.2716376381197</c:v>
                </c:pt>
                <c:pt idx="3599">
                  <c:v>703.8992289772181</c:v>
                </c:pt>
                <c:pt idx="3600">
                  <c:v>696.0634733778645</c:v>
                </c:pt>
                <c:pt idx="3601">
                  <c:v>693.2585794987807</c:v>
                </c:pt>
                <c:pt idx="3602">
                  <c:v>691.5216428403683</c:v>
                </c:pt>
                <c:pt idx="3603">
                  <c:v>700.4509606323556</c:v>
                </c:pt>
                <c:pt idx="3604">
                  <c:v>704.5296027761181</c:v>
                </c:pt>
                <c:pt idx="3605">
                  <c:v>696.6038730492807</c:v>
                </c:pt>
                <c:pt idx="3606">
                  <c:v>697.5430919589091</c:v>
                </c:pt>
                <c:pt idx="3607">
                  <c:v>686.9282852695112</c:v>
                </c:pt>
                <c:pt idx="3608">
                  <c:v>687.8160564181379</c:v>
                </c:pt>
                <c:pt idx="3609">
                  <c:v>688.6910647169631</c:v>
                </c:pt>
                <c:pt idx="3610">
                  <c:v>701.2872840199807</c:v>
                </c:pt>
                <c:pt idx="3611">
                  <c:v>700.2451695883485</c:v>
                </c:pt>
                <c:pt idx="3612">
                  <c:v>706.9613616613109</c:v>
                </c:pt>
                <c:pt idx="3613">
                  <c:v>713.3947099573019</c:v>
                </c:pt>
                <c:pt idx="3614">
                  <c:v>717.4475885843839</c:v>
                </c:pt>
                <c:pt idx="3615">
                  <c:v>721.4233352061428</c:v>
                </c:pt>
                <c:pt idx="3616">
                  <c:v>719.2488943983178</c:v>
                </c:pt>
                <c:pt idx="3617">
                  <c:v>709.2387772634983</c:v>
                </c:pt>
                <c:pt idx="3618">
                  <c:v>715.1830151043571</c:v>
                </c:pt>
                <c:pt idx="3619">
                  <c:v>712.0436711425822</c:v>
                </c:pt>
                <c:pt idx="3620">
                  <c:v>715.7620996869733</c:v>
                </c:pt>
                <c:pt idx="3621">
                  <c:v>711.9407756205786</c:v>
                </c:pt>
                <c:pt idx="3622">
                  <c:v>707.2701274996805</c:v>
                </c:pt>
                <c:pt idx="3623">
                  <c:v>711.9664598649001</c:v>
                </c:pt>
                <c:pt idx="3624">
                  <c:v>714.8871706605072</c:v>
                </c:pt>
                <c:pt idx="3625">
                  <c:v>717.4605099789036</c:v>
                </c:pt>
                <c:pt idx="3626">
                  <c:v>710.4868412838555</c:v>
                </c:pt>
                <c:pt idx="3627">
                  <c:v>715.5690714927679</c:v>
                </c:pt>
                <c:pt idx="3628">
                  <c:v>716.2124459585465</c:v>
                </c:pt>
                <c:pt idx="3629">
                  <c:v>713.8448976841571</c:v>
                </c:pt>
                <c:pt idx="3630">
                  <c:v>721.3847295673017</c:v>
                </c:pt>
                <c:pt idx="3631">
                  <c:v>721.4104930839821</c:v>
                </c:pt>
                <c:pt idx="3632">
                  <c:v>723.4948804919642</c:v>
                </c:pt>
                <c:pt idx="3633">
                  <c:v>725.2446592725373</c:v>
                </c:pt>
                <c:pt idx="3634">
                  <c:v>722.1952894382463</c:v>
                </c:pt>
                <c:pt idx="3635">
                  <c:v>709.9078359735984</c:v>
                </c:pt>
                <c:pt idx="3636">
                  <c:v>706.5496210285787</c:v>
                </c:pt>
                <c:pt idx="3637">
                  <c:v>703.0370628005537</c:v>
                </c:pt>
                <c:pt idx="3638">
                  <c:v>703.4745669499663</c:v>
                </c:pt>
                <c:pt idx="3639">
                  <c:v>692.1777008835895</c:v>
                </c:pt>
                <c:pt idx="3640">
                  <c:v>702.9341672785501</c:v>
                </c:pt>
                <c:pt idx="3641">
                  <c:v>690.8268206135879</c:v>
                </c:pt>
                <c:pt idx="3642">
                  <c:v>682.5022716485381</c:v>
                </c:pt>
                <c:pt idx="3643">
                  <c:v>690.1578411758469</c:v>
                </c:pt>
                <c:pt idx="3644">
                  <c:v>677.6386746057934</c:v>
                </c:pt>
                <c:pt idx="3645">
                  <c:v>681.292733994663</c:v>
                </c:pt>
                <c:pt idx="3646">
                  <c:v>663.2797154915035</c:v>
                </c:pt>
                <c:pt idx="3647">
                  <c:v>657.8371924108607</c:v>
                </c:pt>
                <c:pt idx="3648">
                  <c:v>661.0281030421759</c:v>
                </c:pt>
                <c:pt idx="3649">
                  <c:v>652.3946296940384</c:v>
                </c:pt>
                <c:pt idx="3650">
                  <c:v>665.788646018199</c:v>
                </c:pt>
                <c:pt idx="3651">
                  <c:v>670.8709554994704</c:v>
                </c:pt>
                <c:pt idx="3652">
                  <c:v>663.7943516462392</c:v>
                </c:pt>
                <c:pt idx="3653">
                  <c:v>670.7679807051078</c:v>
                </c:pt>
                <c:pt idx="3654">
                  <c:v>669.2239929685418</c:v>
                </c:pt>
                <c:pt idx="3655">
                  <c:v>669.3913369184257</c:v>
                </c:pt>
                <c:pt idx="3656">
                  <c:v>681.1383907116576</c:v>
                </c:pt>
                <c:pt idx="3657">
                  <c:v>682.7595897259059</c:v>
                </c:pt>
                <c:pt idx="3658">
                  <c:v>674.7951750878684</c:v>
                </c:pt>
                <c:pt idx="3659">
                  <c:v>672.938695712059</c:v>
                </c:pt>
                <c:pt idx="3660">
                  <c:v>659.4981465131557</c:v>
                </c:pt>
                <c:pt idx="3661">
                  <c:v>663.5134896782434</c:v>
                </c:pt>
                <c:pt idx="3662">
                  <c:v>665.9536910696714</c:v>
                </c:pt>
                <c:pt idx="3663">
                  <c:v>669.9689945985797</c:v>
                </c:pt>
                <c:pt idx="3664">
                  <c:v>638.014108498096</c:v>
                </c:pt>
                <c:pt idx="3665">
                  <c:v>601.0367635473984</c:v>
                </c:pt>
                <c:pt idx="3666">
                  <c:v>598.5061916666915</c:v>
                </c:pt>
                <c:pt idx="3667">
                  <c:v>589.700855844206</c:v>
                </c:pt>
                <c:pt idx="3668">
                  <c:v>644.3922039598525</c:v>
                </c:pt>
                <c:pt idx="3669">
                  <c:v>622.3917065257997</c:v>
                </c:pt>
                <c:pt idx="3670">
                  <c:v>633.3531712411772</c:v>
                </c:pt>
                <c:pt idx="3671">
                  <c:v>639.7184245807731</c:v>
                </c:pt>
                <c:pt idx="3672">
                  <c:v>637.9237380088171</c:v>
                </c:pt>
                <c:pt idx="3673">
                  <c:v>623.9023205992198</c:v>
                </c:pt>
                <c:pt idx="3674">
                  <c:v>624.7673405808088</c:v>
                </c:pt>
                <c:pt idx="3675">
                  <c:v>609.880863553443</c:v>
                </c:pt>
                <c:pt idx="3676">
                  <c:v>625.2708786052822</c:v>
                </c:pt>
                <c:pt idx="3677">
                  <c:v>635.3157170333509</c:v>
                </c:pt>
                <c:pt idx="3678">
                  <c:v>648.6657768344367</c:v>
                </c:pt>
                <c:pt idx="3679">
                  <c:v>653.4428480973147</c:v>
                </c:pt>
                <c:pt idx="3680">
                  <c:v>653.8430942379895</c:v>
                </c:pt>
                <c:pt idx="3681">
                  <c:v>657.8068310973573</c:v>
                </c:pt>
                <c:pt idx="3682">
                  <c:v>658.1295885070933</c:v>
                </c:pt>
                <c:pt idx="3683">
                  <c:v>662.7904464916531</c:v>
                </c:pt>
                <c:pt idx="3684">
                  <c:v>672.293101620228</c:v>
                </c:pt>
                <c:pt idx="3685">
                  <c:v>668.7811775710751</c:v>
                </c:pt>
                <c:pt idx="3686">
                  <c:v>663.0874403847088</c:v>
                </c:pt>
                <c:pt idx="3687">
                  <c:v>666.0829050148685</c:v>
                </c:pt>
                <c:pt idx="3688">
                  <c:v>670.5242974734908</c:v>
                </c:pt>
                <c:pt idx="3689">
                  <c:v>669.6333554305033</c:v>
                </c:pt>
                <c:pt idx="3690">
                  <c:v>691.9307674852529</c:v>
                </c:pt>
                <c:pt idx="3691">
                  <c:v>696.4755311000328</c:v>
                </c:pt>
                <c:pt idx="3692">
                  <c:v>697.3405510816218</c:v>
                </c:pt>
                <c:pt idx="3693">
                  <c:v>700.7620253691367</c:v>
                </c:pt>
                <c:pt idx="3694">
                  <c:v>705.2808669225182</c:v>
                </c:pt>
                <c:pt idx="3695">
                  <c:v>706.0039101091085</c:v>
                </c:pt>
                <c:pt idx="3696">
                  <c:v>703.4991413812614</c:v>
                </c:pt>
                <c:pt idx="3697">
                  <c:v>691.7371051121753</c:v>
                </c:pt>
                <c:pt idx="3698">
                  <c:v>692.0599814304499</c:v>
                </c:pt>
                <c:pt idx="3699">
                  <c:v>687.3861624151909</c:v>
                </c:pt>
                <c:pt idx="3700">
                  <c:v>701.5109113447663</c:v>
                </c:pt>
                <c:pt idx="3701">
                  <c:v>697.508449938019</c:v>
                </c:pt>
                <c:pt idx="3702">
                  <c:v>700.1938803720648</c:v>
                </c:pt>
                <c:pt idx="3703">
                  <c:v>699.4709164578335</c:v>
                </c:pt>
                <c:pt idx="3704">
                  <c:v>703.5378262924615</c:v>
                </c:pt>
                <c:pt idx="3705">
                  <c:v>707.5273663046892</c:v>
                </c:pt>
                <c:pt idx="3706">
                  <c:v>707.0755138582947</c:v>
                </c:pt>
                <c:pt idx="3707">
                  <c:v>703.7703321214572</c:v>
                </c:pt>
                <c:pt idx="3708">
                  <c:v>710.9617619867239</c:v>
                </c:pt>
                <c:pt idx="3709">
                  <c:v>711.7234900845142</c:v>
                </c:pt>
                <c:pt idx="3710">
                  <c:v>715.7775577969815</c:v>
                </c:pt>
                <c:pt idx="3711">
                  <c:v>713.8021698826471</c:v>
                </c:pt>
                <c:pt idx="3712">
                  <c:v>716.5006009835718</c:v>
                </c:pt>
                <c:pt idx="3713">
                  <c:v>708.5216002314753</c:v>
                </c:pt>
                <c:pt idx="3714">
                  <c:v>715.3643902617871</c:v>
                </c:pt>
                <c:pt idx="3715">
                  <c:v>709.270406934746</c:v>
                </c:pt>
                <c:pt idx="3716">
                  <c:v>709.1283508673882</c:v>
                </c:pt>
                <c:pt idx="3717">
                  <c:v>707.1658050752146</c:v>
                </c:pt>
                <c:pt idx="3718">
                  <c:v>714.4477639744782</c:v>
                </c:pt>
                <c:pt idx="3719">
                  <c:v>722.2976300537367</c:v>
                </c:pt>
                <c:pt idx="3720">
                  <c:v>722.6591120108524</c:v>
                </c:pt>
                <c:pt idx="3721">
                  <c:v>728.3787712586171</c:v>
                </c:pt>
                <c:pt idx="3722">
                  <c:v>731.9939871915686</c:v>
                </c:pt>
                <c:pt idx="3723">
                  <c:v>735.6525651049021</c:v>
                </c:pt>
                <c:pt idx="3724">
                  <c:v>735.3158161237997</c:v>
                </c:pt>
                <c:pt idx="3725">
                  <c:v>738.5794591445125</c:v>
                </c:pt>
                <c:pt idx="3726">
                  <c:v>744.9642134844264</c:v>
                </c:pt>
                <c:pt idx="3727">
                  <c:v>738.9938950374512</c:v>
                </c:pt>
                <c:pt idx="3728">
                  <c:v>738.5016929603172</c:v>
                </c:pt>
                <c:pt idx="3729">
                  <c:v>742.8791126252132</c:v>
                </c:pt>
                <c:pt idx="3730">
                  <c:v>745.0549010631414</c:v>
                </c:pt>
                <c:pt idx="3731">
                  <c:v>742.3740684259185</c:v>
                </c:pt>
                <c:pt idx="3732">
                  <c:v>743.8375154457237</c:v>
                </c:pt>
                <c:pt idx="3733">
                  <c:v>740.6127158809289</c:v>
                </c:pt>
                <c:pt idx="3734">
                  <c:v>743.0474871157644</c:v>
                </c:pt>
                <c:pt idx="3735">
                  <c:v>747.5026729648556</c:v>
                </c:pt>
                <c:pt idx="3736">
                  <c:v>747.1659239837531</c:v>
                </c:pt>
                <c:pt idx="3737">
                  <c:v>748.4999192412843</c:v>
                </c:pt>
                <c:pt idx="3738">
                  <c:v>748.4999192412843</c:v>
                </c:pt>
                <c:pt idx="3739">
                  <c:v>754.8587515197997</c:v>
                </c:pt>
                <c:pt idx="3740">
                  <c:v>755.3768756583322</c:v>
                </c:pt>
                <c:pt idx="3741">
                  <c:v>758.3814566097789</c:v>
                </c:pt>
                <c:pt idx="3742">
                  <c:v>758.200160724708</c:v>
                </c:pt>
                <c:pt idx="3743">
                  <c:v>756.231590233249</c:v>
                </c:pt>
                <c:pt idx="3744">
                  <c:v>755.3121101410156</c:v>
                </c:pt>
                <c:pt idx="3745">
                  <c:v>752.4758244077611</c:v>
                </c:pt>
                <c:pt idx="3746">
                  <c:v>740.0817496202359</c:v>
                </c:pt>
                <c:pt idx="3747">
                  <c:v>751.3361257021797</c:v>
                </c:pt>
                <c:pt idx="3748">
                  <c:v>747.7228123058446</c:v>
                </c:pt>
                <c:pt idx="3749">
                  <c:v>753.2787741322402</c:v>
                </c:pt>
                <c:pt idx="3750">
                  <c:v>752.8254947833833</c:v>
                </c:pt>
                <c:pt idx="3751">
                  <c:v>758.5886745562482</c:v>
                </c:pt>
                <c:pt idx="3752">
                  <c:v>757.034539957728</c:v>
                </c:pt>
                <c:pt idx="3753">
                  <c:v>765.115960597674</c:v>
                </c:pt>
                <c:pt idx="3754">
                  <c:v>767.7838718403772</c:v>
                </c:pt>
                <c:pt idx="3755">
                  <c:v>767.7967139625379</c:v>
                </c:pt>
                <c:pt idx="3756">
                  <c:v>766.139049663142</c:v>
                </c:pt>
                <c:pt idx="3757">
                  <c:v>765.8670661993561</c:v>
                </c:pt>
                <c:pt idx="3758">
                  <c:v>761.6839430864098</c:v>
                </c:pt>
                <c:pt idx="3759">
                  <c:v>759.6765291390328</c:v>
                </c:pt>
                <c:pt idx="3760">
                  <c:v>756.6848695821059</c:v>
                </c:pt>
                <c:pt idx="3761">
                  <c:v>768.2630732506325</c:v>
                </c:pt>
                <c:pt idx="3762">
                  <c:v>765.0123516244392</c:v>
                </c:pt>
                <c:pt idx="3763">
                  <c:v>768.0687766986828</c:v>
                </c:pt>
                <c:pt idx="3764">
                  <c:v>769.8300499713133</c:v>
                </c:pt>
                <c:pt idx="3765">
                  <c:v>772.5498053368134</c:v>
                </c:pt>
                <c:pt idx="3766">
                  <c:v>768.0946987600812</c:v>
                </c:pt>
                <c:pt idx="3767">
                  <c:v>762.435127960451</c:v>
                </c:pt>
                <c:pt idx="3768">
                  <c:v>766.3332669427326</c:v>
                </c:pt>
                <c:pt idx="3769">
                  <c:v>772.6404929155284</c:v>
                </c:pt>
                <c:pt idx="3770">
                  <c:v>770.5294699949167</c:v>
                </c:pt>
                <c:pt idx="3771">
                  <c:v>772.523883275415</c:v>
                </c:pt>
                <c:pt idx="3772">
                  <c:v>774.4017661881589</c:v>
                </c:pt>
                <c:pt idx="3773">
                  <c:v>776.6422408710447</c:v>
                </c:pt>
                <c:pt idx="3774">
                  <c:v>782.9753096328798</c:v>
                </c:pt>
                <c:pt idx="3775">
                  <c:v>782.8069351423285</c:v>
                </c:pt>
                <c:pt idx="3776">
                  <c:v>786.8865285543992</c:v>
                </c:pt>
                <c:pt idx="3777">
                  <c:v>785.8503595496933</c:v>
                </c:pt>
                <c:pt idx="3778">
                  <c:v>784.9438801243388</c:v>
                </c:pt>
                <c:pt idx="3779">
                  <c:v>788.6348804325099</c:v>
                </c:pt>
                <c:pt idx="3780">
                  <c:v>792.3129593461616</c:v>
                </c:pt>
                <c:pt idx="3781">
                  <c:v>796.1723341448841</c:v>
                </c:pt>
                <c:pt idx="3782">
                  <c:v>792.0020531540986</c:v>
                </c:pt>
                <c:pt idx="3783">
                  <c:v>789.3601432451527</c:v>
                </c:pt>
                <c:pt idx="3784">
                  <c:v>785.5914560251451</c:v>
                </c:pt>
                <c:pt idx="3785">
                  <c:v>790.2148578200696</c:v>
                </c:pt>
                <c:pt idx="3786">
                  <c:v>792.4358315026373</c:v>
                </c:pt>
                <c:pt idx="3787">
                  <c:v>795.3581277454248</c:v>
                </c:pt>
                <c:pt idx="3788">
                  <c:v>798.2024992592989</c:v>
                </c:pt>
                <c:pt idx="3789">
                  <c:v>799.0856726111027</c:v>
                </c:pt>
                <c:pt idx="3790">
                  <c:v>799.1505966731372</c:v>
                </c:pt>
                <c:pt idx="3791">
                  <c:v>801.8781207298209</c:v>
                </c:pt>
                <c:pt idx="3792">
                  <c:v>799.0207485490681</c:v>
                </c:pt>
                <c:pt idx="3793">
                  <c:v>803.6574681003073</c:v>
                </c:pt>
                <c:pt idx="3794">
                  <c:v>801.4884178128954</c:v>
                </c:pt>
                <c:pt idx="3795">
                  <c:v>779.941397908597</c:v>
                </c:pt>
                <c:pt idx="3796">
                  <c:v>791.7604310038159</c:v>
                </c:pt>
                <c:pt idx="3797">
                  <c:v>790.6434834652723</c:v>
                </c:pt>
                <c:pt idx="3798">
                  <c:v>794.1242534773315</c:v>
                </c:pt>
                <c:pt idx="3799">
                  <c:v>788.8771367616647</c:v>
                </c:pt>
                <c:pt idx="3800">
                  <c:v>793.2540807924065</c:v>
                </c:pt>
                <c:pt idx="3801">
                  <c:v>801.5793432086875</c:v>
                </c:pt>
                <c:pt idx="3802">
                  <c:v>801.4754964183757</c:v>
                </c:pt>
                <c:pt idx="3803">
                  <c:v>797.4231726978069</c:v>
                </c:pt>
                <c:pt idx="3804">
                  <c:v>801.9300441249768</c:v>
                </c:pt>
                <c:pt idx="3805">
                  <c:v>808.5668845665635</c:v>
                </c:pt>
                <c:pt idx="3806">
                  <c:v>818.2429479804871</c:v>
                </c:pt>
                <c:pt idx="3807">
                  <c:v>820.4379203292973</c:v>
                </c:pt>
                <c:pt idx="3808">
                  <c:v>820.775620578708</c:v>
                </c:pt>
                <c:pt idx="3809">
                  <c:v>812.0606552455015</c:v>
                </c:pt>
                <c:pt idx="3810">
                  <c:v>814.3984763852596</c:v>
                </c:pt>
                <c:pt idx="3811">
                  <c:v>815.9960522365211</c:v>
                </c:pt>
                <c:pt idx="3812">
                  <c:v>806.5407623424585</c:v>
                </c:pt>
                <c:pt idx="3813">
                  <c:v>808.9695088780088</c:v>
                </c:pt>
                <c:pt idx="3814">
                  <c:v>800.3714702743517</c:v>
                </c:pt>
                <c:pt idx="3815">
                  <c:v>801.2157208978783</c:v>
                </c:pt>
                <c:pt idx="3816">
                  <c:v>813.6581518244037</c:v>
                </c:pt>
                <c:pt idx="3817">
                  <c:v>815.5284245906822</c:v>
                </c:pt>
                <c:pt idx="3818">
                  <c:v>815.9310489021273</c:v>
                </c:pt>
                <c:pt idx="3819">
                  <c:v>802.6443673520753</c:v>
                </c:pt>
                <c:pt idx="3820">
                  <c:v>802.4365944990927</c:v>
                </c:pt>
                <c:pt idx="3821">
                  <c:v>794.9165014333433</c:v>
                </c:pt>
                <c:pt idx="3822">
                  <c:v>788.3705863875487</c:v>
                </c:pt>
                <c:pt idx="3823">
                  <c:v>791.2279585683016</c:v>
                </c:pt>
                <c:pt idx="3824">
                  <c:v>779.2270746814985</c:v>
                </c:pt>
                <c:pt idx="3825">
                  <c:v>786.980862661629</c:v>
                </c:pt>
                <c:pt idx="3826">
                  <c:v>798.6830482996575</c:v>
                </c:pt>
                <c:pt idx="3827">
                  <c:v>806.1121366972559</c:v>
                </c:pt>
                <c:pt idx="3828">
                  <c:v>811.6840322678138</c:v>
                </c:pt>
                <c:pt idx="3829">
                  <c:v>816.177823755746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Normalized Performance (100 = Start)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8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40430</v>
      </c>
      <c r="B2">
        <v>10000</v>
      </c>
      <c r="C2" t="s">
        <v>9</v>
      </c>
      <c r="E2">
        <v>0</v>
      </c>
      <c r="F2">
        <v>100</v>
      </c>
      <c r="G2">
        <v>100</v>
      </c>
      <c r="H2">
        <v>100</v>
      </c>
      <c r="I2">
        <v>100</v>
      </c>
    </row>
    <row r="3" spans="1:9">
      <c r="A3" s="2">
        <v>40431</v>
      </c>
      <c r="B3">
        <v>10000</v>
      </c>
      <c r="C3" t="s">
        <v>9</v>
      </c>
      <c r="E3">
        <v>0</v>
      </c>
      <c r="F3">
        <v>100.3660918778338</v>
      </c>
      <c r="G3">
        <v>101.0762204057442</v>
      </c>
      <c r="H3">
        <v>99.43074172156928</v>
      </c>
      <c r="I3">
        <v>100.4540027091329</v>
      </c>
    </row>
    <row r="4" spans="1:9">
      <c r="A4" s="2">
        <v>40434</v>
      </c>
      <c r="B4">
        <v>10000</v>
      </c>
      <c r="C4" t="s">
        <v>9</v>
      </c>
      <c r="E4">
        <v>0</v>
      </c>
      <c r="F4">
        <v>101.7660539016149</v>
      </c>
      <c r="G4">
        <v>105.5317361930881</v>
      </c>
      <c r="H4">
        <v>99.77863197908171</v>
      </c>
      <c r="I4">
        <v>101.7173266586007</v>
      </c>
    </row>
    <row r="5" spans="1:9">
      <c r="A5" s="2">
        <v>40435</v>
      </c>
      <c r="B5">
        <v>10000</v>
      </c>
      <c r="C5" t="s">
        <v>9</v>
      </c>
      <c r="E5">
        <v>0</v>
      </c>
      <c r="F5">
        <v>102.1967955474809</v>
      </c>
      <c r="G5">
        <v>106.8683623039858</v>
      </c>
      <c r="H5">
        <v>99.65211994095901</v>
      </c>
      <c r="I5">
        <v>101.697558114071</v>
      </c>
    </row>
    <row r="6" spans="1:9">
      <c r="A6" s="2">
        <v>40436</v>
      </c>
      <c r="B6">
        <v>10000</v>
      </c>
      <c r="C6" t="s">
        <v>9</v>
      </c>
      <c r="E6">
        <v>0</v>
      </c>
      <c r="F6">
        <v>102.843020761116</v>
      </c>
      <c r="G6">
        <v>108.683206671778</v>
      </c>
      <c r="H6">
        <v>99.082831067114</v>
      </c>
      <c r="I6">
        <v>101.9541627402076</v>
      </c>
    </row>
    <row r="7" spans="1:9">
      <c r="A7" s="2">
        <v>40437</v>
      </c>
      <c r="B7">
        <v>10000</v>
      </c>
      <c r="C7" t="s">
        <v>9</v>
      </c>
      <c r="E7">
        <v>0</v>
      </c>
      <c r="F7">
        <v>103.2521999571006</v>
      </c>
      <c r="G7">
        <v>110.2155322859291</v>
      </c>
      <c r="H7">
        <v>98.73495100807301</v>
      </c>
      <c r="I7">
        <v>101.9147049235071</v>
      </c>
    </row>
    <row r="8" spans="1:9">
      <c r="A8" s="2">
        <v>40438</v>
      </c>
      <c r="B8">
        <v>10000</v>
      </c>
      <c r="C8" t="s">
        <v>9</v>
      </c>
      <c r="E8">
        <v>0</v>
      </c>
      <c r="F8">
        <v>103.6019344383142</v>
      </c>
      <c r="G8">
        <v>111.3890006613096</v>
      </c>
      <c r="H8">
        <v>98.56562578687581</v>
      </c>
      <c r="I8">
        <v>102.013379192393</v>
      </c>
    </row>
    <row r="9" spans="1:9">
      <c r="A9" s="2">
        <v>40441</v>
      </c>
      <c r="B9">
        <v>10000</v>
      </c>
      <c r="C9" t="s">
        <v>9</v>
      </c>
      <c r="E9">
        <v>0</v>
      </c>
      <c r="F9">
        <v>105.4153223802351</v>
      </c>
      <c r="G9">
        <v>117.1919616238745</v>
      </c>
      <c r="H9">
        <v>99.875578648521</v>
      </c>
      <c r="I9">
        <v>103.6715092168981</v>
      </c>
    </row>
    <row r="10" spans="1:9">
      <c r="A10" s="2">
        <v>40442</v>
      </c>
      <c r="B10">
        <v>10000</v>
      </c>
      <c r="C10" t="s">
        <v>9</v>
      </c>
      <c r="E10">
        <v>0</v>
      </c>
      <c r="F10">
        <v>105.3937317441448</v>
      </c>
      <c r="G10">
        <v>116.8226561486018</v>
      </c>
      <c r="H10">
        <v>99.36442106184241</v>
      </c>
      <c r="I10">
        <v>103.3556485023965</v>
      </c>
    </row>
    <row r="11" spans="1:9">
      <c r="A11" s="2">
        <v>40443</v>
      </c>
      <c r="B11">
        <v>10000</v>
      </c>
      <c r="C11" t="s">
        <v>9</v>
      </c>
      <c r="E11">
        <v>0</v>
      </c>
      <c r="F11">
        <v>105.1130910565817</v>
      </c>
      <c r="G11">
        <v>116.2684572228965</v>
      </c>
      <c r="H11">
        <v>100.0672997129844</v>
      </c>
      <c r="I11">
        <v>102.8029814334226</v>
      </c>
    </row>
    <row r="12" spans="1:9">
      <c r="A12" s="2">
        <v>40444</v>
      </c>
      <c r="B12">
        <v>10000</v>
      </c>
      <c r="C12" t="s">
        <v>9</v>
      </c>
      <c r="E12">
        <v>0</v>
      </c>
      <c r="F12">
        <v>105.0699097844009</v>
      </c>
      <c r="G12">
        <v>115.920464588708</v>
      </c>
      <c r="H12">
        <v>98.91712630327541</v>
      </c>
      <c r="I12">
        <v>101.9541627402076</v>
      </c>
    </row>
    <row r="13" spans="1:9">
      <c r="A13" s="2">
        <v>40445</v>
      </c>
      <c r="B13">
        <v>10000</v>
      </c>
      <c r="C13" t="s">
        <v>9</v>
      </c>
      <c r="E13">
        <v>0</v>
      </c>
      <c r="F13">
        <v>107.2071196860658</v>
      </c>
      <c r="G13">
        <v>122.4846114586447</v>
      </c>
      <c r="H13">
        <v>100.5146046700228</v>
      </c>
      <c r="I13">
        <v>104.0361224321949</v>
      </c>
    </row>
    <row r="14" spans="1:9">
      <c r="A14" s="2">
        <v>40448</v>
      </c>
      <c r="B14">
        <v>10000</v>
      </c>
      <c r="C14" t="s">
        <v>9</v>
      </c>
      <c r="E14">
        <v>0</v>
      </c>
      <c r="F14">
        <v>106.6242852564611</v>
      </c>
      <c r="G14">
        <v>121.082491949946</v>
      </c>
      <c r="H14">
        <v>100.706295139072</v>
      </c>
      <c r="I14">
        <v>103.5399270099754</v>
      </c>
    </row>
    <row r="15" spans="1:9">
      <c r="A15" s="2">
        <v>40449</v>
      </c>
      <c r="B15">
        <v>10000</v>
      </c>
      <c r="C15" t="s">
        <v>9</v>
      </c>
      <c r="E15">
        <v>0</v>
      </c>
      <c r="F15">
        <v>106.5810945888774</v>
      </c>
      <c r="G15">
        <v>121.3867008782439</v>
      </c>
      <c r="H15">
        <v>100.7701783641264</v>
      </c>
      <c r="I15">
        <v>104.2147230570593</v>
      </c>
    </row>
    <row r="16" spans="1:9">
      <c r="A16" s="2">
        <v>40450</v>
      </c>
      <c r="B16">
        <v>10000</v>
      </c>
      <c r="C16" t="s">
        <v>9</v>
      </c>
      <c r="E16">
        <v>0</v>
      </c>
      <c r="F16">
        <v>106.4084164771692</v>
      </c>
      <c r="G16">
        <v>120.4089515233705</v>
      </c>
      <c r="H16">
        <v>100.5784776966059</v>
      </c>
      <c r="I16">
        <v>103.7185177257949</v>
      </c>
    </row>
    <row r="17" spans="1:9">
      <c r="A17" s="2">
        <v>40451</v>
      </c>
      <c r="B17">
        <v>10000</v>
      </c>
      <c r="C17" t="s">
        <v>9</v>
      </c>
      <c r="D17" t="s">
        <v>3</v>
      </c>
      <c r="E17">
        <v>0</v>
      </c>
      <c r="F17">
        <v>105.9334036923746</v>
      </c>
      <c r="G17">
        <v>118.778558214926</v>
      </c>
      <c r="H17">
        <v>100.2590105789764</v>
      </c>
      <c r="I17">
        <v>103.5597748268642</v>
      </c>
    </row>
    <row r="18" spans="1:9">
      <c r="A18" s="2">
        <v>40452</v>
      </c>
      <c r="B18">
        <v>10016.71225218379</v>
      </c>
      <c r="C18" t="s">
        <v>9</v>
      </c>
      <c r="E18">
        <v>0.001671225218379258</v>
      </c>
      <c r="F18">
        <v>105.8039350390562</v>
      </c>
      <c r="G18">
        <v>118.4092527396532</v>
      </c>
      <c r="H18">
        <v>100.8021403735965</v>
      </c>
      <c r="I18">
        <v>103.9170256218173</v>
      </c>
    </row>
    <row r="19" spans="1:9">
      <c r="A19" s="2">
        <v>40455</v>
      </c>
      <c r="B19">
        <v>9936.8082697422</v>
      </c>
      <c r="C19" t="s">
        <v>9</v>
      </c>
      <c r="E19">
        <v>-0.006319173025780001</v>
      </c>
      <c r="F19">
        <v>104.6596970940864</v>
      </c>
      <c r="G19">
        <v>114.3013392414229</v>
      </c>
      <c r="H19">
        <v>100.610439706076</v>
      </c>
      <c r="I19">
        <v>103.0437414968009</v>
      </c>
    </row>
    <row r="20" spans="1:9">
      <c r="A20" s="2">
        <v>40456</v>
      </c>
      <c r="B20">
        <v>10143.05578363658</v>
      </c>
      <c r="C20" t="s">
        <v>9</v>
      </c>
      <c r="E20">
        <v>0.01430557836365765</v>
      </c>
      <c r="F20">
        <v>107.2071196860658</v>
      </c>
      <c r="G20">
        <v>122.8105495961067</v>
      </c>
      <c r="H20">
        <v>101.7286817017292</v>
      </c>
      <c r="I20">
        <v>105.3062836226279</v>
      </c>
    </row>
    <row r="21" spans="1:9">
      <c r="A21" s="2">
        <v>40457</v>
      </c>
      <c r="B21">
        <v>10064.55603865004</v>
      </c>
      <c r="C21" t="s">
        <v>9</v>
      </c>
      <c r="E21">
        <v>0.006455603865004322</v>
      </c>
      <c r="F21">
        <v>106.2788350790149</v>
      </c>
      <c r="G21">
        <v>119.6807757978247</v>
      </c>
      <c r="H21">
        <v>101.2494351321635</v>
      </c>
      <c r="I21">
        <v>105.127643361584</v>
      </c>
    </row>
    <row r="22" spans="1:9">
      <c r="A22" s="2">
        <v>40458</v>
      </c>
      <c r="B22">
        <v>10096.44128702163</v>
      </c>
      <c r="C22" t="s">
        <v>9</v>
      </c>
      <c r="E22">
        <v>0.009644128702162469</v>
      </c>
      <c r="F22">
        <v>106.6674195516269</v>
      </c>
      <c r="G22">
        <v>120.8542051386977</v>
      </c>
      <c r="H22">
        <v>101.4411459981555</v>
      </c>
      <c r="I22">
        <v>105.0681098199626</v>
      </c>
    </row>
    <row r="23" spans="1:9">
      <c r="A23" s="2">
        <v>40459</v>
      </c>
      <c r="B23">
        <v>10155.67406829756</v>
      </c>
      <c r="C23" t="s">
        <v>9</v>
      </c>
      <c r="E23">
        <v>0.01556740682975644</v>
      </c>
      <c r="F23">
        <v>107.4014072246703</v>
      </c>
      <c r="G23">
        <v>123.2887483357475</v>
      </c>
      <c r="H23">
        <v>101.7606539096707</v>
      </c>
      <c r="I23">
        <v>105.8619828593342</v>
      </c>
    </row>
    <row r="24" spans="1:9">
      <c r="A24" s="2">
        <v>40462</v>
      </c>
      <c r="B24">
        <v>10160.20217608419</v>
      </c>
      <c r="C24" t="s">
        <v>9</v>
      </c>
      <c r="E24">
        <v>0.01602021760841876</v>
      </c>
      <c r="F24">
        <v>107.4446448692691</v>
      </c>
      <c r="G24">
        <v>123.5387253216525</v>
      </c>
      <c r="H24">
        <v>101.7926261176122</v>
      </c>
      <c r="I24">
        <v>105.68336241638</v>
      </c>
    </row>
    <row r="25" spans="1:9">
      <c r="A25" s="2">
        <v>40463</v>
      </c>
      <c r="B25">
        <v>10186.99557236679</v>
      </c>
      <c r="C25" t="s">
        <v>9</v>
      </c>
      <c r="E25">
        <v>0.01869955723667904</v>
      </c>
      <c r="F25">
        <v>108.1785949607004</v>
      </c>
      <c r="G25">
        <v>126.1034486011496</v>
      </c>
      <c r="H25">
        <v>101.3772219792153</v>
      </c>
      <c r="I25">
        <v>106.2986150127975</v>
      </c>
    </row>
    <row r="26" spans="1:9">
      <c r="A26" s="2">
        <v>40464</v>
      </c>
      <c r="B26">
        <v>10258.88360243088</v>
      </c>
      <c r="C26" t="s">
        <v>9</v>
      </c>
      <c r="E26">
        <v>0.02588836024308816</v>
      </c>
      <c r="F26">
        <v>109.0637546679885</v>
      </c>
      <c r="G26">
        <v>129.1677224958794</v>
      </c>
      <c r="H26">
        <v>101.7606539096707</v>
      </c>
      <c r="I26">
        <v>106.9336757899243</v>
      </c>
    </row>
    <row r="27" spans="1:9">
      <c r="A27" s="2">
        <v>40465</v>
      </c>
      <c r="B27">
        <v>10238.5038426814</v>
      </c>
      <c r="C27" t="s">
        <v>9</v>
      </c>
      <c r="E27">
        <v>0.02385038426814035</v>
      </c>
      <c r="F27">
        <v>108.8478483070846</v>
      </c>
      <c r="G27">
        <v>128.450762685483</v>
      </c>
      <c r="H27">
        <v>101.600884656206</v>
      </c>
      <c r="I27">
        <v>106.5367590883282</v>
      </c>
    </row>
    <row r="28" spans="1:9">
      <c r="A28" s="2">
        <v>40466</v>
      </c>
      <c r="B28">
        <v>10396.36518818474</v>
      </c>
      <c r="C28" t="s">
        <v>9</v>
      </c>
      <c r="E28">
        <v>0.03963651881847396</v>
      </c>
      <c r="F28">
        <v>111.1578302744877</v>
      </c>
      <c r="G28">
        <v>136.6444961507096</v>
      </c>
      <c r="H28">
        <v>101.9203721707783</v>
      </c>
      <c r="I28">
        <v>106.735237257216</v>
      </c>
    </row>
    <row r="29" spans="1:9">
      <c r="A29" s="2">
        <v>40469</v>
      </c>
      <c r="B29">
        <v>10377.00425550388</v>
      </c>
      <c r="C29" t="s">
        <v>9</v>
      </c>
      <c r="E29">
        <v>0.03770042555038811</v>
      </c>
      <c r="F29">
        <v>110.7476363749792</v>
      </c>
      <c r="G29">
        <v>136.6444961507096</v>
      </c>
      <c r="H29">
        <v>101.9203721707783</v>
      </c>
      <c r="I29">
        <v>107.5092327525642</v>
      </c>
    </row>
    <row r="30" spans="1:9">
      <c r="A30" s="2">
        <v>40470</v>
      </c>
      <c r="B30">
        <v>10313.82625179081</v>
      </c>
      <c r="C30" t="s">
        <v>9</v>
      </c>
      <c r="E30">
        <v>0.03138262517908075</v>
      </c>
      <c r="F30">
        <v>109.7113797966703</v>
      </c>
      <c r="G30">
        <v>131.210775605905</v>
      </c>
      <c r="H30">
        <v>102.1121136321846</v>
      </c>
      <c r="I30">
        <v>105.8024096815332</v>
      </c>
    </row>
    <row r="31" spans="1:9">
      <c r="A31" s="2">
        <v>40471</v>
      </c>
      <c r="B31">
        <v>10400.29618765551</v>
      </c>
      <c r="C31" t="s">
        <v>9</v>
      </c>
      <c r="E31">
        <v>0.04002961876555089</v>
      </c>
      <c r="F31">
        <v>110.5101769595969</v>
      </c>
      <c r="G31">
        <v>133.9387151726805</v>
      </c>
      <c r="H31">
        <v>102.9427893288498</v>
      </c>
      <c r="I31">
        <v>106.9336757899243</v>
      </c>
    </row>
    <row r="32" spans="1:9">
      <c r="A32" s="2">
        <v>40472</v>
      </c>
      <c r="B32">
        <v>10394.3405707025</v>
      </c>
      <c r="C32" t="s">
        <v>9</v>
      </c>
      <c r="E32">
        <v>0.03943405707025049</v>
      </c>
      <c r="F32">
        <v>110.7260457388888</v>
      </c>
      <c r="G32">
        <v>134.8730581552357</v>
      </c>
      <c r="H32">
        <v>102.4954639748685</v>
      </c>
      <c r="I32">
        <v>107.0925177793038</v>
      </c>
    </row>
    <row r="33" spans="1:9">
      <c r="A33" s="2">
        <v>40473</v>
      </c>
      <c r="B33">
        <v>10410.95947727136</v>
      </c>
      <c r="C33" t="s">
        <v>9</v>
      </c>
      <c r="E33">
        <v>0.04109594772713598</v>
      </c>
      <c r="F33">
        <v>111.4816052572165</v>
      </c>
      <c r="G33">
        <v>137.5028519587028</v>
      </c>
      <c r="H33">
        <v>101.8245473331966</v>
      </c>
      <c r="I33">
        <v>107.3504700355437</v>
      </c>
    </row>
    <row r="34" spans="1:9">
      <c r="A34" s="2">
        <v>40476</v>
      </c>
      <c r="B34">
        <v>10435.1782476865</v>
      </c>
      <c r="C34" t="s">
        <v>9</v>
      </c>
      <c r="E34">
        <v>0.04351782476865029</v>
      </c>
      <c r="F34">
        <v>112.0213241824614</v>
      </c>
      <c r="G34">
        <v>139.5893504755541</v>
      </c>
      <c r="H34">
        <v>101.600884656206</v>
      </c>
      <c r="I34">
        <v>107.6680251967193</v>
      </c>
    </row>
    <row r="35" spans="1:9">
      <c r="A35" s="2">
        <v>40477</v>
      </c>
      <c r="B35">
        <v>10441.49338033099</v>
      </c>
      <c r="C35" t="s">
        <v>9</v>
      </c>
      <c r="E35">
        <v>0.04414933803309906</v>
      </c>
      <c r="F35">
        <v>112.3235649015178</v>
      </c>
      <c r="G35">
        <v>140.4260291203931</v>
      </c>
      <c r="H35">
        <v>101.3452803666881</v>
      </c>
      <c r="I35">
        <v>107.6481872888754</v>
      </c>
    </row>
    <row r="36" spans="1:9">
      <c r="A36" s="2">
        <v>40478</v>
      </c>
      <c r="B36">
        <v>10445.23916437998</v>
      </c>
      <c r="C36" t="s">
        <v>9</v>
      </c>
      <c r="E36">
        <v>0.04452391643799758</v>
      </c>
      <c r="F36">
        <v>112.6689587065461</v>
      </c>
      <c r="G36">
        <v>141.8715810244151</v>
      </c>
      <c r="H36">
        <v>100.9299476175912</v>
      </c>
      <c r="I36">
        <v>107.3107843108111</v>
      </c>
    </row>
    <row r="37" spans="1:9">
      <c r="A37" s="2">
        <v>40479</v>
      </c>
      <c r="B37">
        <v>10471.35156655056</v>
      </c>
      <c r="C37" t="s">
        <v>9</v>
      </c>
      <c r="E37">
        <v>0.04713515665505619</v>
      </c>
      <c r="F37">
        <v>112.9064557035405</v>
      </c>
      <c r="G37">
        <v>142.686556483095</v>
      </c>
      <c r="H37">
        <v>101.1855417086376</v>
      </c>
      <c r="I37">
        <v>107.3901755783662</v>
      </c>
    </row>
    <row r="38" spans="1:9">
      <c r="A38" s="2">
        <v>40480</v>
      </c>
      <c r="B38">
        <v>10463.41028076981</v>
      </c>
      <c r="C38" t="s">
        <v>9</v>
      </c>
      <c r="E38">
        <v>0.04634102807698048</v>
      </c>
      <c r="F38">
        <v>112.6473774658588</v>
      </c>
      <c r="G38">
        <v>142.001774118365</v>
      </c>
      <c r="H38">
        <v>101.3452803666881</v>
      </c>
      <c r="I38">
        <v>107.4695569368764</v>
      </c>
    </row>
    <row r="39" spans="1:9">
      <c r="A39" s="2">
        <v>40483</v>
      </c>
      <c r="B39">
        <v>10424.40543441506</v>
      </c>
      <c r="C39" t="s">
        <v>9</v>
      </c>
      <c r="E39">
        <v>0.0424405434415065</v>
      </c>
      <c r="F39">
        <v>112.7337212194143</v>
      </c>
      <c r="G39">
        <v>142.3281156124042</v>
      </c>
      <c r="H39">
        <v>100.354855813501</v>
      </c>
      <c r="I39">
        <v>107.5291003875428</v>
      </c>
    </row>
    <row r="40" spans="1:9">
      <c r="A40" s="2">
        <v>40484</v>
      </c>
      <c r="B40">
        <v>10552.68523090727</v>
      </c>
      <c r="C40" t="s">
        <v>9</v>
      </c>
      <c r="E40">
        <v>0.05526852309072705</v>
      </c>
      <c r="F40">
        <v>113.9426653048343</v>
      </c>
      <c r="G40">
        <v>146.6421703446389</v>
      </c>
      <c r="H40">
        <v>101.5369810342086</v>
      </c>
      <c r="I40">
        <v>108.3626789697368</v>
      </c>
    </row>
    <row r="41" spans="1:9">
      <c r="A41" s="2">
        <v>40485</v>
      </c>
      <c r="B41">
        <v>10577.45616068375</v>
      </c>
      <c r="C41" t="s">
        <v>9</v>
      </c>
      <c r="E41">
        <v>0.05774561606837514</v>
      </c>
      <c r="F41">
        <v>114.4607841985857</v>
      </c>
      <c r="G41">
        <v>148.7612366522315</v>
      </c>
      <c r="H41">
        <v>101.3452803666881</v>
      </c>
      <c r="I41">
        <v>108.819149031044</v>
      </c>
    </row>
    <row r="42" spans="1:9">
      <c r="A42" s="2">
        <v>40486</v>
      </c>
      <c r="B42">
        <v>10714.63522351482</v>
      </c>
      <c r="C42" t="s">
        <v>9</v>
      </c>
      <c r="E42">
        <v>0.0714635223514819</v>
      </c>
      <c r="F42">
        <v>115.8640252180133</v>
      </c>
      <c r="G42">
        <v>154.0322093238475</v>
      </c>
      <c r="H42">
        <v>102.4316113452284</v>
      </c>
      <c r="I42">
        <v>110.8633453530048</v>
      </c>
    </row>
    <row r="43" spans="1:9">
      <c r="A43" s="2">
        <v>40487</v>
      </c>
      <c r="B43">
        <v>10713.97728198495</v>
      </c>
      <c r="C43" t="s">
        <v>9</v>
      </c>
      <c r="E43">
        <v>0.07139772819849499</v>
      </c>
      <c r="F43">
        <v>115.8640252180133</v>
      </c>
      <c r="G43">
        <v>154.2165953256828</v>
      </c>
      <c r="H43">
        <v>102.3996595342297</v>
      </c>
      <c r="I43">
        <v>111.2999973245579</v>
      </c>
    </row>
    <row r="44" spans="1:9">
      <c r="A44" s="2">
        <v>40490</v>
      </c>
      <c r="B44">
        <v>10696.9447680671</v>
      </c>
      <c r="C44" t="s">
        <v>9</v>
      </c>
      <c r="E44">
        <v>0.06969447680670959</v>
      </c>
      <c r="F44">
        <v>116.015150275243</v>
      </c>
      <c r="G44">
        <v>154.608007343692</v>
      </c>
      <c r="H44">
        <v>101.8245473331966</v>
      </c>
      <c r="I44">
        <v>111.1610130611121</v>
      </c>
    </row>
    <row r="45" spans="1:9">
      <c r="A45" s="2">
        <v>40491</v>
      </c>
      <c r="B45">
        <v>10641.09609936086</v>
      </c>
      <c r="C45" t="s">
        <v>9</v>
      </c>
      <c r="E45">
        <v>0.0641096099360865</v>
      </c>
      <c r="F45">
        <v>115.3890688056366</v>
      </c>
      <c r="G45">
        <v>152.1083806111698</v>
      </c>
      <c r="H45">
        <v>101.4730672137399</v>
      </c>
      <c r="I45">
        <v>110.2877982994097</v>
      </c>
    </row>
    <row r="46" spans="1:9">
      <c r="A46" s="2">
        <v>40492</v>
      </c>
      <c r="B46">
        <v>10658.32362727904</v>
      </c>
      <c r="C46" t="s">
        <v>9</v>
      </c>
      <c r="E46">
        <v>0.06583236272790427</v>
      </c>
      <c r="F46">
        <v>115.9719783984653</v>
      </c>
      <c r="G46">
        <v>154.4340305438515</v>
      </c>
      <c r="H46">
        <v>101.0257928521157</v>
      </c>
      <c r="I46">
        <v>110.7045529088497</v>
      </c>
    </row>
    <row r="47" spans="1:9">
      <c r="A47" s="2">
        <v>40493</v>
      </c>
      <c r="B47">
        <v>10609.87779119589</v>
      </c>
      <c r="C47" t="s">
        <v>9</v>
      </c>
      <c r="E47">
        <v>0.06098777911958919</v>
      </c>
      <c r="F47">
        <v>115.2379813300189</v>
      </c>
      <c r="G47">
        <v>151.8367394736132</v>
      </c>
      <c r="H47">
        <v>100.9618892301184</v>
      </c>
      <c r="I47">
        <v>110.3473021138965</v>
      </c>
    </row>
    <row r="48" spans="1:9">
      <c r="A48" s="2">
        <v>40494</v>
      </c>
      <c r="B48">
        <v>10451.41726445229</v>
      </c>
      <c r="C48" t="s">
        <v>9</v>
      </c>
      <c r="E48">
        <v>0.04514172644522874</v>
      </c>
      <c r="F48">
        <v>113.3597651074087</v>
      </c>
      <c r="G48">
        <v>144.1104182124603</v>
      </c>
      <c r="H48">
        <v>100.1311727395674</v>
      </c>
      <c r="I48">
        <v>108.9778820209299</v>
      </c>
    </row>
    <row r="49" spans="1:9">
      <c r="A49" s="2">
        <v>40497</v>
      </c>
      <c r="B49">
        <v>10440.32098922258</v>
      </c>
      <c r="C49" t="s">
        <v>9</v>
      </c>
      <c r="E49">
        <v>0.04403209892225757</v>
      </c>
      <c r="F49">
        <v>112.9280557350339</v>
      </c>
      <c r="G49">
        <v>142.5672410052296</v>
      </c>
      <c r="H49">
        <v>100.4826630574956</v>
      </c>
      <c r="I49">
        <v>108.8786825726655</v>
      </c>
    </row>
    <row r="50" spans="1:9">
      <c r="A50" s="2">
        <v>40498</v>
      </c>
      <c r="B50">
        <v>10269.84978394505</v>
      </c>
      <c r="C50" t="s">
        <v>9</v>
      </c>
      <c r="E50">
        <v>0.02698497839450464</v>
      </c>
      <c r="F50">
        <v>111.0714583347231</v>
      </c>
      <c r="G50">
        <v>135.4927179499857</v>
      </c>
      <c r="H50">
        <v>99.30048684443078</v>
      </c>
      <c r="I50">
        <v>107.1321638678569</v>
      </c>
    </row>
    <row r="51" spans="1:9">
      <c r="A51" s="2">
        <v>40499</v>
      </c>
      <c r="B51">
        <v>10289.09397046001</v>
      </c>
      <c r="C51" t="s">
        <v>9</v>
      </c>
      <c r="E51">
        <v>0.02890939704600126</v>
      </c>
      <c r="F51">
        <v>111.395242712855</v>
      </c>
      <c r="G51">
        <v>136.774650210152</v>
      </c>
      <c r="H51">
        <v>99.26852483496069</v>
      </c>
      <c r="I51">
        <v>107.2115452263672</v>
      </c>
    </row>
    <row r="52" spans="1:9">
      <c r="A52" s="2">
        <v>40500</v>
      </c>
      <c r="B52">
        <v>10426.24447401673</v>
      </c>
      <c r="C52" t="s">
        <v>9</v>
      </c>
      <c r="E52">
        <v>0.04262444740167348</v>
      </c>
      <c r="F52">
        <v>113.1870869957006</v>
      </c>
      <c r="G52">
        <v>143.1322264665021</v>
      </c>
      <c r="H52">
        <v>99.84365743293664</v>
      </c>
      <c r="I52">
        <v>108.7992714870206</v>
      </c>
    </row>
    <row r="53" spans="1:9">
      <c r="A53" s="2">
        <v>40501</v>
      </c>
      <c r="B53">
        <v>10414.52735246305</v>
      </c>
      <c r="C53" t="s">
        <v>9</v>
      </c>
      <c r="E53">
        <v>0.04145273524630499</v>
      </c>
      <c r="F53">
        <v>113.2734025630471</v>
      </c>
      <c r="G53">
        <v>143.4690292085461</v>
      </c>
      <c r="H53">
        <v>99.46024589942411</v>
      </c>
      <c r="I53">
        <v>109.0573030156196</v>
      </c>
    </row>
    <row r="54" spans="1:9">
      <c r="A54" s="2">
        <v>40504</v>
      </c>
      <c r="B54">
        <v>10488.1887541458</v>
      </c>
      <c r="C54" t="s">
        <v>9</v>
      </c>
      <c r="E54">
        <v>0.04881887541458041</v>
      </c>
      <c r="F54">
        <v>114.2233435740094</v>
      </c>
      <c r="G54">
        <v>147.2510305923194</v>
      </c>
      <c r="H54">
        <v>99.74775100758349</v>
      </c>
      <c r="I54">
        <v>108.9580936583104</v>
      </c>
    </row>
    <row r="55" spans="1:9">
      <c r="A55" s="2">
        <v>40505</v>
      </c>
      <c r="B55">
        <v>10324.56224774715</v>
      </c>
      <c r="C55" t="s">
        <v>9</v>
      </c>
      <c r="E55">
        <v>0.03245622477471533</v>
      </c>
      <c r="F55">
        <v>112.4099180504764</v>
      </c>
      <c r="G55">
        <v>140.2958490379458</v>
      </c>
      <c r="H55">
        <v>98.6614812198718</v>
      </c>
      <c r="I55">
        <v>107.4298712121437</v>
      </c>
    </row>
    <row r="56" spans="1:9">
      <c r="A56" s="2">
        <v>40506</v>
      </c>
      <c r="B56">
        <v>10493.28900594009</v>
      </c>
      <c r="C56" t="s">
        <v>9</v>
      </c>
      <c r="E56">
        <v>0.04932890059400852</v>
      </c>
      <c r="F56">
        <v>114.6766529778777</v>
      </c>
      <c r="G56">
        <v>148.4895955146749</v>
      </c>
      <c r="H56">
        <v>99.26852483496069</v>
      </c>
      <c r="I56">
        <v>108.819149031044</v>
      </c>
    </row>
    <row r="57" spans="1:9">
      <c r="A57" s="2">
        <v>40508</v>
      </c>
      <c r="B57">
        <v>10423.58009174809</v>
      </c>
      <c r="C57" t="s">
        <v>9</v>
      </c>
      <c r="E57">
        <v>0.04235800917480925</v>
      </c>
      <c r="F57">
        <v>113.9211028549529</v>
      </c>
      <c r="G57">
        <v>147.5552395206172</v>
      </c>
      <c r="H57">
        <v>98.59758779634591</v>
      </c>
      <c r="I57">
        <v>108.2038468894022</v>
      </c>
    </row>
    <row r="58" spans="1:9">
      <c r="A58" s="2">
        <v>40511</v>
      </c>
      <c r="B58">
        <v>10402.25073275602</v>
      </c>
      <c r="C58" t="s">
        <v>9</v>
      </c>
      <c r="E58">
        <v>0.04022507327560221</v>
      </c>
      <c r="F58">
        <v>113.8347027289794</v>
      </c>
      <c r="G58">
        <v>145.5012827715021</v>
      </c>
      <c r="H58">
        <v>98.4058667318825</v>
      </c>
      <c r="I58">
        <v>108.1046375320929</v>
      </c>
    </row>
    <row r="59" spans="1:9">
      <c r="A59" s="2">
        <v>40512</v>
      </c>
      <c r="B59">
        <v>10308.01957214425</v>
      </c>
      <c r="C59" t="s">
        <v>9</v>
      </c>
      <c r="E59">
        <v>0.03080195721442469</v>
      </c>
      <c r="F59">
        <v>112.4530899272542</v>
      </c>
      <c r="G59">
        <v>139.9699499349913</v>
      </c>
      <c r="H59">
        <v>98.2780798848307</v>
      </c>
      <c r="I59">
        <v>107.3504700355437</v>
      </c>
    </row>
    <row r="60" spans="1:9">
      <c r="A60" s="2">
        <v>40513</v>
      </c>
      <c r="B60">
        <v>10509.19543357553</v>
      </c>
      <c r="C60" t="s">
        <v>9</v>
      </c>
      <c r="E60">
        <v>0.05091954335755289</v>
      </c>
      <c r="F60">
        <v>114.8277874305104</v>
      </c>
      <c r="G60">
        <v>148.870142928102</v>
      </c>
      <c r="H60">
        <v>99.42829408842545</v>
      </c>
      <c r="I60">
        <v>109.7717550603015</v>
      </c>
    </row>
    <row r="61" spans="1:9">
      <c r="A61" s="2">
        <v>40514</v>
      </c>
      <c r="B61">
        <v>10596.15415859999</v>
      </c>
      <c r="C61" t="s">
        <v>9</v>
      </c>
      <c r="E61">
        <v>0.05961541585999863</v>
      </c>
      <c r="F61">
        <v>115.9935314529436</v>
      </c>
      <c r="G61">
        <v>153.3907682739234</v>
      </c>
      <c r="H61">
        <v>99.71585018894199</v>
      </c>
      <c r="I61">
        <v>111.2007384220242</v>
      </c>
    </row>
    <row r="62" spans="1:9">
      <c r="A62" s="2">
        <v>40515</v>
      </c>
      <c r="B62">
        <v>10625.85762439578</v>
      </c>
      <c r="C62" t="s">
        <v>9</v>
      </c>
      <c r="E62">
        <v>0.06258576243957803</v>
      </c>
      <c r="F62">
        <v>116.2958003582091</v>
      </c>
      <c r="G62">
        <v>154.6731429251744</v>
      </c>
      <c r="H62">
        <v>99.9395026674612</v>
      </c>
      <c r="I62">
        <v>111.4785880403774</v>
      </c>
    </row>
    <row r="63" spans="1:9">
      <c r="A63" s="2">
        <v>40518</v>
      </c>
      <c r="B63">
        <v>10609.76752153918</v>
      </c>
      <c r="C63" t="s">
        <v>9</v>
      </c>
      <c r="E63">
        <v>0.06097675215391818</v>
      </c>
      <c r="F63">
        <v>116.2525908998194</v>
      </c>
      <c r="G63">
        <v>154.4014757646128</v>
      </c>
      <c r="H63">
        <v>99.65193636847322</v>
      </c>
      <c r="I63">
        <v>111.3396731402457</v>
      </c>
    </row>
    <row r="64" spans="1:9">
      <c r="A64" s="2">
        <v>40519</v>
      </c>
      <c r="B64">
        <v>10583.30748722674</v>
      </c>
      <c r="C64" t="s">
        <v>9</v>
      </c>
      <c r="E64">
        <v>0.05833074872267452</v>
      </c>
      <c r="F64">
        <v>116.3174191805085</v>
      </c>
      <c r="G64">
        <v>154.5429758542295</v>
      </c>
      <c r="H64">
        <v>98.98096873444415</v>
      </c>
      <c r="I64">
        <v>111.3793291378437</v>
      </c>
    </row>
    <row r="65" spans="1:9">
      <c r="A65" s="2">
        <v>40520</v>
      </c>
      <c r="B65">
        <v>10596.92294272696</v>
      </c>
      <c r="C65" t="s">
        <v>9</v>
      </c>
      <c r="E65">
        <v>0.05969229427269562</v>
      </c>
      <c r="F65">
        <v>116.7491285528834</v>
      </c>
      <c r="G65">
        <v>156.6837323364788</v>
      </c>
      <c r="H65">
        <v>98.62956000428744</v>
      </c>
      <c r="I65">
        <v>111.835799199151</v>
      </c>
    </row>
    <row r="66" spans="1:9">
      <c r="A66" s="2">
        <v>40521</v>
      </c>
      <c r="B66">
        <v>10621.34447511709</v>
      </c>
      <c r="C66" t="s">
        <v>9</v>
      </c>
      <c r="E66">
        <v>0.06213444751170871</v>
      </c>
      <c r="F66">
        <v>116.8570535471263</v>
      </c>
      <c r="G66">
        <v>156.8464411751599</v>
      </c>
      <c r="H66">
        <v>99.0449131503272</v>
      </c>
      <c r="I66">
        <v>112.2525934447705</v>
      </c>
    </row>
    <row r="67" spans="1:9">
      <c r="A67" s="2">
        <v>40522</v>
      </c>
      <c r="B67">
        <v>10689.09833589808</v>
      </c>
      <c r="C67" t="s">
        <v>9</v>
      </c>
      <c r="E67">
        <v>0.06890983358980796</v>
      </c>
      <c r="F67">
        <v>117.6342788647685</v>
      </c>
      <c r="G67">
        <v>160.1393792147103</v>
      </c>
      <c r="H67">
        <v>99.42829408842545</v>
      </c>
      <c r="I67">
        <v>112.9273696737645</v>
      </c>
    </row>
    <row r="68" spans="1:9">
      <c r="A68" s="2">
        <v>40525</v>
      </c>
      <c r="B68">
        <v>10683.33491260537</v>
      </c>
      <c r="C68" t="s">
        <v>9</v>
      </c>
      <c r="E68">
        <v>0.06833349126053734</v>
      </c>
      <c r="F68">
        <v>117.224075569857</v>
      </c>
      <c r="G68">
        <v>158.2593992654356</v>
      </c>
      <c r="H68">
        <v>99.90757125340539</v>
      </c>
      <c r="I68">
        <v>112.9869428515655</v>
      </c>
    </row>
    <row r="69" spans="1:9">
      <c r="A69" s="2">
        <v>40526</v>
      </c>
      <c r="B69">
        <v>10707.78361700589</v>
      </c>
      <c r="C69" t="s">
        <v>9</v>
      </c>
      <c r="E69">
        <v>0.07077836170058949</v>
      </c>
      <c r="F69">
        <v>117.439963139955</v>
      </c>
      <c r="G69">
        <v>158.9221011104341</v>
      </c>
      <c r="H69">
        <v>100.1631041536232</v>
      </c>
      <c r="I69">
        <v>113.0464763931869</v>
      </c>
    </row>
    <row r="70" spans="1:9">
      <c r="A70" s="2">
        <v>40527</v>
      </c>
      <c r="B70">
        <v>10637.79550981983</v>
      </c>
      <c r="C70" t="s">
        <v>9</v>
      </c>
      <c r="E70">
        <v>0.06377955098198251</v>
      </c>
      <c r="F70">
        <v>116.9218442462035</v>
      </c>
      <c r="G70">
        <v>157.3029887746515</v>
      </c>
      <c r="H70">
        <v>99.30048684443078</v>
      </c>
      <c r="I70">
        <v>112.5502710619226</v>
      </c>
    </row>
    <row r="71" spans="1:9">
      <c r="A71" s="2">
        <v>40528</v>
      </c>
      <c r="B71">
        <v>10734.56171772466</v>
      </c>
      <c r="C71" t="s">
        <v>9</v>
      </c>
      <c r="E71">
        <v>0.07345617177246599</v>
      </c>
      <c r="F71">
        <v>117.828547612567</v>
      </c>
      <c r="G71">
        <v>160.5850622096198</v>
      </c>
      <c r="H71">
        <v>100.1951171554505</v>
      </c>
      <c r="I71">
        <v>113.2052192921176</v>
      </c>
    </row>
    <row r="72" spans="1:9">
      <c r="A72" s="2">
        <v>40529</v>
      </c>
      <c r="B72">
        <v>10764.8849249318</v>
      </c>
      <c r="C72" t="s">
        <v>9</v>
      </c>
      <c r="E72">
        <v>0.07648849249318035</v>
      </c>
      <c r="F72">
        <v>117.9323856065057</v>
      </c>
      <c r="G72">
        <v>161.0741385653452</v>
      </c>
      <c r="H72">
        <v>100.7156471373758</v>
      </c>
      <c r="I72">
        <v>113.3640315543625</v>
      </c>
    </row>
    <row r="73" spans="1:9">
      <c r="A73" s="2">
        <v>40532</v>
      </c>
      <c r="B73">
        <v>10776.60437843028</v>
      </c>
      <c r="C73" t="s">
        <v>9</v>
      </c>
      <c r="E73">
        <v>0.07766043784302812</v>
      </c>
      <c r="F73">
        <v>118.0189360589272</v>
      </c>
      <c r="G73">
        <v>161.5085666105979</v>
      </c>
      <c r="H73">
        <v>100.8449943505568</v>
      </c>
      <c r="I73">
        <v>113.6021855389381</v>
      </c>
    </row>
    <row r="74" spans="1:9">
      <c r="A74" s="2">
        <v>40533</v>
      </c>
      <c r="B74">
        <v>10822.9534170722</v>
      </c>
      <c r="C74" t="s">
        <v>9</v>
      </c>
      <c r="E74">
        <v>0.0822953417072203</v>
      </c>
      <c r="F74">
        <v>118.7327611971359</v>
      </c>
      <c r="G74">
        <v>164.1709151933038</v>
      </c>
      <c r="H74">
        <v>100.8772929095841</v>
      </c>
      <c r="I74">
        <v>114.2967600395965</v>
      </c>
    </row>
    <row r="75" spans="1:9">
      <c r="A75" s="2">
        <v>40534</v>
      </c>
      <c r="B75">
        <v>10842.98075237786</v>
      </c>
      <c r="C75" t="s">
        <v>9</v>
      </c>
      <c r="E75">
        <v>0.08429807523778599</v>
      </c>
      <c r="F75">
        <v>118.7111047932245</v>
      </c>
      <c r="G75">
        <v>164.3449180161492</v>
      </c>
      <c r="H75">
        <v>101.3299520641247</v>
      </c>
      <c r="I75">
        <v>114.7135641942609</v>
      </c>
    </row>
    <row r="76" spans="1:9">
      <c r="A76" s="2">
        <v>40535</v>
      </c>
      <c r="B76">
        <v>10826.32958658529</v>
      </c>
      <c r="C76" t="s">
        <v>9</v>
      </c>
      <c r="E76">
        <v>0.08263295865852927</v>
      </c>
      <c r="F76">
        <v>118.4082909545852</v>
      </c>
      <c r="G76">
        <v>163.0951111556394</v>
      </c>
      <c r="H76">
        <v>101.3946205714795</v>
      </c>
      <c r="I76">
        <v>114.5349932965311</v>
      </c>
    </row>
    <row r="77" spans="1:9">
      <c r="A77" s="2">
        <v>40539</v>
      </c>
      <c r="B77">
        <v>10832.56905048919</v>
      </c>
      <c r="C77" t="s">
        <v>9</v>
      </c>
      <c r="E77">
        <v>0.08325690504891892</v>
      </c>
      <c r="F77">
        <v>118.4731568168863</v>
      </c>
      <c r="G77">
        <v>163.1606110591916</v>
      </c>
      <c r="H77">
        <v>101.4592788803629</v>
      </c>
      <c r="I77">
        <v>114.6207263528076</v>
      </c>
    </row>
    <row r="78" spans="1:9">
      <c r="A78" s="2">
        <v>40540</v>
      </c>
      <c r="B78">
        <v>10835.34884552044</v>
      </c>
      <c r="C78" t="s">
        <v>9</v>
      </c>
      <c r="E78">
        <v>0.08353488455204361</v>
      </c>
      <c r="F78">
        <v>118.2568370582505</v>
      </c>
      <c r="G78">
        <v>162.454138519805</v>
      </c>
      <c r="H78">
        <v>101.8149505715784</v>
      </c>
      <c r="I78">
        <v>114.740318615429</v>
      </c>
    </row>
    <row r="79" spans="1:9">
      <c r="A79" s="2">
        <v>40541</v>
      </c>
      <c r="B79">
        <v>10835.71041171289</v>
      </c>
      <c r="C79" t="s">
        <v>9</v>
      </c>
      <c r="E79">
        <v>0.08357104117128911</v>
      </c>
      <c r="F79">
        <v>118.5164508339031</v>
      </c>
      <c r="G79">
        <v>163.4214266266737</v>
      </c>
      <c r="H79">
        <v>101.4592788803629</v>
      </c>
      <c r="I79">
        <v>114.8400036068923</v>
      </c>
    </row>
    <row r="80" spans="1:9">
      <c r="A80" s="2">
        <v>40542</v>
      </c>
      <c r="B80">
        <v>10810.01007999881</v>
      </c>
      <c r="C80" t="s">
        <v>9</v>
      </c>
      <c r="E80">
        <v>0.0810010079998813</v>
      </c>
      <c r="F80">
        <v>118.2351806543391</v>
      </c>
      <c r="G80">
        <v>162.1933229523229</v>
      </c>
      <c r="H80">
        <v>101.2976433066259</v>
      </c>
      <c r="I80">
        <v>114.6605706222583</v>
      </c>
    </row>
    <row r="81" spans="1:9">
      <c r="A81" s="2">
        <v>40543</v>
      </c>
      <c r="B81">
        <v>10810.01007999881</v>
      </c>
      <c r="C81" t="s">
        <v>9</v>
      </c>
      <c r="D81" t="s">
        <v>3</v>
      </c>
      <c r="E81">
        <v>0.0810010079998813</v>
      </c>
      <c r="F81">
        <v>117.8025787186794</v>
      </c>
      <c r="G81">
        <v>160.7043776874852</v>
      </c>
      <c r="H81">
        <v>101.3299520641247</v>
      </c>
      <c r="I81">
        <v>114.7801727939246</v>
      </c>
    </row>
    <row r="82" spans="1:9">
      <c r="A82" s="2">
        <v>40546</v>
      </c>
      <c r="B82">
        <v>10942.06970320965</v>
      </c>
      <c r="C82" t="s">
        <v>9</v>
      </c>
      <c r="E82">
        <v>0.09420697032096514</v>
      </c>
      <c r="F82">
        <v>119.6412308992631</v>
      </c>
      <c r="G82">
        <v>167.9637681701566</v>
      </c>
      <c r="H82">
        <v>101.8149505715784</v>
      </c>
      <c r="I82">
        <v>115.8568004288635</v>
      </c>
    </row>
    <row r="83" spans="1:9">
      <c r="A83" s="2">
        <v>40547</v>
      </c>
      <c r="B83">
        <v>10960.50618404103</v>
      </c>
      <c r="C83" t="s">
        <v>9</v>
      </c>
      <c r="E83">
        <v>0.09605061840410278</v>
      </c>
      <c r="F83">
        <v>119.5547274238566</v>
      </c>
      <c r="G83">
        <v>167.7029526026746</v>
      </c>
      <c r="H83">
        <v>102.2999388805607</v>
      </c>
      <c r="I83">
        <v>115.7571352554899</v>
      </c>
    </row>
    <row r="84" spans="1:9">
      <c r="A84" s="2">
        <v>40548</v>
      </c>
      <c r="B84">
        <v>10990.10882555796</v>
      </c>
      <c r="C84" t="s">
        <v>9</v>
      </c>
      <c r="E84">
        <v>0.09901088255579604</v>
      </c>
      <c r="F84">
        <v>120.5713945869137</v>
      </c>
      <c r="G84">
        <v>171.8651240663027</v>
      </c>
      <c r="H84">
        <v>101.6533047993701</v>
      </c>
      <c r="I84">
        <v>116.3751822025627</v>
      </c>
    </row>
    <row r="85" spans="1:9">
      <c r="A85" s="2">
        <v>40549</v>
      </c>
      <c r="B85">
        <v>11017.85502253387</v>
      </c>
      <c r="C85" t="s">
        <v>9</v>
      </c>
      <c r="E85">
        <v>0.1017855022533873</v>
      </c>
      <c r="F85">
        <v>120.9607400871687</v>
      </c>
      <c r="G85">
        <v>173.4191658781154</v>
      </c>
      <c r="H85">
        <v>101.7502820642237</v>
      </c>
      <c r="I85">
        <v>116.175812219636</v>
      </c>
    </row>
    <row r="86" spans="1:9">
      <c r="A86" s="2">
        <v>40550</v>
      </c>
      <c r="B86">
        <v>11028.61248261595</v>
      </c>
      <c r="C86" t="s">
        <v>9</v>
      </c>
      <c r="E86">
        <v>0.1028612482615949</v>
      </c>
      <c r="F86">
        <v>120.8525802078507</v>
      </c>
      <c r="G86">
        <v>173.0168632325191</v>
      </c>
      <c r="H86">
        <v>102.1059231600249</v>
      </c>
      <c r="I86">
        <v>115.9365484220342</v>
      </c>
    </row>
    <row r="87" spans="1:9">
      <c r="A87" s="2">
        <v>40553</v>
      </c>
      <c r="B87">
        <v>11029.61267119879</v>
      </c>
      <c r="C87" t="s">
        <v>9</v>
      </c>
      <c r="E87">
        <v>0.1029612671198792</v>
      </c>
      <c r="F87">
        <v>121.3068385474218</v>
      </c>
      <c r="G87">
        <v>174.9623040508386</v>
      </c>
      <c r="H87">
        <v>101.5563071375736</v>
      </c>
      <c r="I87">
        <v>115.83692288484</v>
      </c>
    </row>
    <row r="88" spans="1:9">
      <c r="A88" s="2">
        <v>40554</v>
      </c>
      <c r="B88">
        <v>11048.01575132617</v>
      </c>
      <c r="C88" t="s">
        <v>9</v>
      </c>
      <c r="E88">
        <v>0.1048015751326172</v>
      </c>
      <c r="F88">
        <v>121.4798548936379</v>
      </c>
      <c r="G88">
        <v>175.7664799624488</v>
      </c>
      <c r="H88">
        <v>101.717952909782</v>
      </c>
      <c r="I88">
        <v>116.2156961252662</v>
      </c>
    </row>
    <row r="89" spans="1:9">
      <c r="A89" s="2">
        <v>40555</v>
      </c>
      <c r="B89">
        <v>11124.53948560059</v>
      </c>
      <c r="C89" t="s">
        <v>9</v>
      </c>
      <c r="E89">
        <v>0.1124539485600589</v>
      </c>
      <c r="F89">
        <v>122.3451151373754</v>
      </c>
      <c r="G89">
        <v>179.3310591395559</v>
      </c>
      <c r="H89">
        <v>102.2352805716774</v>
      </c>
      <c r="I89">
        <v>117.25242994553</v>
      </c>
    </row>
    <row r="90" spans="1:9">
      <c r="A90" s="2">
        <v>40556</v>
      </c>
      <c r="B90">
        <v>11123.76652260025</v>
      </c>
      <c r="C90" t="s">
        <v>9</v>
      </c>
      <c r="E90">
        <v>0.1123766522600247</v>
      </c>
      <c r="F90">
        <v>122.3883527819741</v>
      </c>
      <c r="G90">
        <v>179.8960446008282</v>
      </c>
      <c r="H90">
        <v>102.1382727114095</v>
      </c>
      <c r="I90">
        <v>117.0929438682335</v>
      </c>
    </row>
    <row r="91" spans="1:9">
      <c r="A91" s="2">
        <v>40557</v>
      </c>
      <c r="B91">
        <v>11201.85708844531</v>
      </c>
      <c r="C91" t="s">
        <v>9</v>
      </c>
      <c r="E91">
        <v>0.1201857088445308</v>
      </c>
      <c r="F91">
        <v>123.2968976473253</v>
      </c>
      <c r="G91">
        <v>183.7974525429843</v>
      </c>
      <c r="H91">
        <v>102.6232712188632</v>
      </c>
      <c r="I91">
        <v>117.9303275236603</v>
      </c>
    </row>
    <row r="92" spans="1:9">
      <c r="A92" s="2">
        <v>40561</v>
      </c>
      <c r="B92">
        <v>11235.08476105121</v>
      </c>
      <c r="C92" t="s">
        <v>9</v>
      </c>
      <c r="E92">
        <v>0.1235084761051206</v>
      </c>
      <c r="F92">
        <v>123.6429773167725</v>
      </c>
      <c r="G92">
        <v>185.2642392190756</v>
      </c>
      <c r="H92">
        <v>102.8818942559251</v>
      </c>
      <c r="I92">
        <v>118.1297173246768</v>
      </c>
    </row>
    <row r="93" spans="1:9">
      <c r="A93" s="2">
        <v>40562</v>
      </c>
      <c r="B93">
        <v>11137.29029962786</v>
      </c>
      <c r="C93" t="s">
        <v>9</v>
      </c>
      <c r="E93">
        <v>0.1137290299627864</v>
      </c>
      <c r="F93">
        <v>122.2369740488634</v>
      </c>
      <c r="G93">
        <v>179.0594310135017</v>
      </c>
      <c r="H93">
        <v>102.6232712188632</v>
      </c>
      <c r="I93">
        <v>116.9533848801848</v>
      </c>
    </row>
    <row r="94" spans="1:9">
      <c r="A94" s="2">
        <v>40563</v>
      </c>
      <c r="B94">
        <v>11121.3173817256</v>
      </c>
      <c r="C94" t="s">
        <v>9</v>
      </c>
      <c r="E94">
        <v>0.1121317381725595</v>
      </c>
      <c r="F94">
        <v>121.371704409723</v>
      </c>
      <c r="G94">
        <v>175.038278213898</v>
      </c>
      <c r="H94">
        <v>103.3992423147634</v>
      </c>
      <c r="I94">
        <v>116.8138060740463</v>
      </c>
    </row>
    <row r="95" spans="1:9">
      <c r="A95" s="2">
        <v>40564</v>
      </c>
      <c r="B95">
        <v>11060.53462039816</v>
      </c>
      <c r="C95" t="s">
        <v>9</v>
      </c>
      <c r="E95">
        <v>0.1060534620398157</v>
      </c>
      <c r="F95">
        <v>120.4415689082814</v>
      </c>
      <c r="G95">
        <v>171.0392970145433</v>
      </c>
      <c r="H95">
        <v>103.3022446529669</v>
      </c>
      <c r="I95">
        <v>117.0730167789857</v>
      </c>
    </row>
    <row r="96" spans="1:9">
      <c r="A96" s="2">
        <v>40567</v>
      </c>
      <c r="B96">
        <v>11188.65417235282</v>
      </c>
      <c r="C96" t="s">
        <v>9</v>
      </c>
      <c r="E96">
        <v>0.1188654172352819</v>
      </c>
      <c r="F96">
        <v>122.1071859518431</v>
      </c>
      <c r="G96">
        <v>178.1029294422001</v>
      </c>
      <c r="H96">
        <v>103.88426121916</v>
      </c>
      <c r="I96">
        <v>117.7907288994321</v>
      </c>
    </row>
    <row r="97" spans="1:9">
      <c r="A97" s="2">
        <v>40568</v>
      </c>
      <c r="B97">
        <v>11190.91597604729</v>
      </c>
      <c r="C97" t="s">
        <v>9</v>
      </c>
      <c r="E97">
        <v>0.1190915976047289</v>
      </c>
      <c r="F97">
        <v>122.2802398796712</v>
      </c>
      <c r="G97">
        <v>178.7221988918754</v>
      </c>
      <c r="H97">
        <v>103.7225950500087</v>
      </c>
      <c r="I97">
        <v>117.7508945390263</v>
      </c>
    </row>
    <row r="98" spans="1:9">
      <c r="A98" s="2">
        <v>40569</v>
      </c>
      <c r="B98">
        <v>11211.38146996557</v>
      </c>
      <c r="C98" t="s">
        <v>9</v>
      </c>
      <c r="E98">
        <v>0.1211381469965567</v>
      </c>
      <c r="F98">
        <v>122.9291709693698</v>
      </c>
      <c r="G98">
        <v>181.4935188079642</v>
      </c>
      <c r="H98">
        <v>103.3345330135229</v>
      </c>
      <c r="I98">
        <v>118.3689712132337</v>
      </c>
    </row>
    <row r="99" spans="1:9">
      <c r="A99" s="2">
        <v>40570</v>
      </c>
      <c r="B99">
        <v>11276.51500222734</v>
      </c>
      <c r="C99" t="s">
        <v>9</v>
      </c>
      <c r="E99">
        <v>0.1276515002227345</v>
      </c>
      <c r="F99">
        <v>123.6862337521773</v>
      </c>
      <c r="G99">
        <v>184.992598081519</v>
      </c>
      <c r="H99">
        <v>103.7225950500087</v>
      </c>
      <c r="I99">
        <v>118.5284671995751</v>
      </c>
    </row>
    <row r="100" spans="1:9">
      <c r="A100" s="2">
        <v>40571</v>
      </c>
      <c r="B100">
        <v>11018.93280138587</v>
      </c>
      <c r="C100" t="s">
        <v>9</v>
      </c>
      <c r="E100">
        <v>0.1018932801385868</v>
      </c>
      <c r="F100">
        <v>120.5497475784054</v>
      </c>
      <c r="G100">
        <v>171.0392970145433</v>
      </c>
      <c r="H100">
        <v>102.3322680350024</v>
      </c>
      <c r="I100">
        <v>116.4350031064856</v>
      </c>
    </row>
    <row r="101" spans="1:9">
      <c r="A101" s="2">
        <v>40574</v>
      </c>
      <c r="B101">
        <v>11065.11212412541</v>
      </c>
      <c r="C101" t="s">
        <v>9</v>
      </c>
      <c r="E101">
        <v>0.1065112124125416</v>
      </c>
      <c r="F101">
        <v>121.1337752241908</v>
      </c>
      <c r="G101">
        <v>173.5714655148017</v>
      </c>
      <c r="H101">
        <v>102.5586231084513</v>
      </c>
      <c r="I101">
        <v>117.3321680296558</v>
      </c>
    </row>
    <row r="102" spans="1:9">
      <c r="A102" s="2">
        <v>40575</v>
      </c>
      <c r="B102">
        <v>11251.40889638879</v>
      </c>
      <c r="C102" t="s">
        <v>9</v>
      </c>
      <c r="E102">
        <v>0.1251408896388788</v>
      </c>
      <c r="F102">
        <v>123.4050199450313</v>
      </c>
      <c r="G102">
        <v>183.210295481463</v>
      </c>
      <c r="H102">
        <v>103.5932580352992</v>
      </c>
      <c r="I102">
        <v>119.1664313268508</v>
      </c>
    </row>
    <row r="103" spans="1:9">
      <c r="A103" s="2">
        <v>40576</v>
      </c>
      <c r="B103">
        <v>11213.31125324824</v>
      </c>
      <c r="C103" t="s">
        <v>9</v>
      </c>
      <c r="E103">
        <v>0.1213311253248244</v>
      </c>
      <c r="F103">
        <v>123.2103471949038</v>
      </c>
      <c r="G103">
        <v>182.3844554182011</v>
      </c>
      <c r="H103">
        <v>103.0435808220192</v>
      </c>
      <c r="I103">
        <v>118.9671009801036</v>
      </c>
    </row>
    <row r="104" spans="1:9">
      <c r="A104" s="2">
        <v>40577</v>
      </c>
      <c r="B104">
        <v>11245.7925087625</v>
      </c>
      <c r="C104" t="s">
        <v>9</v>
      </c>
      <c r="E104">
        <v>0.1245792508762498</v>
      </c>
      <c r="F104">
        <v>123.4266857443456</v>
      </c>
      <c r="G104">
        <v>183.0909409690902</v>
      </c>
      <c r="H104">
        <v>103.4639210205896</v>
      </c>
      <c r="I104">
        <v>119.2661658635386</v>
      </c>
    </row>
    <row r="105" spans="1:9">
      <c r="A105" s="2">
        <v>40578</v>
      </c>
      <c r="B105">
        <v>11257.61898658318</v>
      </c>
      <c r="C105" t="s">
        <v>9</v>
      </c>
      <c r="E105">
        <v>0.125761898658318</v>
      </c>
      <c r="F105">
        <v>124.118863874046</v>
      </c>
      <c r="G105">
        <v>186.3947306017202</v>
      </c>
      <c r="H105">
        <v>102.8172665424561</v>
      </c>
      <c r="I105">
        <v>119.5851380181316</v>
      </c>
    </row>
    <row r="106" spans="1:9">
      <c r="A106" s="2">
        <v>40581</v>
      </c>
      <c r="B106">
        <v>11326.11161471426</v>
      </c>
      <c r="C106" t="s">
        <v>9</v>
      </c>
      <c r="E106">
        <v>0.1326111614714265</v>
      </c>
      <c r="F106">
        <v>124.7029103106374</v>
      </c>
      <c r="G106">
        <v>189.1004725452418</v>
      </c>
      <c r="H106">
        <v>103.4962399765598</v>
      </c>
      <c r="I106">
        <v>120.3427241351633</v>
      </c>
    </row>
    <row r="107" spans="1:9">
      <c r="A107" s="2">
        <v>40582</v>
      </c>
      <c r="B107">
        <v>11375.83425287072</v>
      </c>
      <c r="C107" t="s">
        <v>9</v>
      </c>
      <c r="E107">
        <v>0.1375834252870718</v>
      </c>
      <c r="F107">
        <v>125.524876537358</v>
      </c>
      <c r="G107">
        <v>193.1324379034176</v>
      </c>
      <c r="H107">
        <v>103.4639210205896</v>
      </c>
      <c r="I107">
        <v>120.9009997235377</v>
      </c>
    </row>
    <row r="108" spans="1:9">
      <c r="A108" s="2">
        <v>40583</v>
      </c>
      <c r="B108">
        <v>11361.96370296253</v>
      </c>
      <c r="C108" t="s">
        <v>9</v>
      </c>
      <c r="E108">
        <v>0.1361963702962525</v>
      </c>
      <c r="F108">
        <v>125.3086131511402</v>
      </c>
      <c r="G108">
        <v>191.9586052059672</v>
      </c>
      <c r="H108">
        <v>103.4639210205896</v>
      </c>
      <c r="I108">
        <v>120.6019249310578</v>
      </c>
    </row>
    <row r="109" spans="1:9">
      <c r="A109" s="2">
        <v>40584</v>
      </c>
      <c r="B109">
        <v>11383.34954398753</v>
      </c>
      <c r="C109" t="s">
        <v>9</v>
      </c>
      <c r="E109">
        <v>0.1383349543987529</v>
      </c>
      <c r="F109">
        <v>125.5032201334467</v>
      </c>
      <c r="G109">
        <v>192.8933515450996</v>
      </c>
      <c r="H109">
        <v>103.6579163441825</v>
      </c>
      <c r="I109">
        <v>120.641808836688</v>
      </c>
    </row>
    <row r="110" spans="1:9">
      <c r="A110" s="2">
        <v>40585</v>
      </c>
      <c r="B110">
        <v>11429.02538736935</v>
      </c>
      <c r="C110" t="s">
        <v>9</v>
      </c>
      <c r="E110">
        <v>0.1429025387369354</v>
      </c>
      <c r="F110">
        <v>126.4117462079919</v>
      </c>
      <c r="G110">
        <v>196.8489654066436</v>
      </c>
      <c r="H110">
        <v>103.4639210205896</v>
      </c>
      <c r="I110">
        <v>121.3994544079891</v>
      </c>
    </row>
    <row r="111" spans="1:9">
      <c r="A111" s="2">
        <v>40588</v>
      </c>
      <c r="B111">
        <v>11411.38813966725</v>
      </c>
      <c r="C111" t="s">
        <v>9</v>
      </c>
      <c r="E111">
        <v>0.1411388139667247</v>
      </c>
      <c r="F111">
        <v>126.7145882328403</v>
      </c>
      <c r="G111">
        <v>198.0879206740739</v>
      </c>
      <c r="H111">
        <v>102.7202892776025</v>
      </c>
      <c r="I111">
        <v>121.6984697461996</v>
      </c>
    </row>
    <row r="112" spans="1:9">
      <c r="A112" s="2">
        <v>40589</v>
      </c>
      <c r="B112">
        <v>11417.24935438575</v>
      </c>
      <c r="C112" t="s">
        <v>9</v>
      </c>
      <c r="E112">
        <v>0.1417249354385752</v>
      </c>
      <c r="F112">
        <v>126.5415155142062</v>
      </c>
      <c r="G112">
        <v>197.5771151091844</v>
      </c>
      <c r="H112">
        <v>103.0435808220192</v>
      </c>
      <c r="I112">
        <v>121.2598756018506</v>
      </c>
    </row>
    <row r="113" spans="1:9">
      <c r="A113" s="2">
        <v>40590</v>
      </c>
      <c r="B113">
        <v>11456.38119241668</v>
      </c>
      <c r="C113" t="s">
        <v>9</v>
      </c>
      <c r="E113">
        <v>0.1456381192416685</v>
      </c>
      <c r="F113">
        <v>127.3635287179418</v>
      </c>
      <c r="G113">
        <v>201.228533053933</v>
      </c>
      <c r="H113">
        <v>102.8172665424561</v>
      </c>
      <c r="I113">
        <v>122.0374482623994</v>
      </c>
    </row>
    <row r="114" spans="1:9">
      <c r="A114" s="2">
        <v>40591</v>
      </c>
      <c r="B114">
        <v>11463.12215996266</v>
      </c>
      <c r="C114" t="s">
        <v>9</v>
      </c>
      <c r="E114">
        <v>0.1463122159962662</v>
      </c>
      <c r="F114">
        <v>127.3202347009251</v>
      </c>
      <c r="G114">
        <v>201.0545432425901</v>
      </c>
      <c r="H114">
        <v>103.0112516675776</v>
      </c>
      <c r="I114">
        <v>122.4960190412206</v>
      </c>
    </row>
    <row r="115" spans="1:9">
      <c r="A115" s="2">
        <v>40592</v>
      </c>
      <c r="B115">
        <v>11454.14252306098</v>
      </c>
      <c r="C115" t="s">
        <v>9</v>
      </c>
      <c r="E115">
        <v>0.1454142523060977</v>
      </c>
      <c r="F115">
        <v>127.039049079988</v>
      </c>
      <c r="G115">
        <v>199.9135906119407</v>
      </c>
      <c r="H115">
        <v>103.1728770428431</v>
      </c>
      <c r="I115">
        <v>122.6953890241474</v>
      </c>
    </row>
    <row r="116" spans="1:9">
      <c r="A116" s="2">
        <v>40596</v>
      </c>
      <c r="B116">
        <v>11204.48373499947</v>
      </c>
      <c r="C116" t="s">
        <v>9</v>
      </c>
      <c r="E116">
        <v>0.1204483734999473</v>
      </c>
      <c r="F116">
        <v>123.3617823004325</v>
      </c>
      <c r="G116">
        <v>182.3084812551416</v>
      </c>
      <c r="H116">
        <v>102.7202892776025</v>
      </c>
      <c r="I116">
        <v>120.1832578759566</v>
      </c>
    </row>
    <row r="117" spans="1:9">
      <c r="A117" s="2">
        <v>40597</v>
      </c>
      <c r="B117">
        <v>11131.8383764996</v>
      </c>
      <c r="C117" t="s">
        <v>9</v>
      </c>
      <c r="E117">
        <v>0.1131838376499603</v>
      </c>
      <c r="F117">
        <v>122.3451151373754</v>
      </c>
      <c r="G117">
        <v>177.8095851184844</v>
      </c>
      <c r="H117">
        <v>102.4939138072108</v>
      </c>
      <c r="I117">
        <v>119.5053900249609</v>
      </c>
    </row>
    <row r="118" spans="1:9">
      <c r="A118" s="2">
        <v>40598</v>
      </c>
      <c r="B118">
        <v>11151.49982975741</v>
      </c>
      <c r="C118" t="s">
        <v>9</v>
      </c>
      <c r="E118">
        <v>0.1151499829757412</v>
      </c>
      <c r="F118">
        <v>122.9940086454619</v>
      </c>
      <c r="G118">
        <v>180.341337250663</v>
      </c>
      <c r="H118">
        <v>102.1059231600249</v>
      </c>
      <c r="I118">
        <v>119.3857482171151</v>
      </c>
    </row>
    <row r="119" spans="1:9">
      <c r="A119" s="2">
        <v>40599</v>
      </c>
      <c r="B119">
        <v>11283.83470637053</v>
      </c>
      <c r="C119" t="s">
        <v>9</v>
      </c>
      <c r="E119">
        <v>0.1283834706370532</v>
      </c>
      <c r="F119">
        <v>124.7029103106374</v>
      </c>
      <c r="G119">
        <v>188.0681009029007</v>
      </c>
      <c r="H119">
        <v>102.6879193292751</v>
      </c>
      <c r="I119">
        <v>120.6816828332734</v>
      </c>
    </row>
    <row r="120" spans="1:9">
      <c r="A120" s="2">
        <v>40602</v>
      </c>
      <c r="B120">
        <v>11354.67340919406</v>
      </c>
      <c r="C120" t="s">
        <v>9</v>
      </c>
      <c r="E120">
        <v>0.135467340919406</v>
      </c>
      <c r="F120">
        <v>124.962467713872</v>
      </c>
      <c r="G120">
        <v>189.4372492642808</v>
      </c>
      <c r="H120">
        <v>103.8195315209766</v>
      </c>
      <c r="I120">
        <v>121.3994544079891</v>
      </c>
    </row>
    <row r="121" spans="1:9">
      <c r="A121" s="2">
        <v>40603</v>
      </c>
      <c r="B121">
        <v>11182.07741879006</v>
      </c>
      <c r="C121" t="s">
        <v>9</v>
      </c>
      <c r="E121">
        <v>0.1182077418790064</v>
      </c>
      <c r="F121">
        <v>122.9507991870721</v>
      </c>
      <c r="G121">
        <v>180.3304726460809</v>
      </c>
      <c r="H121">
        <v>102.784927189543</v>
      </c>
      <c r="I121">
        <v>119.325947131282</v>
      </c>
    </row>
    <row r="122" spans="1:9">
      <c r="A122" s="2">
        <v>40604</v>
      </c>
      <c r="B122">
        <v>11228.16701929234</v>
      </c>
      <c r="C122" t="s">
        <v>9</v>
      </c>
      <c r="E122">
        <v>0.1228167019292337</v>
      </c>
      <c r="F122">
        <v>123.5997584629797</v>
      </c>
      <c r="G122">
        <v>182.8735187624239</v>
      </c>
      <c r="H122">
        <v>102.9465933586942</v>
      </c>
      <c r="I122">
        <v>119.6648562841676</v>
      </c>
    </row>
    <row r="123" spans="1:9">
      <c r="A123" s="2">
        <v>40605</v>
      </c>
      <c r="B123">
        <v>11432.88891704298</v>
      </c>
      <c r="C123" t="s">
        <v>9</v>
      </c>
      <c r="E123">
        <v>0.143288891704298</v>
      </c>
      <c r="F123">
        <v>126.0440383208423</v>
      </c>
      <c r="G123">
        <v>193.784275143834</v>
      </c>
      <c r="H123">
        <v>104.1105449033088</v>
      </c>
      <c r="I123">
        <v>121.7184463806718</v>
      </c>
    </row>
    <row r="124" spans="1:9">
      <c r="A124" s="2">
        <v>40606</v>
      </c>
      <c r="B124">
        <v>11363.97452362001</v>
      </c>
      <c r="C124" t="s">
        <v>9</v>
      </c>
      <c r="E124">
        <v>0.1363974523620015</v>
      </c>
      <c r="F124">
        <v>125.3950978357407</v>
      </c>
      <c r="G124">
        <v>190.9153559475415</v>
      </c>
      <c r="H124">
        <v>103.4962399765598</v>
      </c>
      <c r="I124">
        <v>120.8212715484567</v>
      </c>
    </row>
    <row r="125" spans="1:9">
      <c r="A125" s="2">
        <v>40609</v>
      </c>
      <c r="B125">
        <v>11279.60324353405</v>
      </c>
      <c r="C125" t="s">
        <v>9</v>
      </c>
      <c r="E125">
        <v>0.1279603243534055</v>
      </c>
      <c r="F125">
        <v>123.7078525744766</v>
      </c>
      <c r="G125">
        <v>183.3083371527514</v>
      </c>
      <c r="H125">
        <v>103.88426121916</v>
      </c>
      <c r="I125">
        <v>119.7645511846759</v>
      </c>
    </row>
    <row r="126" spans="1:9">
      <c r="A126" s="2">
        <v>40610</v>
      </c>
      <c r="B126">
        <v>11364.73946149115</v>
      </c>
      <c r="C126" t="s">
        <v>9</v>
      </c>
      <c r="E126">
        <v>0.1364739461491147</v>
      </c>
      <c r="F126">
        <v>124.2053485586465</v>
      </c>
      <c r="G126">
        <v>185.2208328467573</v>
      </c>
      <c r="H126">
        <v>105.048222962246</v>
      </c>
      <c r="I126">
        <v>120.881062725245</v>
      </c>
    </row>
    <row r="127" spans="1:9">
      <c r="A127" s="2">
        <v>40611</v>
      </c>
      <c r="B127">
        <v>11364.68173249679</v>
      </c>
      <c r="C127" t="s">
        <v>9</v>
      </c>
      <c r="E127">
        <v>0.1364681732496784</v>
      </c>
      <c r="F127">
        <v>123.3617823004325</v>
      </c>
      <c r="G127">
        <v>181.4826672148846</v>
      </c>
      <c r="H127">
        <v>106.1151462496498</v>
      </c>
      <c r="I127">
        <v>120.7415037371963</v>
      </c>
    </row>
    <row r="128" spans="1:9">
      <c r="A128" s="2">
        <v>40612</v>
      </c>
      <c r="B128">
        <v>11190.99735384322</v>
      </c>
      <c r="C128" t="s">
        <v>9</v>
      </c>
      <c r="E128">
        <v>0.1190997353843217</v>
      </c>
      <c r="F128">
        <v>121.4365984582332</v>
      </c>
      <c r="G128">
        <v>173.1800274737875</v>
      </c>
      <c r="H128">
        <v>104.918875749065</v>
      </c>
      <c r="I128">
        <v>118.5284671995751</v>
      </c>
    </row>
    <row r="129" spans="1:9">
      <c r="A129" s="2">
        <v>40613</v>
      </c>
      <c r="B129">
        <v>11246.32094666455</v>
      </c>
      <c r="C129" t="s">
        <v>9</v>
      </c>
      <c r="E129">
        <v>0.1246320946664552</v>
      </c>
      <c r="F129">
        <v>122.1936988226526</v>
      </c>
      <c r="G129">
        <v>176.0707149137516</v>
      </c>
      <c r="H129">
        <v>105.1451798301567</v>
      </c>
      <c r="I129">
        <v>119.325947131282</v>
      </c>
    </row>
    <row r="130" spans="1:9">
      <c r="A130" s="2">
        <v>40616</v>
      </c>
      <c r="B130">
        <v>11153.95477112433</v>
      </c>
      <c r="C130" t="s">
        <v>9</v>
      </c>
      <c r="E130">
        <v>0.1153954771124333</v>
      </c>
      <c r="F130">
        <v>121.7610968869929</v>
      </c>
      <c r="G130">
        <v>174.3538992057454</v>
      </c>
      <c r="H130">
        <v>103.7548834105646</v>
      </c>
      <c r="I130">
        <v>118.6281521910385</v>
      </c>
    </row>
    <row r="131" spans="1:9">
      <c r="A131" s="2">
        <v>40617</v>
      </c>
      <c r="B131">
        <v>10955.89363748598</v>
      </c>
      <c r="C131" t="s">
        <v>10</v>
      </c>
      <c r="E131">
        <v>0.09558936374859761</v>
      </c>
      <c r="F131">
        <v>120.0305576087121</v>
      </c>
      <c r="G131">
        <v>167.2247278400288</v>
      </c>
      <c r="H131">
        <v>101.7825908217225</v>
      </c>
      <c r="I131">
        <v>117.312240940408</v>
      </c>
    </row>
    <row r="132" spans="1:9">
      <c r="A132" s="2">
        <v>40618</v>
      </c>
      <c r="B132">
        <v>10705.55002736195</v>
      </c>
      <c r="C132" t="s">
        <v>10</v>
      </c>
      <c r="E132">
        <v>0.07055500273619542</v>
      </c>
      <c r="F132">
        <v>117.1320757836964</v>
      </c>
      <c r="G132">
        <v>154.944810085736</v>
      </c>
      <c r="H132">
        <v>100.1983398724232</v>
      </c>
      <c r="I132">
        <v>115.0792574954493</v>
      </c>
    </row>
    <row r="133" spans="1:9">
      <c r="A133" s="2">
        <v>40619</v>
      </c>
      <c r="B133">
        <v>10774.97712668713</v>
      </c>
      <c r="C133" t="s">
        <v>10</v>
      </c>
      <c r="E133">
        <v>0.07749771266871264</v>
      </c>
      <c r="F133">
        <v>118.2136088090547</v>
      </c>
      <c r="G133">
        <v>158.9876140254889</v>
      </c>
      <c r="H133">
        <v>100.3276360932471</v>
      </c>
      <c r="I133">
        <v>116.514770917746</v>
      </c>
    </row>
    <row r="134" spans="1:9">
      <c r="A134" s="2">
        <v>40620</v>
      </c>
      <c r="B134">
        <v>10783.80918067965</v>
      </c>
      <c r="C134" t="s">
        <v>10</v>
      </c>
      <c r="E134">
        <v>0.07838091806796532</v>
      </c>
      <c r="F134">
        <v>117.9471457846162</v>
      </c>
      <c r="G134">
        <v>158.1179772448339</v>
      </c>
      <c r="H134">
        <v>100.8272082163781</v>
      </c>
      <c r="I134">
        <v>117.0131958750628</v>
      </c>
    </row>
    <row r="135" spans="1:9">
      <c r="A135" s="2">
        <v>40623</v>
      </c>
      <c r="B135">
        <v>10974.27349102121</v>
      </c>
      <c r="C135" t="s">
        <v>10</v>
      </c>
      <c r="E135">
        <v>0.09742734910212048</v>
      </c>
      <c r="F135">
        <v>120.2216037332822</v>
      </c>
      <c r="G135">
        <v>166.9422220978901</v>
      </c>
      <c r="H135">
        <v>102.0026534382974</v>
      </c>
      <c r="I135">
        <v>118.787638268335</v>
      </c>
    </row>
    <row r="136" spans="1:9">
      <c r="A136" s="2">
        <v>40624</v>
      </c>
      <c r="B136">
        <v>10970.63879716817</v>
      </c>
      <c r="C136" t="s">
        <v>10</v>
      </c>
      <c r="E136">
        <v>0.09706387971681685</v>
      </c>
      <c r="F136">
        <v>120.0050115079594</v>
      </c>
      <c r="G136">
        <v>166.4857005214034</v>
      </c>
      <c r="H136">
        <v>102.165930965935</v>
      </c>
      <c r="I136">
        <v>118.3689712132337</v>
      </c>
    </row>
    <row r="137" spans="1:9">
      <c r="A137" s="2">
        <v>40625</v>
      </c>
      <c r="B137">
        <v>11006.79124857707</v>
      </c>
      <c r="C137" t="s">
        <v>10</v>
      </c>
      <c r="E137">
        <v>0.100679124857707</v>
      </c>
      <c r="F137">
        <v>120.6764821694512</v>
      </c>
      <c r="G137">
        <v>169.0070044170798</v>
      </c>
      <c r="H137">
        <v>102.1006097564085</v>
      </c>
      <c r="I137">
        <v>118.7477840898394</v>
      </c>
    </row>
    <row r="138" spans="1:9">
      <c r="A138" s="2">
        <v>40626</v>
      </c>
      <c r="B138">
        <v>11156.48439864862</v>
      </c>
      <c r="C138" t="s">
        <v>9</v>
      </c>
      <c r="E138">
        <v>0.1156484398648618</v>
      </c>
      <c r="F138">
        <v>122.8209829038428</v>
      </c>
      <c r="G138">
        <v>178.2006067914188</v>
      </c>
      <c r="H138">
        <v>102.525100732852</v>
      </c>
      <c r="I138">
        <v>119.8642659032739</v>
      </c>
    </row>
    <row r="139" spans="1:9">
      <c r="A139" s="2">
        <v>40627</v>
      </c>
      <c r="B139">
        <v>11173.21696982624</v>
      </c>
      <c r="C139" t="s">
        <v>9</v>
      </c>
      <c r="E139">
        <v>0.1173216969826243</v>
      </c>
      <c r="F139">
        <v>123.1242571172292</v>
      </c>
      <c r="G139">
        <v>179.504658605824</v>
      </c>
      <c r="H139">
        <v>102.492435028853</v>
      </c>
      <c r="I139">
        <v>120.2207338836817</v>
      </c>
    </row>
    <row r="140" spans="1:9">
      <c r="A140" s="2">
        <v>40630</v>
      </c>
      <c r="B140">
        <v>11114.93684259979</v>
      </c>
      <c r="C140" t="s">
        <v>9</v>
      </c>
      <c r="E140">
        <v>0.1114936842599792</v>
      </c>
      <c r="F140">
        <v>122.4528146419463</v>
      </c>
      <c r="G140">
        <v>176.4621269317608</v>
      </c>
      <c r="H140">
        <v>102.1333162542932</v>
      </c>
      <c r="I140">
        <v>119.9603935476263</v>
      </c>
    </row>
    <row r="141" spans="1:9">
      <c r="A141" s="2">
        <v>40631</v>
      </c>
      <c r="B141">
        <v>11235.21863708723</v>
      </c>
      <c r="C141" t="s">
        <v>9</v>
      </c>
      <c r="E141">
        <v>0.123521863708723</v>
      </c>
      <c r="F141">
        <v>123.6441329513413</v>
      </c>
      <c r="G141">
        <v>181.5260605757005</v>
      </c>
      <c r="H141">
        <v>103.1454737501034</v>
      </c>
      <c r="I141">
        <v>120.7414145557924</v>
      </c>
    </row>
    <row r="142" spans="1:9">
      <c r="A142" s="2">
        <v>40632</v>
      </c>
      <c r="B142">
        <v>11327.47152360885</v>
      </c>
      <c r="C142" t="s">
        <v>9</v>
      </c>
      <c r="E142">
        <v>0.1327471523608845</v>
      </c>
      <c r="F142">
        <v>124.2289779971876</v>
      </c>
      <c r="G142">
        <v>184.1992997859933</v>
      </c>
      <c r="H142">
        <v>104.3208985750798</v>
      </c>
      <c r="I142">
        <v>121.5625275595311</v>
      </c>
    </row>
    <row r="143" spans="1:9">
      <c r="A143" s="2">
        <v>40633</v>
      </c>
      <c r="B143">
        <v>11327.47152360885</v>
      </c>
      <c r="C143" t="s">
        <v>9</v>
      </c>
      <c r="D143" t="s">
        <v>3</v>
      </c>
      <c r="E143">
        <v>0.1327471523608845</v>
      </c>
      <c r="F143">
        <v>124.4023043917026</v>
      </c>
      <c r="G143">
        <v>184.9817464884394</v>
      </c>
      <c r="H143">
        <v>104.0597259201596</v>
      </c>
      <c r="I143">
        <v>121.4023082129137</v>
      </c>
    </row>
    <row r="144" spans="1:9">
      <c r="A144" s="2">
        <v>40634</v>
      </c>
      <c r="B144">
        <v>11371.27857203771</v>
      </c>
      <c r="C144" t="s">
        <v>9</v>
      </c>
      <c r="E144">
        <v>0.1371278572037715</v>
      </c>
      <c r="F144">
        <v>124.4672736034368</v>
      </c>
      <c r="G144">
        <v>185.2642392190756</v>
      </c>
      <c r="H144">
        <v>104.875980978219</v>
      </c>
      <c r="I144">
        <v>121.9630511534624</v>
      </c>
    </row>
    <row r="145" spans="1:9">
      <c r="A145" s="2">
        <v>40637</v>
      </c>
      <c r="B145">
        <v>11344.21722741703</v>
      </c>
      <c r="C145" t="s">
        <v>9</v>
      </c>
      <c r="E145">
        <v>0.1344217227417031</v>
      </c>
      <c r="F145">
        <v>124.0556985796875</v>
      </c>
      <c r="G145">
        <v>183.5908428948902</v>
      </c>
      <c r="H145">
        <v>104.8106597686925</v>
      </c>
      <c r="I145">
        <v>122.0231495106418</v>
      </c>
    </row>
    <row r="146" spans="1:9">
      <c r="A146" s="2">
        <v>40638</v>
      </c>
      <c r="B146">
        <v>11302.24535033786</v>
      </c>
      <c r="C146" t="s">
        <v>9</v>
      </c>
      <c r="E146">
        <v>0.1302245350337863</v>
      </c>
      <c r="F146">
        <v>123.7307773577928</v>
      </c>
      <c r="G146">
        <v>181.5043704010438</v>
      </c>
      <c r="H146">
        <v>104.3862299830777</v>
      </c>
      <c r="I146">
        <v>122.0231495106418</v>
      </c>
    </row>
    <row r="147" spans="1:9">
      <c r="A147" s="2">
        <v>40639</v>
      </c>
      <c r="B147">
        <v>11357.03061967314</v>
      </c>
      <c r="C147" t="s">
        <v>9</v>
      </c>
      <c r="E147">
        <v>0.1357030619673139</v>
      </c>
      <c r="F147">
        <v>124.0340609665821</v>
      </c>
      <c r="G147">
        <v>182.8735187624239</v>
      </c>
      <c r="H147">
        <v>105.1371842285535</v>
      </c>
      <c r="I147">
        <v>122.38362074518</v>
      </c>
    </row>
    <row r="148" spans="1:9">
      <c r="A148" s="2">
        <v>40640</v>
      </c>
      <c r="B148">
        <v>11332.16175858473</v>
      </c>
      <c r="C148" t="s">
        <v>9</v>
      </c>
      <c r="E148">
        <v>0.1332161758584727</v>
      </c>
      <c r="F148">
        <v>123.9474259555336</v>
      </c>
      <c r="G148">
        <v>182.8301123901057</v>
      </c>
      <c r="H148">
        <v>104.7127340459957</v>
      </c>
      <c r="I148">
        <v>122.163312950428</v>
      </c>
    </row>
    <row r="149" spans="1:9">
      <c r="A149" s="2">
        <v>40641</v>
      </c>
      <c r="B149">
        <v>11282.75459108285</v>
      </c>
      <c r="C149" t="s">
        <v>9</v>
      </c>
      <c r="E149">
        <v>0.1282754591082849</v>
      </c>
      <c r="F149">
        <v>123.3625527234784</v>
      </c>
      <c r="G149">
        <v>180.0917896443403</v>
      </c>
      <c r="H149">
        <v>104.4188650916623</v>
      </c>
      <c r="I149">
        <v>121.7027009083621</v>
      </c>
    </row>
    <row r="150" spans="1:9">
      <c r="A150" s="2">
        <v>40644</v>
      </c>
      <c r="B150">
        <v>11191.84943387985</v>
      </c>
      <c r="C150" t="s">
        <v>9</v>
      </c>
      <c r="E150">
        <v>0.1191849433879855</v>
      </c>
      <c r="F150">
        <v>122.9509589089231</v>
      </c>
      <c r="G150">
        <v>178.4614093473983</v>
      </c>
      <c r="H150">
        <v>103.0475378289351</v>
      </c>
      <c r="I150">
        <v>121.2821610437792</v>
      </c>
    </row>
    <row r="151" spans="1:9">
      <c r="A151" s="2">
        <v>40645</v>
      </c>
      <c r="B151">
        <v>11129.81093399686</v>
      </c>
      <c r="C151" t="s">
        <v>9</v>
      </c>
      <c r="E151">
        <v>0.1129810933996855</v>
      </c>
      <c r="F151">
        <v>122.1061618529163</v>
      </c>
      <c r="G151">
        <v>174.9406138761819</v>
      </c>
      <c r="H151">
        <v>102.786293784715</v>
      </c>
      <c r="I151">
        <v>120.4009992280854</v>
      </c>
    </row>
    <row r="152" spans="1:9">
      <c r="A152" s="2">
        <v>40646</v>
      </c>
      <c r="B152">
        <v>11202.72179562811</v>
      </c>
      <c r="C152" t="s">
        <v>9</v>
      </c>
      <c r="E152">
        <v>0.120272179562811</v>
      </c>
      <c r="F152">
        <v>123.1459041257376</v>
      </c>
      <c r="G152">
        <v>179.1136369328896</v>
      </c>
      <c r="H152">
        <v>103.0475378289351</v>
      </c>
      <c r="I152">
        <v>120.4410515874785</v>
      </c>
    </row>
    <row r="153" spans="1:9">
      <c r="A153" s="2">
        <v>40647</v>
      </c>
      <c r="B153">
        <v>11220.25626120485</v>
      </c>
      <c r="C153" t="s">
        <v>9</v>
      </c>
      <c r="E153">
        <v>0.1220256261204846</v>
      </c>
      <c r="F153">
        <v>122.9293400866237</v>
      </c>
      <c r="G153">
        <v>178.1354972329414</v>
      </c>
      <c r="H153">
        <v>103.6679108461866</v>
      </c>
      <c r="I153">
        <v>120.4610480400405</v>
      </c>
    </row>
    <row r="154" spans="1:9">
      <c r="A154" s="2">
        <v>40648</v>
      </c>
      <c r="B154">
        <v>11262.8429845336</v>
      </c>
      <c r="C154" t="s">
        <v>9</v>
      </c>
      <c r="E154">
        <v>0.1262842984533605</v>
      </c>
      <c r="F154">
        <v>122.7126726980769</v>
      </c>
      <c r="G154">
        <v>176.98373204372</v>
      </c>
      <c r="H154">
        <v>104.8106597686925</v>
      </c>
      <c r="I154">
        <v>120.8815879046235</v>
      </c>
    </row>
    <row r="155" spans="1:9">
      <c r="A155" s="2">
        <v>40651</v>
      </c>
      <c r="B155">
        <v>11168.16380308992</v>
      </c>
      <c r="C155" t="s">
        <v>9</v>
      </c>
      <c r="E155">
        <v>0.1168163803089917</v>
      </c>
      <c r="F155">
        <v>121.8462098427557</v>
      </c>
      <c r="G155">
        <v>173.5714655148017</v>
      </c>
      <c r="H155">
        <v>103.8964279955792</v>
      </c>
      <c r="I155">
        <v>119.5598303175155</v>
      </c>
    </row>
    <row r="156" spans="1:9">
      <c r="A156" s="2">
        <v>40652</v>
      </c>
      <c r="B156">
        <v>11213.86467145388</v>
      </c>
      <c r="C156" t="s">
        <v>9</v>
      </c>
      <c r="E156">
        <v>0.1213864671453884</v>
      </c>
      <c r="F156">
        <v>122.60439067852</v>
      </c>
      <c r="G156">
        <v>176.7012132900788</v>
      </c>
      <c r="H156">
        <v>103.9290936995781</v>
      </c>
      <c r="I156">
        <v>120.3008782386475</v>
      </c>
    </row>
    <row r="157" spans="1:9">
      <c r="A157" s="2">
        <v>40653</v>
      </c>
      <c r="B157">
        <v>11441.67469980058</v>
      </c>
      <c r="C157" t="s">
        <v>9</v>
      </c>
      <c r="E157">
        <v>0.1441674699800577</v>
      </c>
      <c r="F157">
        <v>125.3770586619837</v>
      </c>
      <c r="G157">
        <v>188.4595259324124</v>
      </c>
      <c r="H157">
        <v>105.2677858537207</v>
      </c>
      <c r="I157">
        <v>121.9229789759795</v>
      </c>
    </row>
    <row r="158" spans="1:9">
      <c r="A158" s="2">
        <v>40654</v>
      </c>
      <c r="B158">
        <v>11501.68068897397</v>
      </c>
      <c r="C158" t="s">
        <v>9</v>
      </c>
      <c r="E158">
        <v>0.1501680688973968</v>
      </c>
      <c r="F158">
        <v>126.3735163131912</v>
      </c>
      <c r="G158">
        <v>193.2409538342133</v>
      </c>
      <c r="H158">
        <v>105.2677858537207</v>
      </c>
      <c r="I158">
        <v>122.4637353730111</v>
      </c>
    </row>
    <row r="159" spans="1:9">
      <c r="A159" s="2">
        <v>40658</v>
      </c>
      <c r="B159">
        <v>11527.26172150635</v>
      </c>
      <c r="C159" t="s">
        <v>9</v>
      </c>
      <c r="E159">
        <v>0.1527261721506348</v>
      </c>
      <c r="F159">
        <v>126.698409348877</v>
      </c>
      <c r="G159">
        <v>194.6752247655734</v>
      </c>
      <c r="H159">
        <v>105.3983976773593</v>
      </c>
      <c r="I159">
        <v>122.343558476742</v>
      </c>
    </row>
    <row r="160" spans="1:9">
      <c r="A160" s="2">
        <v>40659</v>
      </c>
      <c r="B160">
        <v>11611.63987653843</v>
      </c>
      <c r="C160" t="s">
        <v>9</v>
      </c>
      <c r="E160">
        <v>0.1611639876538429</v>
      </c>
      <c r="F160">
        <v>127.4132397952065</v>
      </c>
      <c r="G160">
        <v>198.0223947475167</v>
      </c>
      <c r="H160">
        <v>106.2473388363605</v>
      </c>
      <c r="I160">
        <v>123.4049757277946</v>
      </c>
    </row>
    <row r="161" spans="1:9">
      <c r="A161" s="2">
        <v>40660</v>
      </c>
      <c r="B161">
        <v>11705.2518576409</v>
      </c>
      <c r="C161" t="s">
        <v>9</v>
      </c>
      <c r="E161">
        <v>0.1705251857640899</v>
      </c>
      <c r="F161">
        <v>128.2797496275427</v>
      </c>
      <c r="G161">
        <v>202.1303082457469</v>
      </c>
      <c r="H161">
        <v>107.0962595984189</v>
      </c>
      <c r="I161">
        <v>124.2060625518367</v>
      </c>
    </row>
    <row r="162" spans="1:9">
      <c r="A162" s="2">
        <v>40661</v>
      </c>
      <c r="B162">
        <v>11741.82619545487</v>
      </c>
      <c r="C162" t="s">
        <v>9</v>
      </c>
      <c r="E162">
        <v>0.1741826195454872</v>
      </c>
      <c r="F162">
        <v>128.0847574337133</v>
      </c>
      <c r="G162">
        <v>201.8261123289516</v>
      </c>
      <c r="H162">
        <v>108.0431468770598</v>
      </c>
      <c r="I162">
        <v>124.6065762367231</v>
      </c>
    </row>
    <row r="163" spans="1:9">
      <c r="A163" s="2">
        <v>40662</v>
      </c>
      <c r="B163">
        <v>11745.09498923942</v>
      </c>
      <c r="C163" t="s">
        <v>9</v>
      </c>
      <c r="E163">
        <v>0.174509498923942</v>
      </c>
      <c r="F163">
        <v>127.9764472279474</v>
      </c>
      <c r="G163">
        <v>200.8479205829934</v>
      </c>
      <c r="H163">
        <v>108.2716844233953</v>
      </c>
      <c r="I163">
        <v>124.967067289351</v>
      </c>
    </row>
    <row r="164" spans="1:9">
      <c r="A164" s="2">
        <v>40665</v>
      </c>
      <c r="B164">
        <v>11732.5188903277</v>
      </c>
      <c r="C164" t="s">
        <v>9</v>
      </c>
      <c r="E164">
        <v>0.1732518890327706</v>
      </c>
      <c r="F164">
        <v>127.7381704125042</v>
      </c>
      <c r="G164">
        <v>199.7612779637519</v>
      </c>
      <c r="H164">
        <v>108.3043297304513</v>
      </c>
      <c r="I164">
        <v>124.6866710464645</v>
      </c>
    </row>
    <row r="165" spans="1:9">
      <c r="A165" s="2">
        <v>40666</v>
      </c>
      <c r="B165">
        <v>11729.3090819653</v>
      </c>
      <c r="C165" t="s">
        <v>9</v>
      </c>
      <c r="E165">
        <v>0.1729309081965298</v>
      </c>
      <c r="F165">
        <v>127.1316031949256</v>
      </c>
      <c r="G165">
        <v>196.7617232824247</v>
      </c>
      <c r="H165">
        <v>108.9900443541721</v>
      </c>
      <c r="I165">
        <v>124.286167270623</v>
      </c>
    </row>
    <row r="166" spans="1:9">
      <c r="A166" s="2">
        <v>40667</v>
      </c>
      <c r="B166">
        <v>11710.51102040303</v>
      </c>
      <c r="C166" t="s">
        <v>9</v>
      </c>
      <c r="E166">
        <v>0.1710511020403032</v>
      </c>
      <c r="F166">
        <v>126.9366955597232</v>
      </c>
      <c r="G166">
        <v>195.6099841162083</v>
      </c>
      <c r="H166">
        <v>108.8594325305335</v>
      </c>
      <c r="I166">
        <v>123.4450379962326</v>
      </c>
    </row>
    <row r="167" spans="1:9">
      <c r="A167" s="2">
        <v>40668</v>
      </c>
      <c r="B167">
        <v>11631.58395408208</v>
      </c>
      <c r="C167" t="s">
        <v>9</v>
      </c>
      <c r="E167">
        <v>0.1631583954082076</v>
      </c>
      <c r="F167">
        <v>126.243521517305</v>
      </c>
      <c r="G167">
        <v>192.6759293384334</v>
      </c>
      <c r="H167">
        <v>108.0758227795302</v>
      </c>
      <c r="I167">
        <v>122.3635747473937</v>
      </c>
    </row>
    <row r="168" spans="1:9">
      <c r="A168" s="2">
        <v>40669</v>
      </c>
      <c r="B168">
        <v>11685.83220264787</v>
      </c>
      <c r="C168" t="s">
        <v>9</v>
      </c>
      <c r="E168">
        <v>0.1685832202647868</v>
      </c>
      <c r="F168">
        <v>126.6550589594422</v>
      </c>
      <c r="G168">
        <v>194.3492996396139</v>
      </c>
      <c r="H168">
        <v>108.6961855983102</v>
      </c>
      <c r="I168">
        <v>122.9444033219082</v>
      </c>
    </row>
    <row r="169" spans="1:9">
      <c r="A169" s="2">
        <v>40672</v>
      </c>
      <c r="B169">
        <v>11725.17948201573</v>
      </c>
      <c r="C169" t="s">
        <v>9</v>
      </c>
      <c r="E169">
        <v>0.1725179482015731</v>
      </c>
      <c r="F169">
        <v>127.1316031949256</v>
      </c>
      <c r="G169">
        <v>196.4575403771319</v>
      </c>
      <c r="H169">
        <v>108.9247537400599</v>
      </c>
      <c r="I169">
        <v>123.4450379962326</v>
      </c>
    </row>
    <row r="170" spans="1:9">
      <c r="A170" s="2">
        <v>40673</v>
      </c>
      <c r="B170">
        <v>11866.70148637123</v>
      </c>
      <c r="C170" t="s">
        <v>9</v>
      </c>
      <c r="E170">
        <v>0.1866701486371232</v>
      </c>
      <c r="F170">
        <v>128.2147240433906</v>
      </c>
      <c r="G170">
        <v>201.5001741914896</v>
      </c>
      <c r="H170">
        <v>110.491983440538</v>
      </c>
      <c r="I170">
        <v>124.4664227059818</v>
      </c>
    </row>
    <row r="171" spans="1:9">
      <c r="A171" s="2">
        <v>40674</v>
      </c>
      <c r="B171">
        <v>11793.39290614413</v>
      </c>
      <c r="C171" t="s">
        <v>9</v>
      </c>
      <c r="E171">
        <v>0.1793392906144127</v>
      </c>
      <c r="F171">
        <v>127.2832543947232</v>
      </c>
      <c r="G171">
        <v>197.153161323439</v>
      </c>
      <c r="H171">
        <v>110.1328646659781</v>
      </c>
      <c r="I171">
        <v>123.1446353917392</v>
      </c>
    </row>
    <row r="172" spans="1:9">
      <c r="A172" s="2">
        <v>40675</v>
      </c>
      <c r="B172">
        <v>11892.93821100726</v>
      </c>
      <c r="C172" t="s">
        <v>9</v>
      </c>
      <c r="E172">
        <v>0.1892938211007256</v>
      </c>
      <c r="F172">
        <v>128.0414540212935</v>
      </c>
      <c r="G172">
        <v>200.6305243993321</v>
      </c>
      <c r="H172">
        <v>111.2429886783709</v>
      </c>
      <c r="I172">
        <v>123.8055092307708</v>
      </c>
    </row>
    <row r="173" spans="1:9">
      <c r="A173" s="2">
        <v>40676</v>
      </c>
      <c r="B173">
        <v>11776.55098355591</v>
      </c>
      <c r="C173" t="s">
        <v>9</v>
      </c>
      <c r="E173">
        <v>0.1776550983555907</v>
      </c>
      <c r="F173">
        <v>126.5251017451679</v>
      </c>
      <c r="G173">
        <v>193.5234465648495</v>
      </c>
      <c r="H173">
        <v>110.7205617807592</v>
      </c>
      <c r="I173">
        <v>122.724115345246</v>
      </c>
    </row>
    <row r="174" spans="1:9">
      <c r="A174" s="2">
        <v>40679</v>
      </c>
      <c r="B174">
        <v>11652.53365396201</v>
      </c>
      <c r="C174" t="s">
        <v>9</v>
      </c>
      <c r="E174">
        <v>0.1652533653962014</v>
      </c>
      <c r="F174">
        <v>124.3373163891625</v>
      </c>
      <c r="G174">
        <v>183.4602594558655</v>
      </c>
      <c r="H174">
        <v>110.8511838028693</v>
      </c>
      <c r="I174">
        <v>121.9630511534624</v>
      </c>
    </row>
    <row r="175" spans="1:9">
      <c r="A175" s="2">
        <v>40680</v>
      </c>
      <c r="B175">
        <v>11712.88655184305</v>
      </c>
      <c r="C175" t="s">
        <v>9</v>
      </c>
      <c r="E175">
        <v>0.1712886551843054</v>
      </c>
      <c r="F175">
        <v>124.6838470379536</v>
      </c>
      <c r="G175">
        <v>184.9600302907778</v>
      </c>
      <c r="H175">
        <v>111.6674388609286</v>
      </c>
      <c r="I175">
        <v>121.9430348828107</v>
      </c>
    </row>
    <row r="176" spans="1:9">
      <c r="A176" s="2">
        <v>40681</v>
      </c>
      <c r="B176">
        <v>11756.40825678986</v>
      </c>
      <c r="C176" t="s">
        <v>9</v>
      </c>
      <c r="E176">
        <v>0.1756408256789859</v>
      </c>
      <c r="F176">
        <v>125.7236644739988</v>
      </c>
      <c r="G176">
        <v>189.4589654619425</v>
      </c>
      <c r="H176">
        <v>111.3082792924831</v>
      </c>
      <c r="I176">
        <v>123.0845568526495</v>
      </c>
    </row>
    <row r="177" spans="1:9">
      <c r="A177" s="2">
        <v>40682</v>
      </c>
      <c r="B177">
        <v>11790.95764604864</v>
      </c>
      <c r="C177" t="s">
        <v>9</v>
      </c>
      <c r="E177">
        <v>0.1790957646048643</v>
      </c>
      <c r="F177">
        <v>126.0918797129103</v>
      </c>
      <c r="G177">
        <v>191.089358770387</v>
      </c>
      <c r="H177">
        <v>111.5694519474032</v>
      </c>
      <c r="I177">
        <v>123.2448257444913</v>
      </c>
    </row>
    <row r="178" spans="1:9">
      <c r="A178" s="2">
        <v>40683</v>
      </c>
      <c r="B178">
        <v>11728.2623249215</v>
      </c>
      <c r="C178" t="s">
        <v>9</v>
      </c>
      <c r="E178">
        <v>0.1728262324921499</v>
      </c>
      <c r="F178">
        <v>125.1388288235556</v>
      </c>
      <c r="G178">
        <v>186.872955364366</v>
      </c>
      <c r="H178">
        <v>111.4388911161217</v>
      </c>
      <c r="I178">
        <v>122.4236929226629</v>
      </c>
    </row>
    <row r="179" spans="1:9">
      <c r="A179" s="2">
        <v>40686</v>
      </c>
      <c r="B179">
        <v>11555.63454091132</v>
      </c>
      <c r="C179" t="s">
        <v>9</v>
      </c>
      <c r="E179">
        <v>0.1555634540911317</v>
      </c>
      <c r="F179">
        <v>123.2975459301322</v>
      </c>
      <c r="G179">
        <v>178.7655922526912</v>
      </c>
      <c r="H179">
        <v>110.1328646659781</v>
      </c>
      <c r="I179">
        <v>120.961752077679</v>
      </c>
    </row>
    <row r="180" spans="1:9">
      <c r="A180" s="2">
        <v>40687</v>
      </c>
      <c r="B180">
        <v>11506.00664604027</v>
      </c>
      <c r="C180" t="s">
        <v>9</v>
      </c>
      <c r="E180">
        <v>0.1506006646040268</v>
      </c>
      <c r="F180">
        <v>122.5394214667859</v>
      </c>
      <c r="G180">
        <v>175.397148464171</v>
      </c>
      <c r="H180">
        <v>110.0348981493956</v>
      </c>
      <c r="I180">
        <v>120.8616013611064</v>
      </c>
    </row>
    <row r="181" spans="1:9">
      <c r="A181" s="2">
        <v>40688</v>
      </c>
      <c r="B181">
        <v>11522.49325750576</v>
      </c>
      <c r="C181" t="s">
        <v>9</v>
      </c>
      <c r="E181">
        <v>0.1522493257505761</v>
      </c>
      <c r="F181">
        <v>123.0159469114633</v>
      </c>
      <c r="G181">
        <v>177.3530245074902</v>
      </c>
      <c r="H181">
        <v>109.8063198091744</v>
      </c>
      <c r="I181">
        <v>121.262105136948</v>
      </c>
    </row>
    <row r="182" spans="1:9">
      <c r="A182" s="2">
        <v>40689</v>
      </c>
      <c r="B182">
        <v>11565.59237395603</v>
      </c>
      <c r="C182" t="s">
        <v>9</v>
      </c>
      <c r="E182">
        <v>0.1565592373956028</v>
      </c>
      <c r="F182">
        <v>123.7740995610186</v>
      </c>
      <c r="G182">
        <v>180.6785043147769</v>
      </c>
      <c r="H182">
        <v>109.7736643036468</v>
      </c>
      <c r="I182">
        <v>121.7427631768002</v>
      </c>
    </row>
    <row r="183" spans="1:9">
      <c r="A183" s="2">
        <v>40690</v>
      </c>
      <c r="B183">
        <v>11602.44430240594</v>
      </c>
      <c r="C183" t="s">
        <v>9</v>
      </c>
      <c r="E183">
        <v>0.1602444302405941</v>
      </c>
      <c r="F183">
        <v>124.4023043917026</v>
      </c>
      <c r="G183">
        <v>183.3734336997264</v>
      </c>
      <c r="H183">
        <v>109.7736643036468</v>
      </c>
      <c r="I183">
        <v>122.2835195738318</v>
      </c>
    </row>
    <row r="184" spans="1:9">
      <c r="A184" s="2">
        <v>40694</v>
      </c>
      <c r="B184">
        <v>11761.1636301387</v>
      </c>
      <c r="C184" t="s">
        <v>9</v>
      </c>
      <c r="E184">
        <v>0.1761163630138698</v>
      </c>
      <c r="F184">
        <v>126.416810330208</v>
      </c>
      <c r="G184">
        <v>192.1977175872901</v>
      </c>
      <c r="H184">
        <v>110.5899499571205</v>
      </c>
      <c r="I184">
        <v>123.5051264443671</v>
      </c>
    </row>
    <row r="185" spans="1:9">
      <c r="A185" s="2">
        <v>40695</v>
      </c>
      <c r="B185">
        <v>11542.33987018329</v>
      </c>
      <c r="C185" t="s">
        <v>9</v>
      </c>
      <c r="E185">
        <v>0.1542339870183287</v>
      </c>
      <c r="F185">
        <v>123.6657893552527</v>
      </c>
      <c r="G185">
        <v>179.9177998329974</v>
      </c>
      <c r="H185">
        <v>109.4471908361431</v>
      </c>
      <c r="I185">
        <v>120.7614605535787</v>
      </c>
    </row>
    <row r="186" spans="1:9">
      <c r="A186" s="2">
        <v>40696</v>
      </c>
      <c r="B186">
        <v>11541.37251598951</v>
      </c>
      <c r="C186" t="s">
        <v>9</v>
      </c>
      <c r="E186">
        <v>0.1541372515989512</v>
      </c>
      <c r="F186">
        <v>123.9257037838013</v>
      </c>
      <c r="G186">
        <v>180.9610360799205</v>
      </c>
      <c r="H186">
        <v>109.1206663762822</v>
      </c>
      <c r="I186">
        <v>120.6212971137925</v>
      </c>
    </row>
    <row r="187" spans="1:9">
      <c r="A187" s="2">
        <v>40697</v>
      </c>
      <c r="B187">
        <v>11394.61829273572</v>
      </c>
      <c r="C187" t="s">
        <v>9</v>
      </c>
      <c r="E187">
        <v>0.1394618292735716</v>
      </c>
      <c r="F187">
        <v>122.0628396496905</v>
      </c>
      <c r="G187">
        <v>172.74520908346</v>
      </c>
      <c r="H187">
        <v>108.3696713369207</v>
      </c>
      <c r="I187">
        <v>119.4597390552122</v>
      </c>
    </row>
    <row r="188" spans="1:9">
      <c r="A188" s="2">
        <v>40700</v>
      </c>
      <c r="B188">
        <v>11312.48699204327</v>
      </c>
      <c r="C188" t="s">
        <v>10</v>
      </c>
      <c r="E188">
        <v>0.1312486992043271</v>
      </c>
      <c r="F188">
        <v>121.066410184692</v>
      </c>
      <c r="G188">
        <v>168.5721990382548</v>
      </c>
      <c r="H188">
        <v>107.8799407387222</v>
      </c>
      <c r="I188">
        <v>118.1980401891042</v>
      </c>
    </row>
    <row r="189" spans="1:9">
      <c r="A189" s="2">
        <v>40701</v>
      </c>
      <c r="B189">
        <v>11306.02745533138</v>
      </c>
      <c r="C189" t="s">
        <v>10</v>
      </c>
      <c r="E189">
        <v>0.130602745533138</v>
      </c>
      <c r="F189">
        <v>120.8497709823542</v>
      </c>
      <c r="G189">
        <v>167.5945017293913</v>
      </c>
      <c r="H189">
        <v>108.010532165418</v>
      </c>
      <c r="I189">
        <v>118.0378208424868</v>
      </c>
    </row>
    <row r="190" spans="1:9">
      <c r="A190" s="2">
        <v>40702</v>
      </c>
      <c r="B190">
        <v>11268.3268436511</v>
      </c>
      <c r="C190" t="s">
        <v>10</v>
      </c>
      <c r="E190">
        <v>0.1268326843651102</v>
      </c>
      <c r="F190">
        <v>119.983345708645</v>
      </c>
      <c r="G190">
        <v>163.9865031684635</v>
      </c>
      <c r="H190">
        <v>108.2716844233953</v>
      </c>
      <c r="I190">
        <v>117.5571727116795</v>
      </c>
    </row>
    <row r="191" spans="1:9">
      <c r="A191" s="2">
        <v>40703</v>
      </c>
      <c r="B191">
        <v>11285.18214765392</v>
      </c>
      <c r="C191" t="s">
        <v>10</v>
      </c>
      <c r="E191">
        <v>0.1285182147653923</v>
      </c>
      <c r="F191">
        <v>120.1999003523558</v>
      </c>
      <c r="G191">
        <v>164.7038012779247</v>
      </c>
      <c r="H191">
        <v>108.3696713369207</v>
      </c>
      <c r="I191">
        <v>118.4583507980249</v>
      </c>
    </row>
    <row r="192" spans="1:9">
      <c r="A192" s="2">
        <v>40704</v>
      </c>
      <c r="B192">
        <v>11143.01150969699</v>
      </c>
      <c r="C192" t="s">
        <v>10</v>
      </c>
      <c r="E192">
        <v>0.1143011509696994</v>
      </c>
      <c r="F192">
        <v>118.3587114129624</v>
      </c>
      <c r="G192">
        <v>157.1402539129654</v>
      </c>
      <c r="H192">
        <v>107.6513318030867</v>
      </c>
      <c r="I192">
        <v>116.7961283379856</v>
      </c>
    </row>
    <row r="193" spans="1:9">
      <c r="A193" s="2">
        <v>40707</v>
      </c>
      <c r="B193">
        <v>11167.33607655028</v>
      </c>
      <c r="C193" t="s">
        <v>10</v>
      </c>
      <c r="E193">
        <v>0.1167336076550276</v>
      </c>
      <c r="F193">
        <v>118.3587114129624</v>
      </c>
      <c r="G193">
        <v>157.2487308092537</v>
      </c>
      <c r="H193">
        <v>108.1411235921138</v>
      </c>
      <c r="I193">
        <v>116.8762925110411</v>
      </c>
    </row>
    <row r="194" spans="1:9">
      <c r="A194" s="2">
        <v>40708</v>
      </c>
      <c r="B194">
        <v>11275.06258335201</v>
      </c>
      <c r="C194" t="s">
        <v>10</v>
      </c>
      <c r="E194">
        <v>0.1275062583352011</v>
      </c>
      <c r="F194">
        <v>119.8750448982821</v>
      </c>
      <c r="G194">
        <v>163.0951111556394</v>
      </c>
      <c r="H194">
        <v>108.5655635762001</v>
      </c>
      <c r="I194">
        <v>118.3782559882836</v>
      </c>
    </row>
    <row r="195" spans="1:9">
      <c r="A195" s="2">
        <v>40709</v>
      </c>
      <c r="B195">
        <v>11078.65092354827</v>
      </c>
      <c r="C195" t="s">
        <v>10</v>
      </c>
      <c r="E195">
        <v>0.107865092354827</v>
      </c>
      <c r="F195">
        <v>117.6005399726011</v>
      </c>
      <c r="G195">
        <v>154.184066569449</v>
      </c>
      <c r="H195">
        <v>107.226881620529</v>
      </c>
      <c r="I195">
        <v>116.3155198433578</v>
      </c>
    </row>
    <row r="196" spans="1:9">
      <c r="A196" s="2">
        <v>40710</v>
      </c>
      <c r="B196">
        <v>11092.94033435011</v>
      </c>
      <c r="C196" t="s">
        <v>10</v>
      </c>
      <c r="E196">
        <v>0.109294033435011</v>
      </c>
      <c r="F196">
        <v>117.1456897226411</v>
      </c>
      <c r="G196">
        <v>152.0324715056228</v>
      </c>
      <c r="H196">
        <v>108.0758227795302</v>
      </c>
      <c r="I196">
        <v>116.53580782002</v>
      </c>
    </row>
    <row r="197" spans="1:9">
      <c r="A197" s="2">
        <v>40711</v>
      </c>
      <c r="B197">
        <v>11108.96673935201</v>
      </c>
      <c r="C197" t="s">
        <v>10</v>
      </c>
      <c r="E197">
        <v>0.1108966739352013</v>
      </c>
      <c r="F197">
        <v>116.7787804447464</v>
      </c>
      <c r="G197">
        <v>150.9023834795555</v>
      </c>
      <c r="H197">
        <v>108.814640844001</v>
      </c>
      <c r="I197">
        <v>116.8562266951651</v>
      </c>
    </row>
    <row r="198" spans="1:9">
      <c r="A198" s="2">
        <v>40714</v>
      </c>
      <c r="B198">
        <v>11173.46178426242</v>
      </c>
      <c r="C198" t="s">
        <v>10</v>
      </c>
      <c r="E198">
        <v>0.1173461784262424</v>
      </c>
      <c r="F198">
        <v>117.3866536233419</v>
      </c>
      <c r="G198">
        <v>152.901665895193</v>
      </c>
      <c r="H198">
        <v>109.4413369135407</v>
      </c>
      <c r="I198">
        <v>117.5171104432415</v>
      </c>
    </row>
    <row r="199" spans="1:9">
      <c r="A199" s="2">
        <v>40715</v>
      </c>
      <c r="B199">
        <v>11322.55899087699</v>
      </c>
      <c r="C199" t="s">
        <v>10</v>
      </c>
      <c r="E199">
        <v>0.132255899087699</v>
      </c>
      <c r="F199">
        <v>119.9050256292501</v>
      </c>
      <c r="G199">
        <v>163.0951111556394</v>
      </c>
      <c r="H199">
        <v>109.5073108252389</v>
      </c>
      <c r="I199">
        <v>119.119264273236</v>
      </c>
    </row>
    <row r="200" spans="1:9">
      <c r="A200" s="2">
        <v>40716</v>
      </c>
      <c r="B200">
        <v>11236.22985912961</v>
      </c>
      <c r="C200" t="s">
        <v>10</v>
      </c>
      <c r="E200">
        <v>0.1236229859129607</v>
      </c>
      <c r="F200">
        <v>119.0366085301052</v>
      </c>
      <c r="G200">
        <v>159.4220290592391</v>
      </c>
      <c r="H200">
        <v>108.7816589873877</v>
      </c>
      <c r="I200">
        <v>118.4182984386318</v>
      </c>
    </row>
    <row r="201" spans="1:9">
      <c r="A201" s="2">
        <v>40717</v>
      </c>
      <c r="B201">
        <v>11254.90853403592</v>
      </c>
      <c r="C201" t="s">
        <v>10</v>
      </c>
      <c r="E201">
        <v>0.1254908534035919</v>
      </c>
      <c r="F201">
        <v>120.1438473780672</v>
      </c>
      <c r="G201">
        <v>163.8341644972697</v>
      </c>
      <c r="H201">
        <v>107.8581058113848</v>
      </c>
      <c r="I201">
        <v>118.01781448088</v>
      </c>
    </row>
    <row r="202" spans="1:9">
      <c r="A202" s="2">
        <v>40718</v>
      </c>
      <c r="B202">
        <v>11149.7605642139</v>
      </c>
      <c r="C202" t="s">
        <v>10</v>
      </c>
      <c r="E202">
        <v>0.1149760564213895</v>
      </c>
      <c r="F202">
        <v>118.0596745263284</v>
      </c>
      <c r="G202">
        <v>155.2055996302131</v>
      </c>
      <c r="H202">
        <v>108.1879651714042</v>
      </c>
      <c r="I202">
        <v>116.7198088743424</v>
      </c>
    </row>
    <row r="203" spans="1:9">
      <c r="A203" s="2">
        <v>40721</v>
      </c>
      <c r="B203">
        <v>11297.62153895828</v>
      </c>
      <c r="C203" t="s">
        <v>10</v>
      </c>
      <c r="E203">
        <v>0.1297621538958282</v>
      </c>
      <c r="F203">
        <v>119.9484417865058</v>
      </c>
      <c r="G203">
        <v>162.7475218780282</v>
      </c>
      <c r="H203">
        <v>108.979601119425</v>
      </c>
      <c r="I203">
        <v>117.7058777481497</v>
      </c>
    </row>
    <row r="204" spans="1:9">
      <c r="A204" s="2">
        <v>40722</v>
      </c>
      <c r="B204">
        <v>11425.26619111307</v>
      </c>
      <c r="C204" t="s">
        <v>10</v>
      </c>
      <c r="E204">
        <v>0.1425266191113068</v>
      </c>
      <c r="F204">
        <v>121.7286827466484</v>
      </c>
      <c r="G204">
        <v>170.0502536755055</v>
      </c>
      <c r="H204">
        <v>109.4743493655684</v>
      </c>
      <c r="I204">
        <v>119.2151342824217</v>
      </c>
    </row>
    <row r="205" spans="1:9">
      <c r="A205" s="2">
        <v>40723</v>
      </c>
      <c r="B205">
        <v>11490.06548763679</v>
      </c>
      <c r="C205" t="s">
        <v>9</v>
      </c>
      <c r="E205">
        <v>0.1490065487636794</v>
      </c>
      <c r="F205">
        <v>122.2279920435969</v>
      </c>
      <c r="G205">
        <v>172.1801975991826</v>
      </c>
      <c r="H205">
        <v>110.1999910049482</v>
      </c>
      <c r="I205">
        <v>120.2817636910796</v>
      </c>
    </row>
    <row r="206" spans="1:9">
      <c r="A206" s="2">
        <v>40724</v>
      </c>
      <c r="B206">
        <v>11490.0654876368</v>
      </c>
      <c r="C206" t="s">
        <v>9</v>
      </c>
      <c r="D206" t="s">
        <v>3</v>
      </c>
      <c r="E206">
        <v>0.1490065487636796</v>
      </c>
      <c r="F206">
        <v>123.8562905464488</v>
      </c>
      <c r="G206">
        <v>178.7221988918754</v>
      </c>
      <c r="H206">
        <v>110.4308843981846</v>
      </c>
      <c r="I206">
        <v>121.4288149079598</v>
      </c>
    </row>
    <row r="207" spans="1:9">
      <c r="A207" s="2">
        <v>40725</v>
      </c>
      <c r="B207">
        <v>11665.06147522197</v>
      </c>
      <c r="C207" t="s">
        <v>9</v>
      </c>
      <c r="E207">
        <v>0.1665061475221974</v>
      </c>
      <c r="F207">
        <v>125.7233262394909</v>
      </c>
      <c r="G207">
        <v>187.0031354468134</v>
      </c>
      <c r="H207">
        <v>111.7502606474336</v>
      </c>
      <c r="I207">
        <v>123.2601154007367</v>
      </c>
    </row>
    <row r="208" spans="1:9">
      <c r="A208" s="2">
        <v>40729</v>
      </c>
      <c r="B208">
        <v>11672.0402976053</v>
      </c>
      <c r="C208" t="s">
        <v>9</v>
      </c>
      <c r="E208">
        <v>0.1672040297605297</v>
      </c>
      <c r="F208">
        <v>126.3529403806247</v>
      </c>
      <c r="G208">
        <v>189.6980648317629</v>
      </c>
      <c r="H208">
        <v>111.0905521258663</v>
      </c>
      <c r="I208">
        <v>123.0589122445077</v>
      </c>
    </row>
    <row r="209" spans="1:9">
      <c r="A209" s="2">
        <v>40730</v>
      </c>
      <c r="B209">
        <v>11708.48285486889</v>
      </c>
      <c r="C209" t="s">
        <v>9</v>
      </c>
      <c r="E209">
        <v>0.1708482854868891</v>
      </c>
      <c r="F209">
        <v>126.7654361538678</v>
      </c>
      <c r="G209">
        <v>191.7194798131418</v>
      </c>
      <c r="H209">
        <v>111.3214557175742</v>
      </c>
      <c r="I209">
        <v>123.2399802215464</v>
      </c>
    </row>
    <row r="210" spans="1:9">
      <c r="A210" s="2">
        <v>40731</v>
      </c>
      <c r="B210">
        <v>11835.60589868672</v>
      </c>
      <c r="C210" t="s">
        <v>9</v>
      </c>
      <c r="E210">
        <v>0.1835605898686719</v>
      </c>
      <c r="F210">
        <v>128.5022327705456</v>
      </c>
      <c r="G210">
        <v>199.4787592101107</v>
      </c>
      <c r="H210">
        <v>111.7832119086327</v>
      </c>
      <c r="I210">
        <v>124.5882742308352</v>
      </c>
    </row>
    <row r="211" spans="1:9">
      <c r="A211" s="2">
        <v>40732</v>
      </c>
      <c r="B211">
        <v>11794.10829490515</v>
      </c>
      <c r="C211" t="s">
        <v>9</v>
      </c>
      <c r="E211">
        <v>0.1794108294905155</v>
      </c>
      <c r="F211">
        <v>128.1548847216936</v>
      </c>
      <c r="G211">
        <v>197.8271181180943</v>
      </c>
      <c r="H211">
        <v>111.3544171772446</v>
      </c>
      <c r="I211">
        <v>123.7430921570901</v>
      </c>
    </row>
    <row r="212" spans="1:9">
      <c r="A212" s="2">
        <v>40735</v>
      </c>
      <c r="B212">
        <v>11596.66767504413</v>
      </c>
      <c r="C212" t="s">
        <v>9</v>
      </c>
      <c r="E212">
        <v>0.1596667675044132</v>
      </c>
      <c r="F212">
        <v>125.8319464935557</v>
      </c>
      <c r="G212">
        <v>187.2205576534796</v>
      </c>
      <c r="H212">
        <v>110.166988751392</v>
      </c>
      <c r="I212">
        <v>121.44895008715</v>
      </c>
    </row>
    <row r="213" spans="1:9">
      <c r="A213" s="2">
        <v>40736</v>
      </c>
      <c r="B213">
        <v>11560.84858962335</v>
      </c>
      <c r="C213" t="s">
        <v>9</v>
      </c>
      <c r="E213">
        <v>0.1560848589623351</v>
      </c>
      <c r="F213">
        <v>124.8766313120784</v>
      </c>
      <c r="G213">
        <v>182.6561225787627</v>
      </c>
      <c r="H213">
        <v>110.6617471960068</v>
      </c>
      <c r="I213">
        <v>120.9055777022709</v>
      </c>
    </row>
    <row r="214" spans="1:9">
      <c r="A214" s="2">
        <v>40737</v>
      </c>
      <c r="B214">
        <v>11578.94569889606</v>
      </c>
      <c r="C214" t="s">
        <v>9</v>
      </c>
      <c r="E214">
        <v>0.1578945698896057</v>
      </c>
      <c r="F214">
        <v>125.3977003623713</v>
      </c>
      <c r="G214">
        <v>185.09065276431</v>
      </c>
      <c r="H214">
        <v>110.3649104864865</v>
      </c>
      <c r="I214">
        <v>121.3282083753229</v>
      </c>
    </row>
    <row r="215" spans="1:9">
      <c r="A215" s="2">
        <v>40738</v>
      </c>
      <c r="B215">
        <v>11467.83885558377</v>
      </c>
      <c r="C215" t="s">
        <v>9</v>
      </c>
      <c r="E215">
        <v>0.146783885558377</v>
      </c>
      <c r="F215">
        <v>123.9431322563634</v>
      </c>
      <c r="G215">
        <v>178.7221988918754</v>
      </c>
      <c r="H215">
        <v>109.8701418434002</v>
      </c>
      <c r="I215">
        <v>120.5433624758343</v>
      </c>
    </row>
    <row r="216" spans="1:9">
      <c r="A216" s="2">
        <v>40739</v>
      </c>
      <c r="B216">
        <v>11574.94042207474</v>
      </c>
      <c r="C216" t="s">
        <v>9</v>
      </c>
      <c r="E216">
        <v>0.1574940422074738</v>
      </c>
      <c r="F216">
        <v>125.5930777677237</v>
      </c>
      <c r="G216">
        <v>185.8297191174428</v>
      </c>
      <c r="H216">
        <v>110.0350715234099</v>
      </c>
      <c r="I216">
        <v>121.2074567544509</v>
      </c>
    </row>
    <row r="217" spans="1:9">
      <c r="A217" s="2">
        <v>40742</v>
      </c>
      <c r="B217">
        <v>11484.4511942983</v>
      </c>
      <c r="C217" t="s">
        <v>9</v>
      </c>
      <c r="E217">
        <v>0.1484451194298304</v>
      </c>
      <c r="F217">
        <v>124.9200286785281</v>
      </c>
      <c r="G217">
        <v>182.7650288546332</v>
      </c>
      <c r="H217">
        <v>108.979601119425</v>
      </c>
      <c r="I217">
        <v>120.1811175222632</v>
      </c>
    </row>
    <row r="218" spans="1:9">
      <c r="A218" s="2">
        <v>40743</v>
      </c>
      <c r="B218">
        <v>11702.58980863171</v>
      </c>
      <c r="C218" t="s">
        <v>9</v>
      </c>
      <c r="E218">
        <v>0.1702589808631709</v>
      </c>
      <c r="F218">
        <v>127.7641299109889</v>
      </c>
      <c r="G218">
        <v>195.6533644655216</v>
      </c>
      <c r="H218">
        <v>109.9361361520413</v>
      </c>
      <c r="I218">
        <v>122.1331299997324</v>
      </c>
    </row>
    <row r="219" spans="1:9">
      <c r="A219" s="2">
        <v>40744</v>
      </c>
      <c r="B219">
        <v>11699.49831457923</v>
      </c>
      <c r="C219" t="s">
        <v>9</v>
      </c>
      <c r="E219">
        <v>0.1699498314579233</v>
      </c>
      <c r="F219">
        <v>127.2213386889636</v>
      </c>
      <c r="G219">
        <v>192.9150547312588</v>
      </c>
      <c r="H219">
        <v>110.5958344751372</v>
      </c>
      <c r="I219">
        <v>122.1331299997324</v>
      </c>
    </row>
    <row r="220" spans="1:9">
      <c r="A220" s="2">
        <v>40745</v>
      </c>
      <c r="B220">
        <v>11828.56476263179</v>
      </c>
      <c r="C220" t="s">
        <v>9</v>
      </c>
      <c r="E220">
        <v>0.1828564762631792</v>
      </c>
      <c r="F220">
        <v>128.0680524071821</v>
      </c>
      <c r="G220">
        <v>196.8272361974795</v>
      </c>
      <c r="H220">
        <v>112.2449986951056</v>
      </c>
      <c r="I220">
        <v>123.76324715437</v>
      </c>
    </row>
    <row r="221" spans="1:9">
      <c r="A221" s="2">
        <v>40746</v>
      </c>
      <c r="B221">
        <v>11877.19271113976</v>
      </c>
      <c r="C221" t="s">
        <v>9</v>
      </c>
      <c r="E221">
        <v>0.1877192711139763</v>
      </c>
      <c r="F221">
        <v>129.3923720414228</v>
      </c>
      <c r="G221">
        <v>202.9344321113472</v>
      </c>
      <c r="H221">
        <v>111.5523287138677</v>
      </c>
      <c r="I221">
        <v>123.8638437779621</v>
      </c>
    </row>
    <row r="222" spans="1:9">
      <c r="A222" s="2">
        <v>40749</v>
      </c>
      <c r="B222">
        <v>11879.79913894071</v>
      </c>
      <c r="C222" t="s">
        <v>9</v>
      </c>
      <c r="E222">
        <v>0.187979913894071</v>
      </c>
      <c r="F222">
        <v>129.1318375162764</v>
      </c>
      <c r="G222">
        <v>201.739299584315</v>
      </c>
      <c r="H222">
        <v>111.9481517871138</v>
      </c>
      <c r="I222">
        <v>123.1595286861895</v>
      </c>
    </row>
    <row r="223" spans="1:9">
      <c r="A223" s="2">
        <v>40750</v>
      </c>
      <c r="B223">
        <v>11879.93380529092</v>
      </c>
      <c r="C223" t="s">
        <v>9</v>
      </c>
      <c r="E223">
        <v>0.1879933805290914</v>
      </c>
      <c r="F223">
        <v>129.457482184202</v>
      </c>
      <c r="G223">
        <v>202.8476323782132</v>
      </c>
      <c r="H223">
        <v>111.5523287138677</v>
      </c>
      <c r="I223">
        <v>122.636251844321</v>
      </c>
    </row>
    <row r="224" spans="1:9">
      <c r="A224" s="2">
        <v>40751</v>
      </c>
      <c r="B224">
        <v>11659.94524187971</v>
      </c>
      <c r="C224" t="s">
        <v>9</v>
      </c>
      <c r="E224">
        <v>0.165994524187971</v>
      </c>
      <c r="F224">
        <v>126.1141280272106</v>
      </c>
      <c r="G224">
        <v>187.4596700348025</v>
      </c>
      <c r="H224">
        <v>111.2224897507912</v>
      </c>
      <c r="I224">
        <v>120.2012626104982</v>
      </c>
    </row>
    <row r="225" spans="1:9">
      <c r="A225" s="2">
        <v>40752</v>
      </c>
      <c r="B225">
        <v>11640.79676090452</v>
      </c>
      <c r="C225" t="s">
        <v>9</v>
      </c>
      <c r="E225">
        <v>0.1640796760904524</v>
      </c>
      <c r="F225">
        <v>126.3311994180863</v>
      </c>
      <c r="G225">
        <v>188.4595259324124</v>
      </c>
      <c r="H225">
        <v>110.5298299680247</v>
      </c>
      <c r="I225">
        <v>119.8591528361173</v>
      </c>
    </row>
    <row r="226" spans="1:9">
      <c r="A226" s="2">
        <v>40753</v>
      </c>
      <c r="B226">
        <v>11563.28780291565</v>
      </c>
      <c r="C226" t="s">
        <v>9</v>
      </c>
      <c r="E226">
        <v>0.1563287802915647</v>
      </c>
      <c r="F226">
        <v>125.9187412264552</v>
      </c>
      <c r="G226">
        <v>186.6338429830431</v>
      </c>
      <c r="H226">
        <v>109.4083652553988</v>
      </c>
      <c r="I226">
        <v>118.9334399546562</v>
      </c>
    </row>
    <row r="227" spans="1:9">
      <c r="A227" s="2">
        <v>40756</v>
      </c>
      <c r="B227">
        <v>11543.43633943202</v>
      </c>
      <c r="C227" t="s">
        <v>9</v>
      </c>
      <c r="E227">
        <v>0.1543436339432023</v>
      </c>
      <c r="F227">
        <v>125.3325526379802</v>
      </c>
      <c r="G227">
        <v>184.1125130643617</v>
      </c>
      <c r="H227">
        <v>109.7382042184753</v>
      </c>
      <c r="I227">
        <v>118.5108489177837</v>
      </c>
    </row>
    <row r="228" spans="1:9">
      <c r="A228" s="2">
        <v>40757</v>
      </c>
      <c r="B228">
        <v>11263.45966753001</v>
      </c>
      <c r="C228" t="s">
        <v>10</v>
      </c>
      <c r="E228">
        <v>0.1263459667530014</v>
      </c>
      <c r="F228">
        <v>122.1628912962208</v>
      </c>
      <c r="G228">
        <v>170.137066420142</v>
      </c>
      <c r="H228">
        <v>107.8581058113848</v>
      </c>
      <c r="I228">
        <v>115.5526026601822</v>
      </c>
    </row>
    <row r="229" spans="1:9">
      <c r="A229" s="2">
        <v>40758</v>
      </c>
      <c r="B229">
        <v>11332.0219486888</v>
      </c>
      <c r="C229" t="s">
        <v>9</v>
      </c>
      <c r="E229">
        <v>0.1332021948688797</v>
      </c>
      <c r="F229">
        <v>123.3352496823649</v>
      </c>
      <c r="G229">
        <v>174.5492018581727</v>
      </c>
      <c r="H229">
        <v>107.8581058113848</v>
      </c>
      <c r="I229">
        <v>116.1362057672623</v>
      </c>
    </row>
    <row r="230" spans="1:9">
      <c r="A230" s="2">
        <v>40759</v>
      </c>
      <c r="B230">
        <v>10824.56034666436</v>
      </c>
      <c r="C230" t="s">
        <v>10</v>
      </c>
      <c r="E230">
        <v>0.08245603466643625</v>
      </c>
      <c r="F230">
        <v>117.6037719912326</v>
      </c>
      <c r="G230">
        <v>150.7934641921825</v>
      </c>
      <c r="H230">
        <v>104.328822787383</v>
      </c>
      <c r="I230">
        <v>110.7026900084128</v>
      </c>
    </row>
    <row r="231" spans="1:9">
      <c r="A231" s="2">
        <v>40760</v>
      </c>
      <c r="B231">
        <v>10819.78502093708</v>
      </c>
      <c r="C231" t="s">
        <v>10</v>
      </c>
      <c r="E231">
        <v>0.08197850209370805</v>
      </c>
      <c r="F231">
        <v>116.8656127592579</v>
      </c>
      <c r="G231">
        <v>147.4680364309058</v>
      </c>
      <c r="H231">
        <v>105.1864122501591</v>
      </c>
      <c r="I231">
        <v>110.4611966757136</v>
      </c>
    </row>
    <row r="232" spans="1:9">
      <c r="A232" s="2">
        <v>40763</v>
      </c>
      <c r="B232">
        <v>10149.23633608775</v>
      </c>
      <c r="C232" t="s">
        <v>11</v>
      </c>
      <c r="E232">
        <v>0.01492363360877524</v>
      </c>
      <c r="F232">
        <v>109.8315657918263</v>
      </c>
      <c r="G232">
        <v>121.5607167125919</v>
      </c>
      <c r="H232">
        <v>99.61209094058565</v>
      </c>
      <c r="I232">
        <v>103.3775177644402</v>
      </c>
    </row>
    <row r="233" spans="1:9">
      <c r="A233" s="2">
        <v>40764</v>
      </c>
      <c r="B233">
        <v>10601.35578814866</v>
      </c>
      <c r="C233" t="s">
        <v>12</v>
      </c>
      <c r="E233">
        <v>0.06013557881486564</v>
      </c>
      <c r="F233">
        <v>115.1287879563711</v>
      </c>
      <c r="G233">
        <v>138.2093635325969</v>
      </c>
      <c r="H233">
        <v>102.8775293101519</v>
      </c>
      <c r="I233">
        <v>108.0060425355661</v>
      </c>
    </row>
    <row r="234" spans="1:9">
      <c r="A234" s="2">
        <v>40765</v>
      </c>
      <c r="B234">
        <v>10239.31447932053</v>
      </c>
      <c r="C234" t="s">
        <v>12</v>
      </c>
      <c r="E234">
        <v>0.02393144793205293</v>
      </c>
      <c r="F234">
        <v>110.4176792170773</v>
      </c>
      <c r="G234">
        <v>121.9083190017055</v>
      </c>
      <c r="H234">
        <v>100.9314467928918</v>
      </c>
      <c r="I234">
        <v>103.3171221359144</v>
      </c>
    </row>
    <row r="235" spans="1:9">
      <c r="A235" s="2">
        <v>40766</v>
      </c>
      <c r="B235">
        <v>10714.41515843724</v>
      </c>
      <c r="C235" t="s">
        <v>12</v>
      </c>
      <c r="E235">
        <v>0.07144151584372405</v>
      </c>
      <c r="F235">
        <v>115.2807961814827</v>
      </c>
      <c r="G235">
        <v>137.5571229356031</v>
      </c>
      <c r="H235">
        <v>105.1864122501591</v>
      </c>
      <c r="I235">
        <v>107.8450502834482</v>
      </c>
    </row>
    <row r="236" spans="1:9">
      <c r="A236" s="2">
        <v>40767</v>
      </c>
      <c r="B236">
        <v>10743.64828525229</v>
      </c>
      <c r="C236" t="s">
        <v>12</v>
      </c>
      <c r="E236">
        <v>0.07436482852522852</v>
      </c>
      <c r="F236">
        <v>116.3011181563062</v>
      </c>
      <c r="G236">
        <v>141.0566055657353</v>
      </c>
      <c r="H236">
        <v>104.559705982148</v>
      </c>
      <c r="I236">
        <v>108.7103477182938</v>
      </c>
    </row>
    <row r="237" spans="1:9">
      <c r="A237" s="2">
        <v>40770</v>
      </c>
      <c r="B237">
        <v>11009.55706874484</v>
      </c>
      <c r="C237" t="s">
        <v>10</v>
      </c>
      <c r="E237">
        <v>0.1009557068744837</v>
      </c>
      <c r="F237">
        <v>118.0162583690727</v>
      </c>
      <c r="G237">
        <v>147.1420982934439</v>
      </c>
      <c r="H237">
        <v>108.1219810612346</v>
      </c>
      <c r="I237">
        <v>110.9441437049324</v>
      </c>
    </row>
    <row r="238" spans="1:9">
      <c r="A238" s="2">
        <v>40771</v>
      </c>
      <c r="B238">
        <v>10944.90186944895</v>
      </c>
      <c r="C238" t="s">
        <v>10</v>
      </c>
      <c r="E238">
        <v>0.09449018694489464</v>
      </c>
      <c r="F238">
        <v>117.0175927981605</v>
      </c>
      <c r="G238">
        <v>143.3605262892529</v>
      </c>
      <c r="H238">
        <v>107.9900638332525</v>
      </c>
      <c r="I238">
        <v>109.9983352804607</v>
      </c>
    </row>
    <row r="239" spans="1:9">
      <c r="A239" s="2">
        <v>40772</v>
      </c>
      <c r="B239">
        <v>10942.26304944943</v>
      </c>
      <c r="C239" t="s">
        <v>12</v>
      </c>
      <c r="E239">
        <v>0.09422630494494255</v>
      </c>
      <c r="F239">
        <v>116.3228215372326</v>
      </c>
      <c r="G239">
        <v>141.0349153910786</v>
      </c>
      <c r="H239">
        <v>108.7816589873877</v>
      </c>
      <c r="I239">
        <v>110.1190968103775</v>
      </c>
    </row>
    <row r="240" spans="1:9">
      <c r="A240" s="2">
        <v>40773</v>
      </c>
      <c r="B240">
        <v>10551.44750050976</v>
      </c>
      <c r="C240" t="s">
        <v>12</v>
      </c>
      <c r="E240">
        <v>0.05514475005097563</v>
      </c>
      <c r="F240">
        <v>110.6131223902507</v>
      </c>
      <c r="G240">
        <v>120.5825640011411</v>
      </c>
      <c r="H240">
        <v>107.4953053886377</v>
      </c>
      <c r="I240">
        <v>105.5508883954185</v>
      </c>
    </row>
    <row r="241" spans="1:9">
      <c r="A241" s="2">
        <v>40774</v>
      </c>
      <c r="B241">
        <v>10406.18289586627</v>
      </c>
      <c r="C241" t="s">
        <v>11</v>
      </c>
      <c r="E241">
        <v>0.04061828958662739</v>
      </c>
      <c r="F241">
        <v>108.6157536668144</v>
      </c>
      <c r="G241">
        <v>113.8230884557721</v>
      </c>
      <c r="H241">
        <v>106.8355866685989</v>
      </c>
      <c r="I241">
        <v>103.5385001075131</v>
      </c>
    </row>
    <row r="242" spans="1:9">
      <c r="A242" s="2">
        <v>40777</v>
      </c>
      <c r="B242">
        <v>10415.24120575911</v>
      </c>
      <c r="C242" t="s">
        <v>11</v>
      </c>
      <c r="E242">
        <v>0.04152412057591093</v>
      </c>
      <c r="F242">
        <v>109.0065554545341</v>
      </c>
      <c r="G242">
        <v>114.8446215165362</v>
      </c>
      <c r="H242">
        <v>106.5717624111063</v>
      </c>
      <c r="I242">
        <v>103.6189912790496</v>
      </c>
    </row>
    <row r="243" spans="1:9">
      <c r="A243" s="2">
        <v>40778</v>
      </c>
      <c r="B243">
        <v>10758.95944838422</v>
      </c>
      <c r="C243" t="s">
        <v>12</v>
      </c>
      <c r="E243">
        <v>0.07589594483842221</v>
      </c>
      <c r="F243">
        <v>113.5005458259372</v>
      </c>
      <c r="G243">
        <v>129.0592195765862</v>
      </c>
      <c r="H243">
        <v>108.4848426748102</v>
      </c>
      <c r="I243">
        <v>107.2010911840219</v>
      </c>
    </row>
    <row r="244" spans="1:9">
      <c r="A244" s="2">
        <v>40779</v>
      </c>
      <c r="B244">
        <v>10919.6755845797</v>
      </c>
      <c r="C244" t="s">
        <v>12</v>
      </c>
      <c r="E244">
        <v>0.09196755845797044</v>
      </c>
      <c r="F244">
        <v>114.3906475152025</v>
      </c>
      <c r="G244">
        <v>132.1021676187291</v>
      </c>
      <c r="H244">
        <v>110.826666677545</v>
      </c>
      <c r="I244">
        <v>108.6701665413172</v>
      </c>
    </row>
    <row r="245" spans="1:9">
      <c r="A245" s="2">
        <v>40780</v>
      </c>
      <c r="B245">
        <v>10727.7317170484</v>
      </c>
      <c r="C245" t="s">
        <v>12</v>
      </c>
      <c r="E245">
        <v>0.07277317170483966</v>
      </c>
      <c r="F245">
        <v>112.5236118221604</v>
      </c>
      <c r="G245">
        <v>125.7554039209512</v>
      </c>
      <c r="H245">
        <v>109.0125319836812</v>
      </c>
      <c r="I245">
        <v>107.0400989319041</v>
      </c>
    </row>
    <row r="246" spans="1:9">
      <c r="A246" s="2">
        <v>40781</v>
      </c>
      <c r="B246">
        <v>10880.1288050174</v>
      </c>
      <c r="C246" t="s">
        <v>12</v>
      </c>
      <c r="E246">
        <v>0.08801288050174016</v>
      </c>
      <c r="F246">
        <v>115.3459439058739</v>
      </c>
      <c r="G246">
        <v>134.840477352992</v>
      </c>
      <c r="H246">
        <v>108.8476532960287</v>
      </c>
      <c r="I246">
        <v>108.4487588425839</v>
      </c>
    </row>
    <row r="247" spans="1:9">
      <c r="A247" s="2">
        <v>40784</v>
      </c>
      <c r="B247">
        <v>11166.43644714908</v>
      </c>
      <c r="C247" t="s">
        <v>10</v>
      </c>
      <c r="E247">
        <v>0.1166436447149082</v>
      </c>
      <c r="F247">
        <v>118.55899321868</v>
      </c>
      <c r="G247">
        <v>146.3162712416844</v>
      </c>
      <c r="H247">
        <v>110.9915963575547</v>
      </c>
      <c r="I247">
        <v>111.6082478925939</v>
      </c>
    </row>
    <row r="248" spans="1:9">
      <c r="A248" s="2">
        <v>40785</v>
      </c>
      <c r="B248">
        <v>11215.34953040467</v>
      </c>
      <c r="C248" t="s">
        <v>10</v>
      </c>
      <c r="E248">
        <v>0.1215349530404672</v>
      </c>
      <c r="F248">
        <v>119.3405686079104</v>
      </c>
      <c r="G248">
        <v>149.2937063687727</v>
      </c>
      <c r="H248">
        <v>111.0575702692529</v>
      </c>
      <c r="I248">
        <v>111.8095105030921</v>
      </c>
    </row>
    <row r="249" spans="1:9">
      <c r="A249" s="2">
        <v>40786</v>
      </c>
      <c r="B249">
        <v>11261.18571711055</v>
      </c>
      <c r="C249" t="s">
        <v>10</v>
      </c>
      <c r="E249">
        <v>0.1261185717110553</v>
      </c>
      <c r="F249">
        <v>119.5360023856807</v>
      </c>
      <c r="G249">
        <v>150.1633561609302</v>
      </c>
      <c r="H249">
        <v>111.7832119086327</v>
      </c>
      <c r="I249">
        <v>112.372978430982</v>
      </c>
    </row>
    <row r="250" spans="1:9">
      <c r="A250" s="2">
        <v>40787</v>
      </c>
      <c r="B250">
        <v>11163.23410568007</v>
      </c>
      <c r="C250" t="s">
        <v>10</v>
      </c>
      <c r="E250">
        <v>0.1163234105680069</v>
      </c>
      <c r="F250">
        <v>118.4504575232421</v>
      </c>
      <c r="G250">
        <v>145.92524956875</v>
      </c>
      <c r="H250">
        <v>111.0575702692529</v>
      </c>
      <c r="I250">
        <v>111.2862931154929</v>
      </c>
    </row>
    <row r="251" spans="1:9">
      <c r="A251" s="2">
        <v>40788</v>
      </c>
      <c r="B251">
        <v>10942.81340755485</v>
      </c>
      <c r="C251" t="s">
        <v>12</v>
      </c>
      <c r="E251">
        <v>0.09428134075548478</v>
      </c>
      <c r="F251">
        <v>115.6715509921874</v>
      </c>
      <c r="G251">
        <v>135.7097107770697</v>
      </c>
      <c r="H251">
        <v>109.8042087255878</v>
      </c>
      <c r="I251">
        <v>108.408528120383</v>
      </c>
    </row>
    <row r="252" spans="1:9">
      <c r="A252" s="2">
        <v>40792</v>
      </c>
      <c r="B252">
        <v>10919.04076123213</v>
      </c>
      <c r="C252" t="s">
        <v>12</v>
      </c>
      <c r="E252">
        <v>0.09190407612321261</v>
      </c>
      <c r="F252">
        <v>115.6932731639198</v>
      </c>
      <c r="G252">
        <v>135.688020602413</v>
      </c>
      <c r="H252">
        <v>109.2764480274168</v>
      </c>
      <c r="I252">
        <v>107.6639228521402</v>
      </c>
    </row>
    <row r="253" spans="1:9">
      <c r="A253" s="2">
        <v>40793</v>
      </c>
      <c r="B253">
        <v>11145.10623385759</v>
      </c>
      <c r="C253" t="s">
        <v>10</v>
      </c>
      <c r="E253">
        <v>0.1145106233857591</v>
      </c>
      <c r="F253">
        <v>118.6241503384741</v>
      </c>
      <c r="G253">
        <v>145.9469397434067</v>
      </c>
      <c r="H253">
        <v>110.4968379129399</v>
      </c>
      <c r="I253">
        <v>110.7026900084128</v>
      </c>
    </row>
    <row r="254" spans="1:9">
      <c r="A254" s="2">
        <v>40794</v>
      </c>
      <c r="B254">
        <v>11110.34355443493</v>
      </c>
      <c r="C254" t="s">
        <v>10</v>
      </c>
      <c r="E254">
        <v>0.1110343554434929</v>
      </c>
      <c r="F254">
        <v>118.0813685118518</v>
      </c>
      <c r="G254">
        <v>143.9255117505253</v>
      </c>
      <c r="H254">
        <v>110.4308843981846</v>
      </c>
      <c r="I254">
        <v>109.5354540671179</v>
      </c>
    </row>
    <row r="255" spans="1:9">
      <c r="A255" s="2">
        <v>40795</v>
      </c>
      <c r="B255">
        <v>10853.01738030002</v>
      </c>
      <c r="C255" t="s">
        <v>12</v>
      </c>
      <c r="E255">
        <v>0.08530173803000185</v>
      </c>
      <c r="F255">
        <v>115.4544514151027</v>
      </c>
      <c r="G255">
        <v>134.4494426685551</v>
      </c>
      <c r="H255">
        <v>108.1879651714042</v>
      </c>
      <c r="I255">
        <v>106.6577485262773</v>
      </c>
    </row>
    <row r="256" spans="1:9">
      <c r="A256" s="2">
        <v>40798</v>
      </c>
      <c r="B256">
        <v>10979.39807263072</v>
      </c>
      <c r="C256" t="s">
        <v>10</v>
      </c>
      <c r="E256">
        <v>0.09793980726307194</v>
      </c>
      <c r="F256">
        <v>116.930722902037</v>
      </c>
      <c r="G256">
        <v>139.4917251723455</v>
      </c>
      <c r="H256">
        <v>109.078495696908</v>
      </c>
      <c r="I256">
        <v>107.4224394284859</v>
      </c>
    </row>
    <row r="257" spans="1:9">
      <c r="A257" s="2">
        <v>40799</v>
      </c>
      <c r="B257">
        <v>11103.28003350543</v>
      </c>
      <c r="C257" t="s">
        <v>10</v>
      </c>
      <c r="E257">
        <v>0.1103280033505429</v>
      </c>
      <c r="F257">
        <v>118.4938736804979</v>
      </c>
      <c r="G257">
        <v>144.9037034964835</v>
      </c>
      <c r="H257">
        <v>109.8042087255878</v>
      </c>
      <c r="I257">
        <v>108.3078918606114</v>
      </c>
    </row>
    <row r="258" spans="1:9">
      <c r="A258" s="2">
        <v>40800</v>
      </c>
      <c r="B258">
        <v>11237.46791736612</v>
      </c>
      <c r="C258" t="s">
        <v>10</v>
      </c>
      <c r="E258">
        <v>0.123746791736612</v>
      </c>
      <c r="F258">
        <v>120.1872917215319</v>
      </c>
      <c r="G258">
        <v>151.1632510930475</v>
      </c>
      <c r="H258">
        <v>110.5627914276952</v>
      </c>
      <c r="I258">
        <v>109.8373727554775</v>
      </c>
    </row>
    <row r="259" spans="1:9">
      <c r="A259" s="2">
        <v>40801</v>
      </c>
      <c r="B259">
        <v>11406.9843049103</v>
      </c>
      <c r="C259" t="s">
        <v>10</v>
      </c>
      <c r="E259">
        <v>0.1406984304910297</v>
      </c>
      <c r="F259">
        <v>121.9675138908684</v>
      </c>
      <c r="G259">
        <v>158.0311384771923</v>
      </c>
      <c r="H259">
        <v>111.9481517871138</v>
      </c>
      <c r="I259">
        <v>111.7290094225108</v>
      </c>
    </row>
    <row r="260" spans="1:9">
      <c r="A260" s="2">
        <v>40802</v>
      </c>
      <c r="B260">
        <v>11531.86771626768</v>
      </c>
      <c r="C260" t="s">
        <v>9</v>
      </c>
      <c r="E260">
        <v>0.1531867716267679</v>
      </c>
      <c r="F260">
        <v>123.0854447074426</v>
      </c>
      <c r="G260">
        <v>162.1607941960892</v>
      </c>
      <c r="H260">
        <v>113.2243579067882</v>
      </c>
      <c r="I260">
        <v>112.3931235192171</v>
      </c>
    </row>
    <row r="261" spans="1:9">
      <c r="A261" s="2">
        <v>40805</v>
      </c>
      <c r="B261">
        <v>11505.56983225972</v>
      </c>
      <c r="C261" t="s">
        <v>9</v>
      </c>
      <c r="E261">
        <v>0.1505569832259719</v>
      </c>
      <c r="F261">
        <v>123.1289642141314</v>
      </c>
      <c r="G261">
        <v>162.5734930321778</v>
      </c>
      <c r="H261">
        <v>112.5912469987173</v>
      </c>
      <c r="I261">
        <v>111.3466491078391</v>
      </c>
    </row>
    <row r="262" spans="1:9">
      <c r="A262" s="2">
        <v>40806</v>
      </c>
      <c r="B262">
        <v>11549.38862444741</v>
      </c>
      <c r="C262" t="s">
        <v>10</v>
      </c>
      <c r="E262">
        <v>0.1549388624447414</v>
      </c>
      <c r="F262">
        <v>122.5851958701942</v>
      </c>
      <c r="G262">
        <v>160.2699756652375</v>
      </c>
      <c r="H262">
        <v>114.2239610842648</v>
      </c>
      <c r="I262">
        <v>111.1655216765311</v>
      </c>
    </row>
    <row r="263" spans="1:9">
      <c r="A263" s="2">
        <v>40807</v>
      </c>
      <c r="B263">
        <v>11326.03034840051</v>
      </c>
      <c r="C263" t="s">
        <v>10</v>
      </c>
      <c r="E263">
        <v>0.1326030348400504</v>
      </c>
      <c r="F263">
        <v>120.4536795827464</v>
      </c>
      <c r="G263">
        <v>152.1192582272543</v>
      </c>
      <c r="H263">
        <v>112.1247485184426</v>
      </c>
      <c r="I263">
        <v>107.8047898341127</v>
      </c>
    </row>
    <row r="264" spans="1:9">
      <c r="A264" s="2">
        <v>40808</v>
      </c>
      <c r="B264">
        <v>11007.92582769421</v>
      </c>
      <c r="C264" t="s">
        <v>10</v>
      </c>
      <c r="E264">
        <v>0.1007925827694205</v>
      </c>
      <c r="F264">
        <v>116.5385587808826</v>
      </c>
      <c r="G264">
        <v>137.3184269223601</v>
      </c>
      <c r="H264">
        <v>110.2254973820014</v>
      </c>
      <c r="I264">
        <v>104.4239525396386</v>
      </c>
    </row>
    <row r="265" spans="1:9">
      <c r="A265" s="2">
        <v>40809</v>
      </c>
      <c r="B265">
        <v>11130.68198392682</v>
      </c>
      <c r="C265" t="s">
        <v>10</v>
      </c>
      <c r="E265">
        <v>0.1130681983926825</v>
      </c>
      <c r="F265">
        <v>117.7783949513614</v>
      </c>
      <c r="G265">
        <v>141.5999398868585</v>
      </c>
      <c r="H265">
        <v>111.3250761749327</v>
      </c>
      <c r="I265">
        <v>104.9096443742884</v>
      </c>
    </row>
    <row r="266" spans="1:9">
      <c r="A266" s="2">
        <v>40812</v>
      </c>
      <c r="B266">
        <v>11251.80543785239</v>
      </c>
      <c r="C266" t="s">
        <v>10</v>
      </c>
      <c r="E266">
        <v>0.1251805437852391</v>
      </c>
      <c r="F266">
        <v>119.1486862924734</v>
      </c>
      <c r="G266">
        <v>146.4030709748185</v>
      </c>
      <c r="H266">
        <v>112.2247343323688</v>
      </c>
      <c r="I266">
        <v>107.4595388925057</v>
      </c>
    </row>
    <row r="267" spans="1:9">
      <c r="A267" s="2">
        <v>40813</v>
      </c>
      <c r="B267">
        <v>11342.4266778147</v>
      </c>
      <c r="C267" t="s">
        <v>10</v>
      </c>
      <c r="E267">
        <v>0.1342426677814696</v>
      </c>
      <c r="F267">
        <v>120.3884660905343</v>
      </c>
      <c r="G267">
        <v>150.8806933048989</v>
      </c>
      <c r="H267">
        <v>112.6245756033594</v>
      </c>
      <c r="I267">
        <v>108.6939977942466</v>
      </c>
    </row>
    <row r="268" spans="1:9">
      <c r="A268" s="2">
        <v>40814</v>
      </c>
      <c r="B268">
        <v>11183.80299339186</v>
      </c>
      <c r="C268" t="s">
        <v>10</v>
      </c>
      <c r="E268">
        <v>0.1183802993391863</v>
      </c>
      <c r="F268">
        <v>118.6048615761183</v>
      </c>
      <c r="G268">
        <v>143.7732251253414</v>
      </c>
      <c r="H268">
        <v>111.4916580073146</v>
      </c>
      <c r="I268">
        <v>106.5286435805739</v>
      </c>
    </row>
    <row r="269" spans="1:9">
      <c r="A269" s="2">
        <v>40815</v>
      </c>
      <c r="B269">
        <v>11188.77972596656</v>
      </c>
      <c r="C269" t="s">
        <v>10</v>
      </c>
      <c r="E269">
        <v>0.1188779725966564</v>
      </c>
      <c r="F269">
        <v>117.1911164961385</v>
      </c>
      <c r="G269">
        <v>139.5134023354996</v>
      </c>
      <c r="H269">
        <v>113.2909641237152</v>
      </c>
      <c r="I269">
        <v>107.2976449173041</v>
      </c>
    </row>
    <row r="270" spans="1:9">
      <c r="A270" s="2">
        <v>40816</v>
      </c>
      <c r="B270">
        <v>11188.77972596656</v>
      </c>
      <c r="C270" t="s">
        <v>12</v>
      </c>
      <c r="D270" t="s">
        <v>3</v>
      </c>
      <c r="E270">
        <v>0.1188779725966564</v>
      </c>
      <c r="F270">
        <v>114.1678261376917</v>
      </c>
      <c r="G270">
        <v>128.6677945470745</v>
      </c>
      <c r="H270">
        <v>112.0247627045163</v>
      </c>
      <c r="I270">
        <v>104.7477404900419</v>
      </c>
    </row>
    <row r="271" spans="1:9">
      <c r="A271" s="2">
        <v>40819</v>
      </c>
      <c r="B271">
        <v>10758.02558058976</v>
      </c>
      <c r="C271" t="s">
        <v>12</v>
      </c>
      <c r="E271">
        <v>0.07580255805897629</v>
      </c>
      <c r="F271">
        <v>111.2315184202043</v>
      </c>
      <c r="G271">
        <v>118.5832555624986</v>
      </c>
      <c r="H271">
        <v>109.3591066383788</v>
      </c>
      <c r="I271">
        <v>101.5300556194689</v>
      </c>
    </row>
    <row r="272" spans="1:9">
      <c r="A272" s="2">
        <v>40820</v>
      </c>
      <c r="B272">
        <v>11027.33879147717</v>
      </c>
      <c r="C272" t="s">
        <v>12</v>
      </c>
      <c r="E272">
        <v>0.1027338791477166</v>
      </c>
      <c r="F272">
        <v>113.5152872132417</v>
      </c>
      <c r="G272">
        <v>125.798797281767</v>
      </c>
      <c r="H272">
        <v>108.826001941177</v>
      </c>
      <c r="I272">
        <v>103.7561225511034</v>
      </c>
    </row>
    <row r="273" spans="1:9">
      <c r="A273" s="2">
        <v>40821</v>
      </c>
      <c r="B273">
        <v>11393.67192106542</v>
      </c>
      <c r="C273" t="s">
        <v>12</v>
      </c>
      <c r="E273">
        <v>0.139367192106542</v>
      </c>
      <c r="F273">
        <v>116.4298445727877</v>
      </c>
      <c r="G273">
        <v>135.3620954764536</v>
      </c>
      <c r="H273">
        <v>108.8926285550469</v>
      </c>
      <c r="I273">
        <v>105.8203450527607</v>
      </c>
    </row>
    <row r="274" spans="1:9">
      <c r="A274" s="2">
        <v>40822</v>
      </c>
      <c r="B274">
        <v>11688.99332851486</v>
      </c>
      <c r="C274" t="s">
        <v>10</v>
      </c>
      <c r="E274">
        <v>0.1688993328514863</v>
      </c>
      <c r="F274">
        <v>118.3873673921076</v>
      </c>
      <c r="G274">
        <v>142.3172640193247</v>
      </c>
      <c r="H274">
        <v>110.825228693073</v>
      </c>
      <c r="I274">
        <v>107.8643035576444</v>
      </c>
    </row>
    <row r="275" spans="1:9">
      <c r="A275" s="2">
        <v>40823</v>
      </c>
      <c r="B275">
        <v>11592.31187668112</v>
      </c>
      <c r="C275" t="s">
        <v>10</v>
      </c>
      <c r="E275">
        <v>0.1592311876681125</v>
      </c>
      <c r="F275">
        <v>117.6043451108155</v>
      </c>
      <c r="G275">
        <v>139.382818896475</v>
      </c>
      <c r="H275">
        <v>111.2917271733478</v>
      </c>
      <c r="I275">
        <v>107.0345498667729</v>
      </c>
    </row>
    <row r="276" spans="1:9">
      <c r="A276" s="2">
        <v>40826</v>
      </c>
      <c r="B276">
        <v>12165.71944248148</v>
      </c>
      <c r="C276" t="s">
        <v>10</v>
      </c>
      <c r="E276">
        <v>0.2165719442481475</v>
      </c>
      <c r="F276">
        <v>121.6716996274629</v>
      </c>
      <c r="G276">
        <v>153.6841516321466</v>
      </c>
      <c r="H276">
        <v>113.4575969484542</v>
      </c>
      <c r="I276">
        <v>110.657048947709</v>
      </c>
    </row>
    <row r="277" spans="1:9">
      <c r="A277" s="2">
        <v>40827</v>
      </c>
      <c r="B277">
        <v>12260.98653695453</v>
      </c>
      <c r="C277" t="s">
        <v>10</v>
      </c>
      <c r="E277">
        <v>0.2260986536954526</v>
      </c>
      <c r="F277">
        <v>122.4982038338318</v>
      </c>
      <c r="G277">
        <v>156.9662250671149</v>
      </c>
      <c r="H277">
        <v>112.4246345709212</v>
      </c>
      <c r="I277">
        <v>110.6165506812964</v>
      </c>
    </row>
    <row r="278" spans="1:9">
      <c r="A278" s="2">
        <v>40828</v>
      </c>
      <c r="B278">
        <v>12343.30074327325</v>
      </c>
      <c r="C278" t="s">
        <v>9</v>
      </c>
      <c r="E278">
        <v>0.2343300743273251</v>
      </c>
      <c r="F278">
        <v>123.107232646996</v>
      </c>
      <c r="G278">
        <v>159.4875159512888</v>
      </c>
      <c r="H278">
        <v>112.1580363291989</v>
      </c>
      <c r="I278">
        <v>111.6284227079636</v>
      </c>
    </row>
    <row r="279" spans="1:9">
      <c r="A279" s="2">
        <v>40829</v>
      </c>
      <c r="B279">
        <v>12497.34239322796</v>
      </c>
      <c r="C279" t="s">
        <v>9</v>
      </c>
      <c r="E279">
        <v>0.2497342393227964</v>
      </c>
      <c r="F279">
        <v>124.238232469141</v>
      </c>
      <c r="G279">
        <v>163.7690419272898</v>
      </c>
      <c r="H279">
        <v>112.1580363291989</v>
      </c>
      <c r="I279">
        <v>111.4664890965825</v>
      </c>
    </row>
    <row r="280" spans="1:9">
      <c r="A280" s="2">
        <v>40830</v>
      </c>
      <c r="B280">
        <v>12839.00752560932</v>
      </c>
      <c r="C280" t="s">
        <v>9</v>
      </c>
      <c r="E280">
        <v>0.2839007525609323</v>
      </c>
      <c r="F280">
        <v>126.5437892017318</v>
      </c>
      <c r="G280">
        <v>172.7890318238581</v>
      </c>
      <c r="H280">
        <v>113.2243579067882</v>
      </c>
      <c r="I280">
        <v>113.3081148141212</v>
      </c>
    </row>
    <row r="281" spans="1:9">
      <c r="A281" s="2">
        <v>40833</v>
      </c>
      <c r="B281">
        <v>12550.29152201454</v>
      </c>
      <c r="C281" t="s">
        <v>9</v>
      </c>
      <c r="E281">
        <v>0.2550291522014545</v>
      </c>
      <c r="F281">
        <v>124.5862475916059</v>
      </c>
      <c r="G281">
        <v>164.7906010110588</v>
      </c>
      <c r="H281">
        <v>112.7578798234563</v>
      </c>
      <c r="I281">
        <v>111.1831696854572</v>
      </c>
    </row>
    <row r="282" spans="1:9">
      <c r="A282" s="2">
        <v>40834</v>
      </c>
      <c r="B282">
        <v>12779.44426388185</v>
      </c>
      <c r="C282" t="s">
        <v>9</v>
      </c>
      <c r="E282">
        <v>0.2779444263881854</v>
      </c>
      <c r="F282">
        <v>126.1305511916518</v>
      </c>
      <c r="G282">
        <v>170.7676298539817</v>
      </c>
      <c r="H282">
        <v>113.5575419684947</v>
      </c>
      <c r="I282">
        <v>113.4093059804059</v>
      </c>
    </row>
    <row r="283" spans="1:9">
      <c r="A283" s="2">
        <v>40835</v>
      </c>
      <c r="B283">
        <v>12436.08614282127</v>
      </c>
      <c r="C283" t="s">
        <v>9</v>
      </c>
      <c r="E283">
        <v>0.2436086142821274</v>
      </c>
      <c r="F283">
        <v>123.6944265435919</v>
      </c>
      <c r="G283">
        <v>160.9218129056539</v>
      </c>
      <c r="H283">
        <v>113.6575481793638</v>
      </c>
      <c r="I283">
        <v>111.9926692885999</v>
      </c>
    </row>
    <row r="284" spans="1:9">
      <c r="A284" s="2">
        <v>40836</v>
      </c>
      <c r="B284">
        <v>12371.489490754</v>
      </c>
      <c r="C284" t="s">
        <v>9</v>
      </c>
      <c r="E284">
        <v>0.2371489490754</v>
      </c>
      <c r="F284">
        <v>123.0854447074426</v>
      </c>
      <c r="G284">
        <v>158.8786687151109</v>
      </c>
      <c r="H284">
        <v>114.2906080950775</v>
      </c>
      <c r="I284">
        <v>112.4985953928887</v>
      </c>
    </row>
    <row r="285" spans="1:9">
      <c r="A285" s="2">
        <v>40837</v>
      </c>
      <c r="B285">
        <v>12616.18752231987</v>
      </c>
      <c r="C285" t="s">
        <v>9</v>
      </c>
      <c r="E285">
        <v>0.2616187522319868</v>
      </c>
      <c r="F285">
        <v>124.6297201212796</v>
      </c>
      <c r="G285">
        <v>164.5298114665817</v>
      </c>
      <c r="H285">
        <v>116.2232286300465</v>
      </c>
      <c r="I285">
        <v>114.6640189698755</v>
      </c>
    </row>
    <row r="286" spans="1:9">
      <c r="A286" s="2">
        <v>40840</v>
      </c>
      <c r="B286">
        <v>12969.20694491391</v>
      </c>
      <c r="C286" t="s">
        <v>9</v>
      </c>
      <c r="E286">
        <v>0.2969206944913907</v>
      </c>
      <c r="F286">
        <v>127.2180596933171</v>
      </c>
      <c r="G286">
        <v>174.8099914026497</v>
      </c>
      <c r="H286">
        <v>115.7234219420725</v>
      </c>
      <c r="I286">
        <v>116.1210647466901</v>
      </c>
    </row>
    <row r="287" spans="1:9">
      <c r="A287" s="2">
        <v>40841</v>
      </c>
      <c r="B287">
        <v>12592.96332834267</v>
      </c>
      <c r="C287" t="s">
        <v>9</v>
      </c>
      <c r="E287">
        <v>0.2592963328342675</v>
      </c>
      <c r="F287">
        <v>124.7167403438511</v>
      </c>
      <c r="G287">
        <v>164.8990909188495</v>
      </c>
      <c r="H287">
        <v>114.4238919182315</v>
      </c>
      <c r="I287">
        <v>113.8747437273269</v>
      </c>
    </row>
    <row r="288" spans="1:9">
      <c r="A288" s="2">
        <v>40842</v>
      </c>
      <c r="B288">
        <v>12579.9045718143</v>
      </c>
      <c r="C288" t="s">
        <v>9</v>
      </c>
      <c r="E288">
        <v>0.25799045718143</v>
      </c>
      <c r="F288">
        <v>124.5644784428585</v>
      </c>
      <c r="G288">
        <v>164.2472797014381</v>
      </c>
      <c r="H288">
        <v>114.8903903985063</v>
      </c>
      <c r="I288">
        <v>114.9675131963705</v>
      </c>
    </row>
    <row r="289" spans="1:9">
      <c r="A289" s="2">
        <v>40843</v>
      </c>
      <c r="B289">
        <v>13107.47640456465</v>
      </c>
      <c r="C289" t="s">
        <v>9</v>
      </c>
      <c r="E289">
        <v>0.3107476404564649</v>
      </c>
      <c r="F289">
        <v>128.0010725792063</v>
      </c>
      <c r="G289">
        <v>177.4836860155299</v>
      </c>
      <c r="H289">
        <v>117.6226730785136</v>
      </c>
      <c r="I289">
        <v>118.934024588304</v>
      </c>
    </row>
    <row r="290" spans="1:9">
      <c r="A290" s="2">
        <v>40844</v>
      </c>
      <c r="B290">
        <v>13111.47714662558</v>
      </c>
      <c r="C290" t="s">
        <v>9</v>
      </c>
      <c r="E290">
        <v>0.3111477146625576</v>
      </c>
      <c r="F290">
        <v>128.1967788236636</v>
      </c>
      <c r="G290">
        <v>178.0703616514589</v>
      </c>
      <c r="H290">
        <v>116.6563781087363</v>
      </c>
      <c r="I290">
        <v>119.0554599332725</v>
      </c>
    </row>
    <row r="291" spans="1:9">
      <c r="A291" s="2">
        <v>40847</v>
      </c>
      <c r="B291">
        <v>12792.92547847305</v>
      </c>
      <c r="C291" t="s">
        <v>9</v>
      </c>
      <c r="E291">
        <v>0.2792925478473047</v>
      </c>
      <c r="F291">
        <v>126.0434745966624</v>
      </c>
      <c r="G291">
        <v>169.2461298099052</v>
      </c>
      <c r="H291">
        <v>116.1232632130631</v>
      </c>
      <c r="I291">
        <v>115.9996393107665</v>
      </c>
    </row>
    <row r="292" spans="1:9">
      <c r="A292" s="2">
        <v>40848</v>
      </c>
      <c r="B292">
        <v>12282.39509300806</v>
      </c>
      <c r="C292" t="s">
        <v>10</v>
      </c>
      <c r="E292">
        <v>0.2282395093008065</v>
      </c>
      <c r="F292">
        <v>122.7592175245312</v>
      </c>
      <c r="G292">
        <v>156.1403719923505</v>
      </c>
      <c r="H292">
        <v>113.6908461885916</v>
      </c>
      <c r="I292">
        <v>112.9235745095766</v>
      </c>
    </row>
    <row r="293" spans="1:9">
      <c r="A293" s="2">
        <v>40849</v>
      </c>
      <c r="B293">
        <v>12462.22990980142</v>
      </c>
      <c r="C293" t="s">
        <v>9</v>
      </c>
      <c r="E293">
        <v>0.2462229909801426</v>
      </c>
      <c r="F293">
        <v>123.8032159149107</v>
      </c>
      <c r="G293">
        <v>159.987053555019</v>
      </c>
      <c r="H293">
        <v>115.6900933374304</v>
      </c>
      <c r="I293">
        <v>114.7044577820188</v>
      </c>
    </row>
    <row r="294" spans="1:9">
      <c r="A294" s="2">
        <v>40850</v>
      </c>
      <c r="B294">
        <v>12840.21198841398</v>
      </c>
      <c r="C294" t="s">
        <v>9</v>
      </c>
      <c r="E294">
        <v>0.2840211988413976</v>
      </c>
      <c r="F294">
        <v>126.3697675473949</v>
      </c>
      <c r="G294">
        <v>169.7243675840535</v>
      </c>
      <c r="H294">
        <v>117.089547984369</v>
      </c>
      <c r="I294">
        <v>116.8293335473687</v>
      </c>
    </row>
    <row r="295" spans="1:9">
      <c r="A295" s="2">
        <v>40851</v>
      </c>
      <c r="B295">
        <v>12737.2194792871</v>
      </c>
      <c r="C295" t="s">
        <v>9</v>
      </c>
      <c r="E295">
        <v>0.2737219479287101</v>
      </c>
      <c r="F295">
        <v>125.7172662045569</v>
      </c>
      <c r="G295">
        <v>167.0945217345764</v>
      </c>
      <c r="H295">
        <v>116.5564126917529</v>
      </c>
      <c r="I295">
        <v>116.1615630131027</v>
      </c>
    </row>
    <row r="296" spans="1:9">
      <c r="A296" s="2">
        <v>40854</v>
      </c>
      <c r="B296">
        <v>12878.72784386604</v>
      </c>
      <c r="C296" t="s">
        <v>9</v>
      </c>
      <c r="E296">
        <v>0.2878727843866042</v>
      </c>
      <c r="F296">
        <v>126.6090120893469</v>
      </c>
      <c r="G296">
        <v>170.8110232147975</v>
      </c>
      <c r="H296">
        <v>117.189503202881</v>
      </c>
      <c r="I296">
        <v>116.8293335473687</v>
      </c>
    </row>
    <row r="297" spans="1:9">
      <c r="A297" s="2">
        <v>40855</v>
      </c>
      <c r="B297">
        <v>13096.383756966</v>
      </c>
      <c r="C297" t="s">
        <v>9</v>
      </c>
      <c r="E297">
        <v>0.3096383756965995</v>
      </c>
      <c r="F297">
        <v>128.0663048622244</v>
      </c>
      <c r="G297">
        <v>176.5055333040791</v>
      </c>
      <c r="H297">
        <v>117.955877537163</v>
      </c>
      <c r="I297">
        <v>118.2256963333561</v>
      </c>
    </row>
    <row r="298" spans="1:9">
      <c r="A298" s="2">
        <v>40856</v>
      </c>
      <c r="B298">
        <v>12405.54988522427</v>
      </c>
      <c r="C298" t="s">
        <v>9</v>
      </c>
      <c r="E298">
        <v>0.2405549885224272</v>
      </c>
      <c r="F298">
        <v>123.5639713729587</v>
      </c>
      <c r="G298">
        <v>158.248573695361</v>
      </c>
      <c r="H298">
        <v>115.3902072849517</v>
      </c>
      <c r="I298">
        <v>113.9557303511072</v>
      </c>
    </row>
    <row r="299" spans="1:9">
      <c r="A299" s="2">
        <v>40857</v>
      </c>
      <c r="B299">
        <v>12403.16015966957</v>
      </c>
      <c r="C299" t="s">
        <v>9</v>
      </c>
      <c r="E299">
        <v>0.2403160159669566</v>
      </c>
      <c r="F299">
        <v>123.4986733221196</v>
      </c>
      <c r="G299">
        <v>157.5963461098698</v>
      </c>
      <c r="H299">
        <v>116.1566020161766</v>
      </c>
      <c r="I299">
        <v>114.987787102189</v>
      </c>
    </row>
    <row r="300" spans="1:9">
      <c r="A300" s="2">
        <v>40858</v>
      </c>
      <c r="B300">
        <v>12754.1956387263</v>
      </c>
      <c r="C300" t="s">
        <v>9</v>
      </c>
      <c r="E300">
        <v>0.2754195638726296</v>
      </c>
      <c r="F300">
        <v>125.8260179942637</v>
      </c>
      <c r="G300">
        <v>166.4422941490851</v>
      </c>
      <c r="H300">
        <v>117.8226345078947</v>
      </c>
      <c r="I300">
        <v>117.2340982125074</v>
      </c>
    </row>
    <row r="301" spans="1:9">
      <c r="A301" s="2">
        <v>40861</v>
      </c>
      <c r="B301">
        <v>12622.60772115852</v>
      </c>
      <c r="C301" t="s">
        <v>9</v>
      </c>
      <c r="E301">
        <v>0.2622607721158521</v>
      </c>
      <c r="F301">
        <v>125.0430145037776</v>
      </c>
      <c r="G301">
        <v>163.616755302106</v>
      </c>
      <c r="H301">
        <v>116.4230982731846</v>
      </c>
      <c r="I301">
        <v>116.1008205680063</v>
      </c>
    </row>
    <row r="302" spans="1:9">
      <c r="A302" s="2">
        <v>40862</v>
      </c>
      <c r="B302">
        <v>12815.98424307475</v>
      </c>
      <c r="C302" t="s">
        <v>9</v>
      </c>
      <c r="E302">
        <v>0.2815984243074754</v>
      </c>
      <c r="F302">
        <v>126.434999830413</v>
      </c>
      <c r="G302">
        <v>168.8768243346324</v>
      </c>
      <c r="H302">
        <v>116.6230495040942</v>
      </c>
      <c r="I302">
        <v>116.7079477476246</v>
      </c>
    </row>
    <row r="303" spans="1:9">
      <c r="A303" s="2">
        <v>40863</v>
      </c>
      <c r="B303">
        <v>12494.51504512216</v>
      </c>
      <c r="C303" t="s">
        <v>9</v>
      </c>
      <c r="E303">
        <v>0.2494515045122156</v>
      </c>
      <c r="F303">
        <v>124.3470030496539</v>
      </c>
      <c r="G303">
        <v>160.5524944188786</v>
      </c>
      <c r="H303">
        <v>115.223605055627</v>
      </c>
      <c r="I303">
        <v>114.8258832179425</v>
      </c>
    </row>
    <row r="304" spans="1:9">
      <c r="A304" s="2">
        <v>40864</v>
      </c>
      <c r="B304">
        <v>12085.39984562611</v>
      </c>
      <c r="C304" t="s">
        <v>10</v>
      </c>
      <c r="E304">
        <v>0.2085399845626112</v>
      </c>
      <c r="F304">
        <v>121.4324738763168</v>
      </c>
      <c r="G304">
        <v>149.5111285754389</v>
      </c>
      <c r="H304">
        <v>114.6237819583125</v>
      </c>
      <c r="I304">
        <v>112.9843268637179</v>
      </c>
    </row>
    <row r="305" spans="1:9">
      <c r="A305" s="2">
        <v>40865</v>
      </c>
      <c r="B305">
        <v>11973.0046139229</v>
      </c>
      <c r="C305" t="s">
        <v>10</v>
      </c>
      <c r="E305">
        <v>0.1973004613922904</v>
      </c>
      <c r="F305">
        <v>120.4971709032261</v>
      </c>
      <c r="G305">
        <v>145.92524956875</v>
      </c>
      <c r="H305">
        <v>115.4235052941795</v>
      </c>
      <c r="I305">
        <v>112.8223932523368</v>
      </c>
    </row>
    <row r="306" spans="1:9">
      <c r="A306" s="2">
        <v>40868</v>
      </c>
      <c r="B306">
        <v>11635.83091221396</v>
      </c>
      <c r="C306" t="s">
        <v>10</v>
      </c>
      <c r="E306">
        <v>0.1635830912213962</v>
      </c>
      <c r="F306">
        <v>118.1916141706354</v>
      </c>
      <c r="G306">
        <v>137.4485939933049</v>
      </c>
      <c r="H306">
        <v>113.9907118441274</v>
      </c>
      <c r="I306">
        <v>110.7986690170921</v>
      </c>
    </row>
    <row r="307" spans="1:9">
      <c r="A307" s="2">
        <v>40869</v>
      </c>
      <c r="B307">
        <v>11654.96927150202</v>
      </c>
      <c r="C307" t="s">
        <v>10</v>
      </c>
      <c r="E307">
        <v>0.1654969271502016</v>
      </c>
      <c r="F307">
        <v>118.583111218177</v>
      </c>
      <c r="G307">
        <v>138.6441558999194</v>
      </c>
      <c r="H307">
        <v>112.5912469987173</v>
      </c>
      <c r="I307">
        <v>110.2118058342474</v>
      </c>
    </row>
    <row r="308" spans="1:9">
      <c r="A308" s="2">
        <v>40870</v>
      </c>
      <c r="B308">
        <v>11275.14414640969</v>
      </c>
      <c r="C308" t="s">
        <v>12</v>
      </c>
      <c r="E308">
        <v>0.1275144146409686</v>
      </c>
      <c r="F308">
        <v>115.907817191389</v>
      </c>
      <c r="G308">
        <v>129.428499028854</v>
      </c>
      <c r="H308">
        <v>110.825228693073</v>
      </c>
      <c r="I308">
        <v>107.8845378272834</v>
      </c>
    </row>
    <row r="309" spans="1:9">
      <c r="A309" s="2">
        <v>40872</v>
      </c>
      <c r="B309">
        <v>11174.60774708632</v>
      </c>
      <c r="C309" t="s">
        <v>12</v>
      </c>
      <c r="E309">
        <v>0.1174607747086323</v>
      </c>
      <c r="F309">
        <v>115.016071306599</v>
      </c>
      <c r="G309">
        <v>126.4944572625815</v>
      </c>
      <c r="H309">
        <v>111.3916823918597</v>
      </c>
      <c r="I309">
        <v>107.5607201497455</v>
      </c>
    </row>
    <row r="310" spans="1:9">
      <c r="A310" s="2">
        <v>40875</v>
      </c>
      <c r="B310">
        <v>11702.2503965879</v>
      </c>
      <c r="C310" t="s">
        <v>10</v>
      </c>
      <c r="E310">
        <v>0.1702250396587897</v>
      </c>
      <c r="F310">
        <v>119.0180901907953</v>
      </c>
      <c r="G310">
        <v>139.5568347308229</v>
      </c>
      <c r="H310">
        <v>112.7911778326841</v>
      </c>
      <c r="I310">
        <v>110.7784248384083</v>
      </c>
    </row>
    <row r="311" spans="1:9">
      <c r="A311" s="2">
        <v>40876</v>
      </c>
      <c r="B311">
        <v>11632.20844152996</v>
      </c>
      <c r="C311" t="s">
        <v>10</v>
      </c>
      <c r="E311">
        <v>0.1632208441529961</v>
      </c>
      <c r="F311">
        <v>118.2786719748188</v>
      </c>
      <c r="G311">
        <v>137.0354787891366</v>
      </c>
      <c r="H311">
        <v>114.0240506472409</v>
      </c>
      <c r="I311">
        <v>111.1022425159461</v>
      </c>
    </row>
    <row r="312" spans="1:9">
      <c r="A312" s="2">
        <v>40877</v>
      </c>
      <c r="B312">
        <v>12260.72104243006</v>
      </c>
      <c r="C312" t="s">
        <v>10</v>
      </c>
      <c r="E312">
        <v>0.2260721042430061</v>
      </c>
      <c r="F312">
        <v>122.6504281532123</v>
      </c>
      <c r="G312">
        <v>152.0758778779411</v>
      </c>
      <c r="H312">
        <v>117.3228176214493</v>
      </c>
      <c r="I312">
        <v>115.6556170907242</v>
      </c>
    </row>
    <row r="313" spans="1:9">
      <c r="A313" s="2">
        <v>40878</v>
      </c>
      <c r="B313">
        <v>12370.66493554441</v>
      </c>
      <c r="C313" t="s">
        <v>9</v>
      </c>
      <c r="E313">
        <v>0.2370664935544409</v>
      </c>
      <c r="F313">
        <v>123.4986733221196</v>
      </c>
      <c r="G313">
        <v>155.3362351152478</v>
      </c>
      <c r="H313">
        <v>116.9895621704428</v>
      </c>
      <c r="I313">
        <v>115.5746502850337</v>
      </c>
    </row>
    <row r="314" spans="1:9">
      <c r="A314" s="2">
        <v>40879</v>
      </c>
      <c r="B314">
        <v>12295.81398025219</v>
      </c>
      <c r="C314" t="s">
        <v>9</v>
      </c>
      <c r="E314">
        <v>0.2295813980252186</v>
      </c>
      <c r="F314">
        <v>123.1506957812668</v>
      </c>
      <c r="G314">
        <v>153.8581414434896</v>
      </c>
      <c r="H314">
        <v>115.7900383574709</v>
      </c>
      <c r="I314">
        <v>115.5139772032514</v>
      </c>
    </row>
    <row r="315" spans="1:9">
      <c r="A315" s="2">
        <v>40882</v>
      </c>
      <c r="B315">
        <v>12496.09126999797</v>
      </c>
      <c r="C315" t="s">
        <v>9</v>
      </c>
      <c r="E315">
        <v>0.2496091269997969</v>
      </c>
      <c r="F315">
        <v>124.4992461598404</v>
      </c>
      <c r="G315">
        <v>158.9003849127725</v>
      </c>
      <c r="H315">
        <v>116.6897169118498</v>
      </c>
      <c r="I315">
        <v>116.7686505565415</v>
      </c>
    </row>
    <row r="316" spans="1:9">
      <c r="A316" s="2">
        <v>40883</v>
      </c>
      <c r="B316">
        <v>12457.53544337795</v>
      </c>
      <c r="C316" t="s">
        <v>9</v>
      </c>
      <c r="E316">
        <v>0.2457535443377954</v>
      </c>
      <c r="F316">
        <v>124.1512310373756</v>
      </c>
      <c r="G316">
        <v>157.6835491995812</v>
      </c>
      <c r="H316">
        <v>117.022941767442</v>
      </c>
      <c r="I316">
        <v>116.8698219047364</v>
      </c>
    </row>
    <row r="317" spans="1:9">
      <c r="A317" s="2">
        <v>40884</v>
      </c>
      <c r="B317">
        <v>12459.405775218</v>
      </c>
      <c r="C317" t="s">
        <v>9</v>
      </c>
      <c r="E317">
        <v>0.2459405775217998</v>
      </c>
      <c r="F317">
        <v>124.1512310373756</v>
      </c>
      <c r="G317">
        <v>157.9226745924065</v>
      </c>
      <c r="H317">
        <v>116.8563293396459</v>
      </c>
      <c r="I317">
        <v>117.2543523002361</v>
      </c>
    </row>
    <row r="318" spans="1:9">
      <c r="A318" s="2">
        <v>40885</v>
      </c>
      <c r="B318">
        <v>12138.08563939386</v>
      </c>
      <c r="C318" t="s">
        <v>10</v>
      </c>
      <c r="E318">
        <v>0.2138085639393863</v>
      </c>
      <c r="F318">
        <v>122.0632060704075</v>
      </c>
      <c r="G318">
        <v>149.8808504187915</v>
      </c>
      <c r="H318">
        <v>115.1569682432858</v>
      </c>
      <c r="I318">
        <v>114.7247217787925</v>
      </c>
    </row>
    <row r="319" spans="1:9">
      <c r="A319" s="2">
        <v>40886</v>
      </c>
      <c r="B319">
        <v>12427.39047496963</v>
      </c>
      <c r="C319" t="s">
        <v>9</v>
      </c>
      <c r="E319">
        <v>0.2427390474969626</v>
      </c>
      <c r="F319">
        <v>124.0207382851304</v>
      </c>
      <c r="G319">
        <v>156.9879022302691</v>
      </c>
      <c r="H319">
        <v>116.6230495040942</v>
      </c>
      <c r="I319">
        <v>116.6674990264363</v>
      </c>
    </row>
    <row r="320" spans="1:9">
      <c r="A320" s="2">
        <v>40889</v>
      </c>
      <c r="B320">
        <v>12220.40501532218</v>
      </c>
      <c r="C320" t="s">
        <v>10</v>
      </c>
      <c r="E320">
        <v>0.2220405015322175</v>
      </c>
      <c r="F320">
        <v>122.628696586077</v>
      </c>
      <c r="G320">
        <v>151.8367394736132</v>
      </c>
      <c r="H320">
        <v>115.6234463266177</v>
      </c>
      <c r="I320">
        <v>114.987787102189</v>
      </c>
    </row>
    <row r="321" spans="1:9">
      <c r="A321" s="2">
        <v>40890</v>
      </c>
      <c r="B321">
        <v>12044.86711104673</v>
      </c>
      <c r="C321" t="s">
        <v>10</v>
      </c>
      <c r="E321">
        <v>0.2044867111046726</v>
      </c>
      <c r="F321">
        <v>121.2801743937123</v>
      </c>
      <c r="G321">
        <v>146.7077092826986</v>
      </c>
      <c r="H321">
        <v>116.0566264007218</v>
      </c>
      <c r="I321">
        <v>113.8949581788761</v>
      </c>
    </row>
    <row r="322" spans="1:9">
      <c r="A322" s="2">
        <v>40891</v>
      </c>
      <c r="B322">
        <v>11779.85227499215</v>
      </c>
      <c r="C322" t="s">
        <v>10</v>
      </c>
      <c r="E322">
        <v>0.1779852274992146</v>
      </c>
      <c r="F322">
        <v>119.3878838574105</v>
      </c>
      <c r="G322">
        <v>139.8826947992699</v>
      </c>
      <c r="H322">
        <v>115.3235398771961</v>
      </c>
      <c r="I322">
        <v>112.6200406469021</v>
      </c>
    </row>
    <row r="323" spans="1:9">
      <c r="A323" s="2">
        <v>40892</v>
      </c>
      <c r="B323">
        <v>11766.60090818557</v>
      </c>
      <c r="C323" t="s">
        <v>10</v>
      </c>
      <c r="E323">
        <v>0.1766600908185569</v>
      </c>
      <c r="F323">
        <v>119.061656674499</v>
      </c>
      <c r="G323">
        <v>138.7960782030334</v>
      </c>
      <c r="H323">
        <v>116.723025119549</v>
      </c>
      <c r="I323">
        <v>113.0449801274105</v>
      </c>
    </row>
    <row r="324" spans="1:9">
      <c r="A324" s="2">
        <v>40893</v>
      </c>
      <c r="B324">
        <v>11830.58013744529</v>
      </c>
      <c r="C324" t="s">
        <v>10</v>
      </c>
      <c r="E324">
        <v>0.1830580137445295</v>
      </c>
      <c r="F324">
        <v>119.6746409523256</v>
      </c>
      <c r="G324">
        <v>140.5349614192687</v>
      </c>
      <c r="H324">
        <v>116.3793876246241</v>
      </c>
      <c r="I324">
        <v>113.1259469331011</v>
      </c>
    </row>
    <row r="325" spans="1:9">
      <c r="A325" s="2">
        <v>40896</v>
      </c>
      <c r="B325">
        <v>11665.00396837237</v>
      </c>
      <c r="C325" t="s">
        <v>10</v>
      </c>
      <c r="E325">
        <v>0.1665003968372374</v>
      </c>
      <c r="F325">
        <v>118.4965983473674</v>
      </c>
      <c r="G325">
        <v>136.6444961507096</v>
      </c>
      <c r="H325">
        <v>115.503298134669</v>
      </c>
      <c r="I325">
        <v>111.9724449280058</v>
      </c>
    </row>
    <row r="326" spans="1:9">
      <c r="A326" s="2">
        <v>40897</v>
      </c>
      <c r="B326">
        <v>12167.10083975909</v>
      </c>
      <c r="C326" t="s">
        <v>10</v>
      </c>
      <c r="E326">
        <v>0.2167100839759093</v>
      </c>
      <c r="F326">
        <v>122.0088066870465</v>
      </c>
      <c r="G326">
        <v>148.772088245311</v>
      </c>
      <c r="H326">
        <v>117.9629756732801</v>
      </c>
      <c r="I326">
        <v>115.3115750525923</v>
      </c>
    </row>
    <row r="327" spans="1:9">
      <c r="A327" s="2">
        <v>40898</v>
      </c>
      <c r="B327">
        <v>11973.3774397743</v>
      </c>
      <c r="C327" t="s">
        <v>10</v>
      </c>
      <c r="E327">
        <v>0.1973377439774295</v>
      </c>
      <c r="F327">
        <v>120.2636575571032</v>
      </c>
      <c r="G327">
        <v>142.5780665753042</v>
      </c>
      <c r="H327">
        <v>119.7150628669474</v>
      </c>
      <c r="I327">
        <v>115.6556170907242</v>
      </c>
    </row>
    <row r="328" spans="1:9">
      <c r="A328" s="2">
        <v>40899</v>
      </c>
      <c r="B328">
        <v>12106.92751995423</v>
      </c>
      <c r="C328" t="s">
        <v>10</v>
      </c>
      <c r="E328">
        <v>0.2106927519954227</v>
      </c>
      <c r="F328">
        <v>121.2888557460828</v>
      </c>
      <c r="G328">
        <v>146.0554556742024</v>
      </c>
      <c r="H328">
        <v>119.8498764608163</v>
      </c>
      <c r="I328">
        <v>116.7484162869025</v>
      </c>
    </row>
    <row r="329" spans="1:9">
      <c r="A329" s="2">
        <v>40900</v>
      </c>
      <c r="B329">
        <v>12261.06908868555</v>
      </c>
      <c r="C329" t="s">
        <v>10</v>
      </c>
      <c r="E329">
        <v>0.2261069088685546</v>
      </c>
      <c r="F329">
        <v>122.3360109918699</v>
      </c>
      <c r="G329">
        <v>149.8374440464732</v>
      </c>
      <c r="H329">
        <v>120.6247767172161</v>
      </c>
      <c r="I329">
        <v>117.6706510936117</v>
      </c>
    </row>
    <row r="330" spans="1:9">
      <c r="A330" s="2">
        <v>40904</v>
      </c>
      <c r="B330">
        <v>12330.22631328331</v>
      </c>
      <c r="C330" t="s">
        <v>10</v>
      </c>
      <c r="E330">
        <v>0.2330226313283315</v>
      </c>
      <c r="F330">
        <v>122.7923645063096</v>
      </c>
      <c r="G330">
        <v>150.9892092356946</v>
      </c>
      <c r="H330">
        <v>121.601973852955</v>
      </c>
      <c r="I330">
        <v>117.7927998898114</v>
      </c>
    </row>
    <row r="331" spans="1:9">
      <c r="A331" s="2">
        <v>40905</v>
      </c>
      <c r="B331">
        <v>12139.60906976347</v>
      </c>
      <c r="C331" t="s">
        <v>10</v>
      </c>
      <c r="E331">
        <v>0.2139609069763473</v>
      </c>
      <c r="F331">
        <v>121.3731606971878</v>
      </c>
      <c r="G331">
        <v>146.1422944418439</v>
      </c>
      <c r="H331">
        <v>121.1639597033917</v>
      </c>
      <c r="I331">
        <v>116.3473774226376</v>
      </c>
    </row>
    <row r="332" spans="1:9">
      <c r="A332" s="2">
        <v>40906</v>
      </c>
      <c r="B332">
        <v>12267.42539133889</v>
      </c>
      <c r="C332" t="s">
        <v>10</v>
      </c>
      <c r="E332">
        <v>0.2267425391338886</v>
      </c>
      <c r="F332">
        <v>122.2465009875038</v>
      </c>
      <c r="G332">
        <v>148.9894844289723</v>
      </c>
      <c r="H332">
        <v>122.1073591048027</v>
      </c>
      <c r="I332">
        <v>117.4060003230349</v>
      </c>
    </row>
    <row r="333" spans="1:9">
      <c r="A333" s="2">
        <v>40907</v>
      </c>
      <c r="B333">
        <v>12204.64436230749</v>
      </c>
      <c r="C333" t="s">
        <v>10</v>
      </c>
      <c r="E333">
        <v>0.2204644362307493</v>
      </c>
      <c r="F333">
        <v>121.8971986948282</v>
      </c>
      <c r="G333">
        <v>147.7726617272835</v>
      </c>
      <c r="H333">
        <v>121.2313002102619</v>
      </c>
      <c r="I333">
        <v>116.958121403636</v>
      </c>
    </row>
    <row r="334" spans="1:9">
      <c r="A334" s="2">
        <v>40911</v>
      </c>
      <c r="B334">
        <v>12470.34757979322</v>
      </c>
      <c r="C334" t="s">
        <v>9</v>
      </c>
      <c r="E334">
        <v>0.247034757979322</v>
      </c>
      <c r="F334">
        <v>124.2333750457908</v>
      </c>
      <c r="G334">
        <v>156.1837913761713</v>
      </c>
      <c r="H334">
        <v>119.0748844181736</v>
      </c>
      <c r="I334">
        <v>118.6885973647886</v>
      </c>
    </row>
    <row r="335" spans="1:9">
      <c r="A335" s="2">
        <v>40912</v>
      </c>
      <c r="B335">
        <v>12525.76232965034</v>
      </c>
      <c r="C335" t="s">
        <v>9</v>
      </c>
      <c r="E335">
        <v>0.2525762329650345</v>
      </c>
      <c r="F335">
        <v>124.7573472756103</v>
      </c>
      <c r="G335">
        <v>158.052854674854</v>
      </c>
      <c r="H335">
        <v>118.4010102197862</v>
      </c>
      <c r="I335">
        <v>118.8921093284739</v>
      </c>
    </row>
    <row r="336" spans="1:9">
      <c r="A336" s="2">
        <v>40913</v>
      </c>
      <c r="B336">
        <v>12670.36656878651</v>
      </c>
      <c r="C336" t="s">
        <v>9</v>
      </c>
      <c r="E336">
        <v>0.2670366568786513</v>
      </c>
      <c r="F336">
        <v>125.7835695635168</v>
      </c>
      <c r="G336">
        <v>161.943345966418</v>
      </c>
      <c r="H336">
        <v>118.636860070139</v>
      </c>
      <c r="I336">
        <v>119.2789188042954</v>
      </c>
    </row>
    <row r="337" spans="1:9">
      <c r="A337" s="2">
        <v>40914</v>
      </c>
      <c r="B337">
        <v>12717.49381518539</v>
      </c>
      <c r="C337" t="s">
        <v>9</v>
      </c>
      <c r="E337">
        <v>0.271749381518539</v>
      </c>
      <c r="F337">
        <v>126.2202209178689</v>
      </c>
      <c r="G337">
        <v>163.616755302106</v>
      </c>
      <c r="H337">
        <v>117.9966612244224</v>
      </c>
      <c r="I337">
        <v>119.0346608480755</v>
      </c>
    </row>
    <row r="338" spans="1:9">
      <c r="A338" s="2">
        <v>40917</v>
      </c>
      <c r="B338">
        <v>12668.73209273138</v>
      </c>
      <c r="C338" t="s">
        <v>9</v>
      </c>
      <c r="E338">
        <v>0.2668732092731378</v>
      </c>
      <c r="F338">
        <v>125.8053668984732</v>
      </c>
      <c r="G338">
        <v>162.2475679062183</v>
      </c>
      <c r="H338">
        <v>118.1651297740192</v>
      </c>
      <c r="I338">
        <v>119.2178691788077</v>
      </c>
    </row>
    <row r="339" spans="1:9">
      <c r="A339" s="2">
        <v>40918</v>
      </c>
      <c r="B339">
        <v>12793.82297403352</v>
      </c>
      <c r="C339" t="s">
        <v>9</v>
      </c>
      <c r="E339">
        <v>0.279382297403352</v>
      </c>
      <c r="F339">
        <v>126.722405208135</v>
      </c>
      <c r="G339">
        <v>165.5730737365099</v>
      </c>
      <c r="H339">
        <v>118.3336187205589</v>
      </c>
      <c r="I339">
        <v>120.2358055409397</v>
      </c>
    </row>
    <row r="340" spans="1:9">
      <c r="A340" s="2">
        <v>40919</v>
      </c>
      <c r="B340">
        <v>12822.21429845692</v>
      </c>
      <c r="C340" t="s">
        <v>9</v>
      </c>
      <c r="E340">
        <v>0.2822214298456915</v>
      </c>
      <c r="F340">
        <v>126.9844054161492</v>
      </c>
      <c r="G340">
        <v>166.7247998912239</v>
      </c>
      <c r="H340">
        <v>117.7945071236833</v>
      </c>
      <c r="I340">
        <v>120.3579444280945</v>
      </c>
    </row>
    <row r="341" spans="1:9">
      <c r="A341" s="2">
        <v>40920</v>
      </c>
      <c r="B341">
        <v>12888.91739245157</v>
      </c>
      <c r="C341" t="s">
        <v>9</v>
      </c>
      <c r="E341">
        <v>0.2888917392451571</v>
      </c>
      <c r="F341">
        <v>127.4865615202063</v>
      </c>
      <c r="G341">
        <v>168.7028215117869</v>
      </c>
      <c r="H341">
        <v>117.626028375615</v>
      </c>
      <c r="I341">
        <v>120.6225654715368</v>
      </c>
    </row>
    <row r="342" spans="1:9">
      <c r="A342" s="2">
        <v>40921</v>
      </c>
      <c r="B342">
        <v>12820.79960951282</v>
      </c>
      <c r="C342" t="s">
        <v>9</v>
      </c>
      <c r="E342">
        <v>0.2820799609512818</v>
      </c>
      <c r="F342">
        <v>127.0280752492859</v>
      </c>
      <c r="G342">
        <v>166.7681802405371</v>
      </c>
      <c r="H342">
        <v>117.5586368763877</v>
      </c>
      <c r="I342">
        <v>120.1136468356952</v>
      </c>
    </row>
    <row r="343" spans="1:9">
      <c r="A343" s="2">
        <v>40925</v>
      </c>
      <c r="B343">
        <v>12978.49661270403</v>
      </c>
      <c r="C343" t="s">
        <v>9</v>
      </c>
      <c r="E343">
        <v>0.2978496612704031</v>
      </c>
      <c r="F343">
        <v>128.1852318733785</v>
      </c>
      <c r="G343">
        <v>171.245841605125</v>
      </c>
      <c r="H343">
        <v>117.4575904214324</v>
      </c>
      <c r="I343">
        <v>120.4393274136699</v>
      </c>
    </row>
    <row r="344" spans="1:9">
      <c r="A344" s="2">
        <v>40926</v>
      </c>
      <c r="B344">
        <v>13217.50973766396</v>
      </c>
      <c r="C344" t="s">
        <v>9</v>
      </c>
      <c r="E344">
        <v>0.3217509737663962</v>
      </c>
      <c r="F344">
        <v>129.888242620874</v>
      </c>
      <c r="G344">
        <v>178.0486974998073</v>
      </c>
      <c r="H344">
        <v>117.4238640764045</v>
      </c>
      <c r="I344">
        <v>121.7830434442255</v>
      </c>
    </row>
    <row r="345" spans="1:9">
      <c r="A345" s="2">
        <v>40927</v>
      </c>
      <c r="B345">
        <v>13319.02098941723</v>
      </c>
      <c r="C345" t="s">
        <v>9</v>
      </c>
      <c r="E345">
        <v>0.3319020989417232</v>
      </c>
      <c r="F345">
        <v>130.6961251385</v>
      </c>
      <c r="G345">
        <v>181.6128603088345</v>
      </c>
      <c r="H345">
        <v>116.4467383299656</v>
      </c>
      <c r="I345">
        <v>122.4345036906238</v>
      </c>
    </row>
    <row r="346" spans="1:9">
      <c r="A346" s="2">
        <v>40928</v>
      </c>
      <c r="B346">
        <v>13294.31035807659</v>
      </c>
      <c r="C346" t="s">
        <v>9</v>
      </c>
      <c r="E346">
        <v>0.3294310358076595</v>
      </c>
      <c r="F346">
        <v>130.4995920985788</v>
      </c>
      <c r="G346">
        <v>180.8086974087268</v>
      </c>
      <c r="H346">
        <v>116.615196681091</v>
      </c>
      <c r="I346">
        <v>122.4345036906238</v>
      </c>
    </row>
    <row r="347" spans="1:9">
      <c r="A347" s="2">
        <v>40931</v>
      </c>
      <c r="B347">
        <v>13305.61436531325</v>
      </c>
      <c r="C347" t="s">
        <v>9</v>
      </c>
      <c r="E347">
        <v>0.3305614365313245</v>
      </c>
      <c r="F347">
        <v>130.5432525363125</v>
      </c>
      <c r="G347">
        <v>180.7869942225676</v>
      </c>
      <c r="H347">
        <v>117.0868963817965</v>
      </c>
      <c r="I347">
        <v>122.5566425777786</v>
      </c>
    </row>
    <row r="348" spans="1:9">
      <c r="A348" s="2">
        <v>40932</v>
      </c>
      <c r="B348">
        <v>13252.08871006768</v>
      </c>
      <c r="C348" t="s">
        <v>9</v>
      </c>
      <c r="E348">
        <v>0.3252088710067682</v>
      </c>
      <c r="F348">
        <v>130.3031060356727</v>
      </c>
      <c r="G348">
        <v>179.7871513364602</v>
      </c>
      <c r="H348">
        <v>116.1434867819141</v>
      </c>
      <c r="I348">
        <v>122.373384701822</v>
      </c>
    </row>
    <row r="349" spans="1:9">
      <c r="A349" s="2">
        <v>40933</v>
      </c>
      <c r="B349">
        <v>13528.03179164128</v>
      </c>
      <c r="C349" t="s">
        <v>9</v>
      </c>
      <c r="E349">
        <v>0.3528031791641275</v>
      </c>
      <c r="F349">
        <v>131.940583847254</v>
      </c>
      <c r="G349">
        <v>186.6555201461972</v>
      </c>
      <c r="H349">
        <v>118.0640527236497</v>
      </c>
      <c r="I349">
        <v>123.4523905075314</v>
      </c>
    </row>
    <row r="350" spans="1:9">
      <c r="A350" s="2">
        <v>40934</v>
      </c>
      <c r="B350">
        <v>13468.39426824265</v>
      </c>
      <c r="C350" t="s">
        <v>9</v>
      </c>
      <c r="E350">
        <v>0.3468394268242652</v>
      </c>
      <c r="F350">
        <v>131.4820881809306</v>
      </c>
      <c r="G350">
        <v>184.6775245486391</v>
      </c>
      <c r="H350">
        <v>118.4684017190136</v>
      </c>
      <c r="I350">
        <v>122.8212933483555</v>
      </c>
    </row>
    <row r="351" spans="1:9">
      <c r="A351" s="2">
        <v>40935</v>
      </c>
      <c r="B351">
        <v>13500.32839682709</v>
      </c>
      <c r="C351" t="s">
        <v>9</v>
      </c>
      <c r="E351">
        <v>0.350032839682709</v>
      </c>
      <c r="F351">
        <v>131.875135469967</v>
      </c>
      <c r="G351">
        <v>186.5032074980084</v>
      </c>
      <c r="H351">
        <v>117.0195558749264</v>
      </c>
      <c r="I351">
        <v>122.6583985596212</v>
      </c>
    </row>
    <row r="352" spans="1:9">
      <c r="A352" s="2">
        <v>40938</v>
      </c>
      <c r="B352">
        <v>13498.01759132059</v>
      </c>
      <c r="C352" t="s">
        <v>9</v>
      </c>
      <c r="E352">
        <v>0.3498017591320592</v>
      </c>
      <c r="F352">
        <v>131.9842912620028</v>
      </c>
      <c r="G352">
        <v>186.8074034148038</v>
      </c>
      <c r="H352">
        <v>116.2782697803688</v>
      </c>
      <c r="I352">
        <v>122.251255723712</v>
      </c>
    </row>
    <row r="353" spans="1:9">
      <c r="A353" s="2">
        <v>40939</v>
      </c>
      <c r="B353">
        <v>13533.05214304309</v>
      </c>
      <c r="C353" t="s">
        <v>9</v>
      </c>
      <c r="E353">
        <v>0.3533052143043087</v>
      </c>
      <c r="F353">
        <v>132.1589236175346</v>
      </c>
      <c r="G353">
        <v>187.4596700348025</v>
      </c>
      <c r="H353">
        <v>116.8510465314438</v>
      </c>
      <c r="I353">
        <v>122.1902160072693</v>
      </c>
    </row>
    <row r="354" spans="1:9">
      <c r="A354" s="2">
        <v>40940</v>
      </c>
      <c r="B354">
        <v>13698.96149394036</v>
      </c>
      <c r="C354" t="s">
        <v>9</v>
      </c>
      <c r="E354">
        <v>0.369896149394036</v>
      </c>
      <c r="F354">
        <v>133.2287969477718</v>
      </c>
      <c r="G354">
        <v>192.0671081252604</v>
      </c>
      <c r="H354">
        <v>117.2554057252791</v>
      </c>
      <c r="I354">
        <v>123.350614707599</v>
      </c>
    </row>
    <row r="355" spans="1:9">
      <c r="A355" s="2">
        <v>40941</v>
      </c>
      <c r="B355">
        <v>13760.28533342231</v>
      </c>
      <c r="C355" t="s">
        <v>9</v>
      </c>
      <c r="E355">
        <v>0.3760285333422311</v>
      </c>
      <c r="F355">
        <v>133.6436509671675</v>
      </c>
      <c r="G355">
        <v>194.0450907113161</v>
      </c>
      <c r="H355">
        <v>117.05325162454</v>
      </c>
      <c r="I355">
        <v>123.5948924819086</v>
      </c>
    </row>
    <row r="356" spans="1:9">
      <c r="A356" s="2">
        <v>40942</v>
      </c>
      <c r="B356">
        <v>14032.94018486008</v>
      </c>
      <c r="C356" t="s">
        <v>9</v>
      </c>
      <c r="E356">
        <v>0.4032940184860079</v>
      </c>
      <c r="F356">
        <v>135.477643027864</v>
      </c>
      <c r="G356">
        <v>201.7610287934791</v>
      </c>
      <c r="H356">
        <v>117.3565133710629</v>
      </c>
      <c r="I356">
        <v>125.3457315302835</v>
      </c>
    </row>
    <row r="357" spans="1:9">
      <c r="A357" s="2">
        <v>40945</v>
      </c>
      <c r="B357">
        <v>14012.70432753833</v>
      </c>
      <c r="C357" t="s">
        <v>9</v>
      </c>
      <c r="E357">
        <v>0.401270432753833</v>
      </c>
      <c r="F357">
        <v>135.3684966312313</v>
      </c>
      <c r="G357">
        <v>201.5652707384646</v>
      </c>
      <c r="H357">
        <v>116.8510465314438</v>
      </c>
      <c r="I357">
        <v>125.1624736543269</v>
      </c>
    </row>
    <row r="358" spans="1:9">
      <c r="A358" s="2">
        <v>40946</v>
      </c>
      <c r="B358">
        <v>14063.72799828952</v>
      </c>
      <c r="C358" t="s">
        <v>9</v>
      </c>
      <c r="E358">
        <v>0.4063727998289517</v>
      </c>
      <c r="F358">
        <v>135.6523411512169</v>
      </c>
      <c r="G358">
        <v>202.4345171740448</v>
      </c>
      <c r="H358">
        <v>117.6934198748423</v>
      </c>
      <c r="I358">
        <v>125.5492930391932</v>
      </c>
    </row>
    <row r="359" spans="1:9">
      <c r="A359" s="2">
        <v>40947</v>
      </c>
      <c r="B359">
        <v>14178.49553579291</v>
      </c>
      <c r="C359" t="s">
        <v>9</v>
      </c>
      <c r="E359">
        <v>0.417849553579291</v>
      </c>
      <c r="F359">
        <v>136.3728652117635</v>
      </c>
      <c r="G359">
        <v>205.8033903421472</v>
      </c>
      <c r="H359">
        <v>117.8281824763541</v>
      </c>
      <c r="I359">
        <v>125.8139438097701</v>
      </c>
    </row>
    <row r="360" spans="1:9">
      <c r="A360" s="2">
        <v>40948</v>
      </c>
      <c r="B360">
        <v>14323.95335070275</v>
      </c>
      <c r="C360" t="s">
        <v>9</v>
      </c>
      <c r="E360">
        <v>0.4323953350702754</v>
      </c>
      <c r="F360">
        <v>137.3553894803243</v>
      </c>
      <c r="G360">
        <v>210.3678254168642</v>
      </c>
      <c r="H360">
        <v>117.4912147817461</v>
      </c>
      <c r="I360">
        <v>125.956475511282</v>
      </c>
    </row>
    <row r="361" spans="1:9">
      <c r="A361" s="2">
        <v>40949</v>
      </c>
      <c r="B361">
        <v>14169.6463444981</v>
      </c>
      <c r="C361" t="s">
        <v>9</v>
      </c>
      <c r="E361">
        <v>0.4169646344498104</v>
      </c>
      <c r="F361">
        <v>136.3947095237348</v>
      </c>
      <c r="G361">
        <v>205.8684738776197</v>
      </c>
      <c r="H361">
        <v>117.2554057252791</v>
      </c>
      <c r="I361">
        <v>125.1014141197944</v>
      </c>
    </row>
    <row r="362" spans="1:9">
      <c r="A362" s="2">
        <v>40952</v>
      </c>
      <c r="B362">
        <v>14355.7068108623</v>
      </c>
      <c r="C362" t="s">
        <v>9</v>
      </c>
      <c r="E362">
        <v>0.4355706810862294</v>
      </c>
      <c r="F362">
        <v>137.6610407306692</v>
      </c>
      <c r="G362">
        <v>211.4111137097973</v>
      </c>
      <c r="H362">
        <v>117.1206431237673</v>
      </c>
      <c r="I362">
        <v>126.0582314931246</v>
      </c>
    </row>
    <row r="363" spans="1:9">
      <c r="A363" s="2">
        <v>40953</v>
      </c>
      <c r="B363">
        <v>14415.3692497224</v>
      </c>
      <c r="C363" t="s">
        <v>9</v>
      </c>
      <c r="E363">
        <v>0.4415369249722403</v>
      </c>
      <c r="F363">
        <v>138.0103618141509</v>
      </c>
      <c r="G363">
        <v>213.2584738223208</v>
      </c>
      <c r="H363">
        <v>117.1543082779667</v>
      </c>
      <c r="I363">
        <v>125.8750429804821</v>
      </c>
    </row>
    <row r="364" spans="1:9">
      <c r="A364" s="2">
        <v>40954</v>
      </c>
      <c r="B364">
        <v>14255.39255635122</v>
      </c>
      <c r="C364" t="s">
        <v>9</v>
      </c>
      <c r="E364">
        <v>0.4255392556351218</v>
      </c>
      <c r="F364">
        <v>137.0497006483674</v>
      </c>
      <c r="G364">
        <v>208.4983327385992</v>
      </c>
      <c r="H364">
        <v>116.9184380306711</v>
      </c>
      <c r="I364">
        <v>125.3253882611509</v>
      </c>
    </row>
    <row r="365" spans="1:9">
      <c r="A365" s="2">
        <v>40955</v>
      </c>
      <c r="B365">
        <v>14570.98362885934</v>
      </c>
      <c r="C365" t="s">
        <v>9</v>
      </c>
      <c r="E365">
        <v>0.4570983628859335</v>
      </c>
      <c r="F365">
        <v>138.9273625422006</v>
      </c>
      <c r="G365">
        <v>217.2141397298747</v>
      </c>
      <c r="H365">
        <v>118.1651297740192</v>
      </c>
      <c r="I365">
        <v>126.6893484703903</v>
      </c>
    </row>
    <row r="366" spans="1:9">
      <c r="A366" s="2">
        <v>40956</v>
      </c>
      <c r="B366">
        <v>14505.93908102174</v>
      </c>
      <c r="C366" t="s">
        <v>9</v>
      </c>
      <c r="E366">
        <v>0.4505939081021737</v>
      </c>
      <c r="F366">
        <v>138.4907111878486</v>
      </c>
      <c r="G366">
        <v>215.3666885368337</v>
      </c>
      <c r="H366">
        <v>118.0977790686776</v>
      </c>
      <c r="I366">
        <v>126.9947055973222</v>
      </c>
    </row>
    <row r="367" spans="1:9">
      <c r="A367" s="2">
        <v>40960</v>
      </c>
      <c r="B367">
        <v>14558.06141092956</v>
      </c>
      <c r="C367" t="s">
        <v>9</v>
      </c>
      <c r="E367">
        <v>0.4558061410929559</v>
      </c>
      <c r="F367">
        <v>138.8836927090639</v>
      </c>
      <c r="G367">
        <v>217.1924105207106</v>
      </c>
      <c r="H367">
        <v>117.6597139267572</v>
      </c>
      <c r="I367">
        <v>127.0761579462117</v>
      </c>
    </row>
    <row r="368" spans="1:9">
      <c r="A368" s="2">
        <v>40961</v>
      </c>
      <c r="B368">
        <v>14464.25615573107</v>
      </c>
      <c r="C368" t="s">
        <v>9</v>
      </c>
      <c r="E368">
        <v>0.4464256155731068</v>
      </c>
      <c r="F368">
        <v>138.2505458964027</v>
      </c>
      <c r="G368">
        <v>214.3234522899106</v>
      </c>
      <c r="H368">
        <v>117.7945071236833</v>
      </c>
      <c r="I368">
        <v>126.6486222959455</v>
      </c>
    </row>
    <row r="369" spans="1:9">
      <c r="A369" s="2">
        <v>40962</v>
      </c>
      <c r="B369">
        <v>14600.016386361</v>
      </c>
      <c r="C369" t="s">
        <v>9</v>
      </c>
      <c r="E369">
        <v>0.4600016386360999</v>
      </c>
      <c r="F369">
        <v>139.1675466244525</v>
      </c>
      <c r="G369">
        <v>218.3875300362403</v>
      </c>
      <c r="H369">
        <v>117.6934198748423</v>
      </c>
      <c r="I369">
        <v>127.2594059131234</v>
      </c>
    </row>
    <row r="370" spans="1:9">
      <c r="A370" s="2">
        <v>40963</v>
      </c>
      <c r="B370">
        <v>14682.31297328214</v>
      </c>
      <c r="C370" t="s">
        <v>9</v>
      </c>
      <c r="E370">
        <v>0.4682312973282137</v>
      </c>
      <c r="F370">
        <v>139.6478396257322</v>
      </c>
      <c r="G370">
        <v>220.5178512934897</v>
      </c>
      <c r="H370">
        <v>118.1988153251614</v>
      </c>
      <c r="I370">
        <v>127.4426043348108</v>
      </c>
    </row>
    <row r="371" spans="1:9">
      <c r="A371" s="2">
        <v>40966</v>
      </c>
      <c r="B371">
        <v>14715.38659778767</v>
      </c>
      <c r="C371" t="s">
        <v>9</v>
      </c>
      <c r="E371">
        <v>0.4715386597787674</v>
      </c>
      <c r="F371">
        <v>139.8443820610564</v>
      </c>
      <c r="G371">
        <v>221.582842772582</v>
      </c>
      <c r="H371">
        <v>118.1651297740192</v>
      </c>
      <c r="I371">
        <v>127.6665586580775</v>
      </c>
    </row>
    <row r="372" spans="1:9">
      <c r="A372" s="2">
        <v>40967</v>
      </c>
      <c r="B372">
        <v>14924.54874796534</v>
      </c>
      <c r="C372" t="s">
        <v>9</v>
      </c>
      <c r="E372">
        <v>0.4924548747965345</v>
      </c>
      <c r="F372">
        <v>141.2635764747753</v>
      </c>
      <c r="G372">
        <v>228.2116307869064</v>
      </c>
      <c r="H372">
        <v>117.5923122290585</v>
      </c>
      <c r="I372">
        <v>128.1144573955661</v>
      </c>
    </row>
    <row r="373" spans="1:9">
      <c r="A373" s="2">
        <v>40968</v>
      </c>
      <c r="B373">
        <v>14824.54636757375</v>
      </c>
      <c r="C373" t="s">
        <v>9</v>
      </c>
      <c r="E373">
        <v>0.4824546367573754</v>
      </c>
      <c r="F373">
        <v>140.6304014759051</v>
      </c>
      <c r="G373">
        <v>225.2124794621565</v>
      </c>
      <c r="H373">
        <v>117.5586368763877</v>
      </c>
      <c r="I373">
        <v>127.4222511566333</v>
      </c>
    </row>
    <row r="374" spans="1:9">
      <c r="A374" s="2">
        <v>40969</v>
      </c>
      <c r="B374">
        <v>15009.69420390726</v>
      </c>
      <c r="C374" t="s">
        <v>9</v>
      </c>
      <c r="E374">
        <v>0.5009694203907262</v>
      </c>
      <c r="F374">
        <v>141.743897662264</v>
      </c>
      <c r="G374">
        <v>230.6896193907819</v>
      </c>
      <c r="H374">
        <v>117.8618782259677</v>
      </c>
      <c r="I374">
        <v>128.2569692789882</v>
      </c>
    </row>
    <row r="375" spans="1:9">
      <c r="A375" s="2">
        <v>40970</v>
      </c>
      <c r="B375">
        <v>14987.34213046457</v>
      </c>
      <c r="C375" t="s">
        <v>9</v>
      </c>
      <c r="E375">
        <v>0.4987342130464572</v>
      </c>
      <c r="F375">
        <v>141.6347512656313</v>
      </c>
      <c r="G375">
        <v>229.9939724214699</v>
      </c>
      <c r="H375">
        <v>117.7945071236833</v>
      </c>
      <c r="I375">
        <v>127.910846341432</v>
      </c>
    </row>
    <row r="376" spans="1:9">
      <c r="A376" s="2">
        <v>40973</v>
      </c>
      <c r="B376">
        <v>14757.9454867101</v>
      </c>
      <c r="C376" t="s">
        <v>9</v>
      </c>
      <c r="E376">
        <v>0.4757945486710102</v>
      </c>
      <c r="F376">
        <v>140.1718776233727</v>
      </c>
      <c r="G376">
        <v>222.8213816719325</v>
      </c>
      <c r="H376">
        <v>118.0640527236497</v>
      </c>
      <c r="I376">
        <v>127.3611519859212</v>
      </c>
    </row>
    <row r="377" spans="1:9">
      <c r="A377" s="2">
        <v>40974</v>
      </c>
      <c r="B377">
        <v>14535.47048611709</v>
      </c>
      <c r="C377" t="s">
        <v>9</v>
      </c>
      <c r="E377">
        <v>0.4535470486117095</v>
      </c>
      <c r="F377">
        <v>138.7963812289995</v>
      </c>
      <c r="G377">
        <v>216.4316670044236</v>
      </c>
      <c r="H377">
        <v>117.5923122290585</v>
      </c>
      <c r="I377">
        <v>125.3660648903713</v>
      </c>
    </row>
    <row r="378" spans="1:9">
      <c r="A378" s="2">
        <v>40975</v>
      </c>
      <c r="B378">
        <v>14701.27020182726</v>
      </c>
      <c r="C378" t="s">
        <v>9</v>
      </c>
      <c r="E378">
        <v>0.4701270201827266</v>
      </c>
      <c r="F378">
        <v>139.8662169776248</v>
      </c>
      <c r="G378">
        <v>221.3437694257666</v>
      </c>
      <c r="H378">
        <v>117.6597139267572</v>
      </c>
      <c r="I378">
        <v>126.3635985291014</v>
      </c>
    </row>
    <row r="379" spans="1:9">
      <c r="A379" s="2">
        <v>40976</v>
      </c>
      <c r="B379">
        <v>14942.49591483614</v>
      </c>
      <c r="C379" t="s">
        <v>9</v>
      </c>
      <c r="E379">
        <v>0.4942495914836136</v>
      </c>
      <c r="F379">
        <v>141.37276045302</v>
      </c>
      <c r="G379">
        <v>228.3639694581002</v>
      </c>
      <c r="H379">
        <v>118.030356974036</v>
      </c>
      <c r="I379">
        <v>127.5851162182328</v>
      </c>
    </row>
    <row r="380" spans="1:9">
      <c r="A380" s="2">
        <v>40977</v>
      </c>
      <c r="B380">
        <v>15043.69461886466</v>
      </c>
      <c r="C380" t="s">
        <v>9</v>
      </c>
      <c r="E380">
        <v>0.5043694618864658</v>
      </c>
      <c r="F380">
        <v>141.9622562233505</v>
      </c>
      <c r="G380">
        <v>231.1239693670197</v>
      </c>
      <c r="H380">
        <v>118.5020566747415</v>
      </c>
      <c r="I380">
        <v>128.0737114030316</v>
      </c>
    </row>
    <row r="381" spans="1:9">
      <c r="A381" s="2">
        <v>40980</v>
      </c>
      <c r="B381">
        <v>15082.18841805591</v>
      </c>
      <c r="C381" t="s">
        <v>9</v>
      </c>
      <c r="E381">
        <v>0.5082188418055906</v>
      </c>
      <c r="F381">
        <v>142.0277703684586</v>
      </c>
      <c r="G381">
        <v>231.4937562678847</v>
      </c>
      <c r="H381">
        <v>119.8498764608163</v>
      </c>
      <c r="I381">
        <v>128.1348006646987</v>
      </c>
    </row>
    <row r="382" spans="1:9">
      <c r="A382" s="2">
        <v>40981</v>
      </c>
      <c r="B382">
        <v>15516.16154519316</v>
      </c>
      <c r="C382" t="s">
        <v>9</v>
      </c>
      <c r="E382">
        <v>0.5516161545193166</v>
      </c>
      <c r="F382">
        <v>144.6696073651692</v>
      </c>
      <c r="G382">
        <v>244.534352480952</v>
      </c>
      <c r="H382">
        <v>120.2541540668802</v>
      </c>
      <c r="I382">
        <v>130.4352448871806</v>
      </c>
    </row>
    <row r="383" spans="1:9">
      <c r="A383" s="2">
        <v>40982</v>
      </c>
      <c r="B383">
        <v>15567.09050461503</v>
      </c>
      <c r="C383" t="s">
        <v>9</v>
      </c>
      <c r="E383">
        <v>0.5567090504615027</v>
      </c>
      <c r="F383">
        <v>145.1718104462412</v>
      </c>
      <c r="G383">
        <v>247.2727012497223</v>
      </c>
      <c r="H383">
        <v>118.4684017190136</v>
      </c>
      <c r="I383">
        <v>130.3334988143828</v>
      </c>
    </row>
    <row r="384" spans="1:9">
      <c r="A384" s="2">
        <v>40983</v>
      </c>
      <c r="B384">
        <v>15628.53820740199</v>
      </c>
      <c r="C384" t="s">
        <v>9</v>
      </c>
      <c r="E384">
        <v>0.5628538207401994</v>
      </c>
      <c r="F384">
        <v>145.5866832564429</v>
      </c>
      <c r="G384">
        <v>249.1635067690715</v>
      </c>
      <c r="H384">
        <v>118.3672736762869</v>
      </c>
      <c r="I384">
        <v>131.0053320570483</v>
      </c>
    </row>
    <row r="385" spans="1:9">
      <c r="A385" s="2">
        <v>40984</v>
      </c>
      <c r="B385">
        <v>15609.28291801064</v>
      </c>
      <c r="C385" t="s">
        <v>9</v>
      </c>
      <c r="E385">
        <v>0.5609282918010638</v>
      </c>
      <c r="F385">
        <v>145.4838411752221</v>
      </c>
      <c r="G385">
        <v>248.6202505169632</v>
      </c>
      <c r="H385">
        <v>118.2720709454625</v>
      </c>
      <c r="I385">
        <v>131.1885007516011</v>
      </c>
    </row>
    <row r="386" spans="1:9">
      <c r="A386" s="2">
        <v>40987</v>
      </c>
      <c r="B386">
        <v>15766.04154011906</v>
      </c>
      <c r="C386" t="s">
        <v>9</v>
      </c>
      <c r="E386">
        <v>0.5766041540119058</v>
      </c>
      <c r="F386">
        <v>146.5117922172803</v>
      </c>
      <c r="G386">
        <v>254.0321507720863</v>
      </c>
      <c r="H386">
        <v>117.4559484675318</v>
      </c>
      <c r="I386">
        <v>131.7381951071118</v>
      </c>
    </row>
    <row r="387" spans="1:9">
      <c r="A387" s="2">
        <v>40988</v>
      </c>
      <c r="B387">
        <v>15813.1433806972</v>
      </c>
      <c r="C387" t="s">
        <v>9</v>
      </c>
      <c r="E387">
        <v>0.5813143380697203</v>
      </c>
      <c r="F387">
        <v>146.7742528000415</v>
      </c>
      <c r="G387">
        <v>255.4230543656356</v>
      </c>
      <c r="H387">
        <v>117.5919654810298</v>
      </c>
      <c r="I387">
        <v>131.3717487185128</v>
      </c>
    </row>
    <row r="388" spans="1:9">
      <c r="A388" s="2">
        <v>40989</v>
      </c>
      <c r="B388">
        <v>15807.68041528657</v>
      </c>
      <c r="C388" t="s">
        <v>9</v>
      </c>
      <c r="E388">
        <v>0.5807680415286574</v>
      </c>
      <c r="F388">
        <v>146.7960971120129</v>
      </c>
      <c r="G388">
        <v>255.336319690014</v>
      </c>
      <c r="H388">
        <v>117.3539331577904</v>
      </c>
      <c r="I388">
        <v>131.1681376643787</v>
      </c>
    </row>
    <row r="389" spans="1:9">
      <c r="A389" s="2">
        <v>40990</v>
      </c>
      <c r="B389">
        <v>15763.06350453603</v>
      </c>
      <c r="C389" t="s">
        <v>9</v>
      </c>
      <c r="E389">
        <v>0.5763063504536028</v>
      </c>
      <c r="F389">
        <v>146.489947905309</v>
      </c>
      <c r="G389">
        <v>253.7931034482759</v>
      </c>
      <c r="H389">
        <v>117.6259671847864</v>
      </c>
      <c r="I389">
        <v>130.1502310293813</v>
      </c>
    </row>
    <row r="390" spans="1:9">
      <c r="A390" s="2">
        <v>40991</v>
      </c>
      <c r="B390">
        <v>15751.46570491831</v>
      </c>
      <c r="C390" t="s">
        <v>9</v>
      </c>
      <c r="E390">
        <v>0.575146570491831</v>
      </c>
      <c r="F390">
        <v>146.4023921447666</v>
      </c>
      <c r="G390">
        <v>253.4454621246547</v>
      </c>
      <c r="H390">
        <v>117.659968888543</v>
      </c>
      <c r="I390">
        <v>130.6591893014024</v>
      </c>
    </row>
    <row r="391" spans="1:9">
      <c r="A391" s="2">
        <v>40994</v>
      </c>
      <c r="B391">
        <v>16193.45193499346</v>
      </c>
      <c r="C391" t="s">
        <v>9</v>
      </c>
      <c r="E391">
        <v>0.6193451934993459</v>
      </c>
      <c r="F391">
        <v>148.9612865238071</v>
      </c>
      <c r="G391">
        <v>266.6818294042391</v>
      </c>
      <c r="H391">
        <v>118.476142358831</v>
      </c>
      <c r="I391">
        <v>132.4280429933639</v>
      </c>
    </row>
    <row r="392" spans="1:9">
      <c r="A392" s="2">
        <v>40995</v>
      </c>
      <c r="B392">
        <v>16238.98847206504</v>
      </c>
      <c r="C392" t="s">
        <v>9</v>
      </c>
      <c r="E392">
        <v>0.6238988472065041</v>
      </c>
      <c r="F392">
        <v>149.1800209010135</v>
      </c>
      <c r="G392">
        <v>267.7029460969233</v>
      </c>
      <c r="H392">
        <v>119.0542325135224</v>
      </c>
      <c r="I392">
        <v>132.0599616123602</v>
      </c>
    </row>
    <row r="393" spans="1:9">
      <c r="A393" s="2">
        <v>40996</v>
      </c>
      <c r="B393">
        <v>16119.41902404381</v>
      </c>
      <c r="C393" t="s">
        <v>9</v>
      </c>
      <c r="E393">
        <v>0.6119419024043811</v>
      </c>
      <c r="F393">
        <v>148.5895010317562</v>
      </c>
      <c r="G393">
        <v>264.5731853101438</v>
      </c>
      <c r="H393">
        <v>118.0680505244513</v>
      </c>
      <c r="I393">
        <v>131.4260800115738</v>
      </c>
    </row>
    <row r="394" spans="1:9">
      <c r="A394" s="2">
        <v>40997</v>
      </c>
      <c r="B394">
        <v>16039.21803756773</v>
      </c>
      <c r="C394" t="s">
        <v>9</v>
      </c>
      <c r="E394">
        <v>0.6039218037567726</v>
      </c>
      <c r="F394">
        <v>148.0208442652762</v>
      </c>
      <c r="G394">
        <v>261.8565137045276</v>
      </c>
      <c r="H394">
        <v>118.5441355678728</v>
      </c>
      <c r="I394">
        <v>131.2010654205052</v>
      </c>
    </row>
    <row r="395" spans="1:9">
      <c r="A395" s="2">
        <v>40998</v>
      </c>
      <c r="B395">
        <v>15996.43284370702</v>
      </c>
      <c r="C395" t="s">
        <v>9</v>
      </c>
      <c r="E395">
        <v>0.5996432843707022</v>
      </c>
      <c r="F395">
        <v>147.7365675567527</v>
      </c>
      <c r="G395">
        <v>260.0308697896658</v>
      </c>
      <c r="H395">
        <v>119.1562172278495</v>
      </c>
      <c r="I395">
        <v>131.6305927887917</v>
      </c>
    </row>
    <row r="396" spans="1:9">
      <c r="A396" s="2">
        <v>41001</v>
      </c>
      <c r="B396">
        <v>16263.63821314614</v>
      </c>
      <c r="C396" t="s">
        <v>9</v>
      </c>
      <c r="E396">
        <v>0.6263638213146143</v>
      </c>
      <c r="F396">
        <v>149.2675014983319</v>
      </c>
      <c r="G396">
        <v>267.9637746759079</v>
      </c>
      <c r="H396">
        <v>119.7683090862975</v>
      </c>
      <c r="I396">
        <v>132.693882849326</v>
      </c>
    </row>
    <row r="397" spans="1:9">
      <c r="A397" s="2">
        <v>41002</v>
      </c>
      <c r="B397">
        <v>16260.40081931132</v>
      </c>
      <c r="C397" t="s">
        <v>9</v>
      </c>
      <c r="E397">
        <v>0.6260400819311325</v>
      </c>
      <c r="F397">
        <v>149.2237189203592</v>
      </c>
      <c r="G397">
        <v>267.9858421841369</v>
      </c>
      <c r="H397">
        <v>119.7003668696128</v>
      </c>
      <c r="I397">
        <v>132.1826653150729</v>
      </c>
    </row>
    <row r="398" spans="1:9">
      <c r="A398" s="2">
        <v>41003</v>
      </c>
      <c r="B398">
        <v>15909.70126170947</v>
      </c>
      <c r="C398" t="s">
        <v>9</v>
      </c>
      <c r="E398">
        <v>0.5909701261709468</v>
      </c>
      <c r="F398">
        <v>147.1897644976471</v>
      </c>
      <c r="G398">
        <v>257.0533696050651</v>
      </c>
      <c r="H398">
        <v>119.5302665645868</v>
      </c>
      <c r="I398">
        <v>130.7921389565181</v>
      </c>
    </row>
    <row r="399" spans="1:9">
      <c r="A399" s="2">
        <v>41004</v>
      </c>
      <c r="B399">
        <v>16043.61317954423</v>
      </c>
      <c r="C399" t="s">
        <v>9</v>
      </c>
      <c r="E399">
        <v>0.6043613179544234</v>
      </c>
      <c r="F399">
        <v>148.1083248625946</v>
      </c>
      <c r="G399">
        <v>261.7480758427469</v>
      </c>
      <c r="H399">
        <v>118.6461202821999</v>
      </c>
      <c r="I399">
        <v>130.7512344192656</v>
      </c>
    </row>
    <row r="400" spans="1:9">
      <c r="A400" s="2">
        <v>41008</v>
      </c>
      <c r="B400">
        <v>15840.38342268503</v>
      </c>
      <c r="C400" t="s">
        <v>9</v>
      </c>
      <c r="E400">
        <v>0.5840383422685034</v>
      </c>
      <c r="F400">
        <v>146.99293080483</v>
      </c>
      <c r="G400">
        <v>255.7276536390083</v>
      </c>
      <c r="H400">
        <v>118.0340590191661</v>
      </c>
      <c r="I400">
        <v>129.2993611638768</v>
      </c>
    </row>
    <row r="401" spans="1:9">
      <c r="A401" s="2">
        <v>41009</v>
      </c>
      <c r="B401">
        <v>15414.10896593376</v>
      </c>
      <c r="C401" t="s">
        <v>9</v>
      </c>
      <c r="E401">
        <v>0.5414108965933766</v>
      </c>
      <c r="F401">
        <v>144.6308513278006</v>
      </c>
      <c r="G401">
        <v>243.3821839351533</v>
      </c>
      <c r="H401">
        <v>116.5037783806887</v>
      </c>
      <c r="I401">
        <v>127.0499287044221</v>
      </c>
    </row>
    <row r="402" spans="1:9">
      <c r="A402" s="2">
        <v>41010</v>
      </c>
      <c r="B402">
        <v>15533.82064655476</v>
      </c>
      <c r="C402" t="s">
        <v>9</v>
      </c>
      <c r="E402">
        <v>0.5533820646554755</v>
      </c>
      <c r="F402">
        <v>145.3307994557807</v>
      </c>
      <c r="G402">
        <v>246.903356739942</v>
      </c>
      <c r="H402">
        <v>116.7758226061562</v>
      </c>
      <c r="I402">
        <v>128.0928160415546</v>
      </c>
    </row>
    <row r="403" spans="1:9">
      <c r="A403" s="2">
        <v>41011</v>
      </c>
      <c r="B403">
        <v>15810.90115821398</v>
      </c>
      <c r="C403" t="s">
        <v>9</v>
      </c>
      <c r="E403">
        <v>0.5810901158213977</v>
      </c>
      <c r="F403">
        <v>146.99293080483</v>
      </c>
      <c r="G403">
        <v>255.1839029498052</v>
      </c>
      <c r="H403">
        <v>117.1499127367792</v>
      </c>
      <c r="I403">
        <v>129.8515030534722</v>
      </c>
    </row>
    <row r="404" spans="1:9">
      <c r="A404" s="2">
        <v>41012</v>
      </c>
      <c r="B404">
        <v>15431.60967675958</v>
      </c>
      <c r="C404" t="s">
        <v>9</v>
      </c>
      <c r="E404">
        <v>0.5431609676759577</v>
      </c>
      <c r="F404">
        <v>144.7621051076887</v>
      </c>
      <c r="G404">
        <v>243.6430385371428</v>
      </c>
      <c r="H404">
        <v>116.7418209023995</v>
      </c>
      <c r="I404">
        <v>128.2973387278174</v>
      </c>
    </row>
    <row r="405" spans="1:9">
      <c r="A405" s="2">
        <v>41015</v>
      </c>
      <c r="B405">
        <v>15199.32142451615</v>
      </c>
      <c r="C405" t="s">
        <v>9</v>
      </c>
      <c r="E405">
        <v>0.5199321424516146</v>
      </c>
      <c r="F405">
        <v>143.1436529871791</v>
      </c>
      <c r="G405">
        <v>235.9709882528902</v>
      </c>
      <c r="H405">
        <v>117.8299876057977</v>
      </c>
      <c r="I405">
        <v>128.1541827564783</v>
      </c>
    </row>
    <row r="406" spans="1:9">
      <c r="A406" s="2">
        <v>41016</v>
      </c>
      <c r="B406">
        <v>15670.73469719116</v>
      </c>
      <c r="C406" t="s">
        <v>9</v>
      </c>
      <c r="E406">
        <v>0.567073469719116</v>
      </c>
      <c r="F406">
        <v>146.0524697554931</v>
      </c>
      <c r="G406">
        <v>249.8808569245427</v>
      </c>
      <c r="H406">
        <v>118.44211005966</v>
      </c>
      <c r="I406">
        <v>130.1173330003894</v>
      </c>
    </row>
    <row r="407" spans="1:9">
      <c r="A407" s="2">
        <v>41017</v>
      </c>
      <c r="B407">
        <v>15606.93124442746</v>
      </c>
      <c r="C407" t="s">
        <v>9</v>
      </c>
      <c r="E407">
        <v>0.5606931244427455</v>
      </c>
      <c r="F407">
        <v>145.6807218450542</v>
      </c>
      <c r="G407">
        <v>248.0551609636709</v>
      </c>
      <c r="H407">
        <v>118.2380794401773</v>
      </c>
      <c r="I407">
        <v>129.6674227267908</v>
      </c>
    </row>
    <row r="408" spans="1:9">
      <c r="A408" s="2">
        <v>41018</v>
      </c>
      <c r="B408">
        <v>15338.04757873888</v>
      </c>
      <c r="C408" t="s">
        <v>9</v>
      </c>
      <c r="E408">
        <v>0.5338047578738878</v>
      </c>
      <c r="F408">
        <v>144.0403784355583</v>
      </c>
      <c r="G408">
        <v>240.0350790107225</v>
      </c>
      <c r="H408">
        <v>117.932074304839</v>
      </c>
      <c r="I408">
        <v>128.8290283487865</v>
      </c>
    </row>
    <row r="409" spans="1:9">
      <c r="A409" s="2">
        <v>41019</v>
      </c>
      <c r="B409">
        <v>15283.69132637872</v>
      </c>
      <c r="C409" t="s">
        <v>9</v>
      </c>
      <c r="E409">
        <v>0.5283691326378726</v>
      </c>
      <c r="F409">
        <v>143.6466828637151</v>
      </c>
      <c r="G409">
        <v>237.4485744760512</v>
      </c>
      <c r="H409">
        <v>119.0882036218647</v>
      </c>
      <c r="I409">
        <v>129.0335312169595</v>
      </c>
    </row>
    <row r="410" spans="1:9">
      <c r="A410" s="2">
        <v>41022</v>
      </c>
      <c r="B410">
        <v>15072.84409891091</v>
      </c>
      <c r="C410" t="s">
        <v>9</v>
      </c>
      <c r="E410">
        <v>0.5072844098910914</v>
      </c>
      <c r="F410">
        <v>142.3344832993423</v>
      </c>
      <c r="G410">
        <v>231.4720010357156</v>
      </c>
      <c r="H410">
        <v>118.5781372716294</v>
      </c>
      <c r="I410">
        <v>127.9292870739482</v>
      </c>
    </row>
    <row r="411" spans="1:9">
      <c r="A411" s="2">
        <v>41023</v>
      </c>
      <c r="B411">
        <v>14959.05158110864</v>
      </c>
      <c r="C411" t="s">
        <v>10</v>
      </c>
      <c r="E411">
        <v>0.495905158110864</v>
      </c>
      <c r="F411">
        <v>141.5689646538362</v>
      </c>
      <c r="G411">
        <v>227.3858427696545</v>
      </c>
      <c r="H411">
        <v>119.3942291541459</v>
      </c>
      <c r="I411">
        <v>128.3995901619039</v>
      </c>
    </row>
    <row r="412" spans="1:9">
      <c r="A412" s="2">
        <v>41024</v>
      </c>
      <c r="B412">
        <v>15566.69260985234</v>
      </c>
      <c r="C412" t="s">
        <v>9</v>
      </c>
      <c r="E412">
        <v>0.5566692609852339</v>
      </c>
      <c r="F412">
        <v>145.3307994557807</v>
      </c>
      <c r="G412">
        <v>245.4470313118555</v>
      </c>
      <c r="H412">
        <v>120.0063720049511</v>
      </c>
      <c r="I412">
        <v>130.1990925296702</v>
      </c>
    </row>
    <row r="413" spans="1:9">
      <c r="A413" s="2">
        <v>41025</v>
      </c>
      <c r="B413">
        <v>15721.69562318748</v>
      </c>
      <c r="C413" t="s">
        <v>9</v>
      </c>
      <c r="E413">
        <v>0.5721695623187479</v>
      </c>
      <c r="F413">
        <v>146.1836765583662</v>
      </c>
      <c r="G413">
        <v>249.8374245292195</v>
      </c>
      <c r="H413">
        <v>120.6864978663268</v>
      </c>
      <c r="I413">
        <v>131.0988734406879</v>
      </c>
    </row>
    <row r="414" spans="1:9">
      <c r="A414" s="2">
        <v>41026</v>
      </c>
      <c r="B414">
        <v>15870.08155525934</v>
      </c>
      <c r="C414" t="s">
        <v>9</v>
      </c>
      <c r="E414">
        <v>0.5870081555259337</v>
      </c>
      <c r="F414">
        <v>147.058529508565</v>
      </c>
      <c r="G414">
        <v>254.1189114707129</v>
      </c>
      <c r="H414">
        <v>121.0945897007065</v>
      </c>
      <c r="I414">
        <v>131.3647132966501</v>
      </c>
    </row>
    <row r="415" spans="1:9">
      <c r="A415" s="2">
        <v>41029</v>
      </c>
      <c r="B415">
        <v>15702.07566042819</v>
      </c>
      <c r="C415" t="s">
        <v>9</v>
      </c>
      <c r="E415">
        <v>0.5702075660428185</v>
      </c>
      <c r="F415">
        <v>146.0087153637294</v>
      </c>
      <c r="G415">
        <v>248.8375686316095</v>
      </c>
      <c r="H415">
        <v>121.2645676240754</v>
      </c>
      <c r="I415">
        <v>130.7921389565181</v>
      </c>
    </row>
    <row r="416" spans="1:9">
      <c r="A416" s="2">
        <v>41030</v>
      </c>
      <c r="B416">
        <v>15757.99064621245</v>
      </c>
      <c r="C416" t="s">
        <v>9</v>
      </c>
      <c r="E416">
        <v>0.5757990646212445</v>
      </c>
      <c r="F416">
        <v>146.2493034483102</v>
      </c>
      <c r="G416">
        <v>250.2506178024028</v>
      </c>
      <c r="H416">
        <v>121.8767002764092</v>
      </c>
      <c r="I416">
        <v>131.6509756941038</v>
      </c>
    </row>
    <row r="417" spans="1:9">
      <c r="A417" s="2">
        <v>41031</v>
      </c>
      <c r="B417">
        <v>15802.03297398711</v>
      </c>
      <c r="C417" t="s">
        <v>9</v>
      </c>
      <c r="E417">
        <v>0.5802032973987106</v>
      </c>
      <c r="F417">
        <v>146.6648715183338</v>
      </c>
      <c r="G417">
        <v>251.9022719059216</v>
      </c>
      <c r="H417">
        <v>121.1626339021055</v>
      </c>
      <c r="I417">
        <v>131.2419798668026</v>
      </c>
    </row>
    <row r="418" spans="1:9">
      <c r="A418" s="2">
        <v>41032</v>
      </c>
      <c r="B418">
        <v>15540.75834669733</v>
      </c>
      <c r="C418" t="s">
        <v>9</v>
      </c>
      <c r="E418">
        <v>0.554075834669733</v>
      </c>
      <c r="F418">
        <v>145.1120274969622</v>
      </c>
      <c r="G418">
        <v>244.0778569274703</v>
      </c>
      <c r="H418">
        <v>120.7884927791253</v>
      </c>
      <c r="I418">
        <v>130.280921422265</v>
      </c>
    </row>
    <row r="419" spans="1:9">
      <c r="A419" s="2">
        <v>41033</v>
      </c>
      <c r="B419">
        <v>14960.3005383919</v>
      </c>
      <c r="C419" t="s">
        <v>10</v>
      </c>
      <c r="E419">
        <v>0.4960300538391897</v>
      </c>
      <c r="F419">
        <v>141.5033659501012</v>
      </c>
      <c r="G419">
        <v>226.1685386423733</v>
      </c>
      <c r="H419">
        <v>120.9585726872085</v>
      </c>
      <c r="I419">
        <v>128.1541827564783</v>
      </c>
    </row>
    <row r="420" spans="1:9">
      <c r="A420" s="2">
        <v>41036</v>
      </c>
      <c r="B420">
        <v>14969.70460466948</v>
      </c>
      <c r="C420" t="s">
        <v>10</v>
      </c>
      <c r="E420">
        <v>0.4969704604669485</v>
      </c>
      <c r="F420">
        <v>141.6346103345863</v>
      </c>
      <c r="G420">
        <v>226.4944507568303</v>
      </c>
      <c r="H420">
        <v>120.7205097685549</v>
      </c>
      <c r="I420">
        <v>128.2564440996097</v>
      </c>
    </row>
    <row r="421" spans="1:9">
      <c r="A421" s="2">
        <v>41037</v>
      </c>
      <c r="B421">
        <v>14891.15401145203</v>
      </c>
      <c r="C421" t="s">
        <v>10</v>
      </c>
      <c r="E421">
        <v>0.4891154011452028</v>
      </c>
      <c r="F421">
        <v>141.109689169064</v>
      </c>
      <c r="G421">
        <v>223.9952534038904</v>
      </c>
      <c r="H421">
        <v>120.9245199910947</v>
      </c>
      <c r="I421">
        <v>127.7043319371489</v>
      </c>
    </row>
    <row r="422" spans="1:9">
      <c r="A422" s="2">
        <v>41038</v>
      </c>
      <c r="B422">
        <v>14842.00452193824</v>
      </c>
      <c r="C422" t="s">
        <v>10</v>
      </c>
      <c r="E422">
        <v>0.4842004521938243</v>
      </c>
      <c r="F422">
        <v>140.6723331594871</v>
      </c>
      <c r="G422">
        <v>222.7563241594651</v>
      </c>
      <c r="H422">
        <v>120.9925335970794</v>
      </c>
      <c r="I422">
        <v>126.9886214437677</v>
      </c>
    </row>
    <row r="423" spans="1:9">
      <c r="A423" s="2">
        <v>41039</v>
      </c>
      <c r="B423">
        <v>14799.47779905298</v>
      </c>
      <c r="C423" t="s">
        <v>10</v>
      </c>
      <c r="E423">
        <v>0.479947779905298</v>
      </c>
      <c r="F423">
        <v>140.3879718923366</v>
      </c>
      <c r="G423">
        <v>220.4740285530916</v>
      </c>
      <c r="H423">
        <v>122.1147631950628</v>
      </c>
      <c r="I423">
        <v>127.2135567624772</v>
      </c>
    </row>
    <row r="424" spans="1:9">
      <c r="A424" s="2">
        <v>41040</v>
      </c>
      <c r="B424">
        <v>14794.9417513974</v>
      </c>
      <c r="C424" t="s">
        <v>10</v>
      </c>
      <c r="E424">
        <v>0.4794941751397401</v>
      </c>
      <c r="F424">
        <v>140.3661181849622</v>
      </c>
      <c r="G424">
        <v>220.2570747605152</v>
      </c>
      <c r="H424">
        <v>122.1827666025761</v>
      </c>
      <c r="I424">
        <v>126.804560935176</v>
      </c>
    </row>
    <row r="425" spans="1:9">
      <c r="A425" s="2">
        <v>41043</v>
      </c>
      <c r="B425">
        <v>14589.18445856151</v>
      </c>
      <c r="C425" t="s">
        <v>10</v>
      </c>
      <c r="E425">
        <v>0.4589184458561508</v>
      </c>
      <c r="F425">
        <v>139.0538622481715</v>
      </c>
      <c r="G425">
        <v>214.1711136187168</v>
      </c>
      <c r="H425">
        <v>122.0467087951923</v>
      </c>
      <c r="I425">
        <v>125.4549292048289</v>
      </c>
    </row>
    <row r="426" spans="1:9">
      <c r="A426" s="2">
        <v>41044</v>
      </c>
      <c r="B426">
        <v>14506.81175296881</v>
      </c>
      <c r="C426" t="s">
        <v>10</v>
      </c>
      <c r="E426">
        <v>0.4506811752968809</v>
      </c>
      <c r="F426">
        <v>138.5945491817872</v>
      </c>
      <c r="G426">
        <v>212.3020373085317</v>
      </c>
      <c r="H426">
        <v>121.1965744150335</v>
      </c>
      <c r="I426">
        <v>124.7596511619842</v>
      </c>
    </row>
    <row r="427" spans="1:9">
      <c r="A427" s="2">
        <v>41045</v>
      </c>
      <c r="B427">
        <v>14359.34360946812</v>
      </c>
      <c r="C427" t="s">
        <v>10</v>
      </c>
      <c r="E427">
        <v>0.4359343609468118</v>
      </c>
      <c r="F427">
        <v>137.6541069232564</v>
      </c>
      <c r="G427">
        <v>207.694182849994</v>
      </c>
      <c r="H427">
        <v>121.3666033307596</v>
      </c>
      <c r="I427">
        <v>124.2279912681497</v>
      </c>
    </row>
    <row r="428" spans="1:9">
      <c r="A428" s="2">
        <v>41046</v>
      </c>
      <c r="B428">
        <v>13911.14198275478</v>
      </c>
      <c r="C428" t="s">
        <v>10</v>
      </c>
      <c r="E428">
        <v>0.391114198275478</v>
      </c>
      <c r="F428">
        <v>134.7453465273604</v>
      </c>
      <c r="G428">
        <v>194.9143501583988</v>
      </c>
      <c r="H428">
        <v>120.6864978663268</v>
      </c>
      <c r="I428">
        <v>122.3466798258783</v>
      </c>
    </row>
    <row r="429" spans="1:9">
      <c r="A429" s="2">
        <v>41047</v>
      </c>
      <c r="B429">
        <v>13641.97584150013</v>
      </c>
      <c r="C429" t="s">
        <v>12</v>
      </c>
      <c r="E429">
        <v>0.3641975841500127</v>
      </c>
      <c r="F429">
        <v>132.9956594177688</v>
      </c>
      <c r="G429">
        <v>187.0899351799474</v>
      </c>
      <c r="H429">
        <v>120.448455344616</v>
      </c>
      <c r="I429">
        <v>121.3855520180265</v>
      </c>
    </row>
    <row r="430" spans="1:9">
      <c r="A430" s="2">
        <v>41050</v>
      </c>
      <c r="B430">
        <v>14187.19696692139</v>
      </c>
      <c r="C430" t="s">
        <v>10</v>
      </c>
      <c r="E430">
        <v>0.4187196966921392</v>
      </c>
      <c r="F430">
        <v>136.7137116417405</v>
      </c>
      <c r="G430">
        <v>202.8259422035565</v>
      </c>
      <c r="H430">
        <v>120.5844519611712</v>
      </c>
      <c r="I430">
        <v>123.4304518821735</v>
      </c>
    </row>
    <row r="431" spans="1:9">
      <c r="A431" s="2">
        <v>41051</v>
      </c>
      <c r="B431">
        <v>14179.86110290972</v>
      </c>
      <c r="C431" t="s">
        <v>10</v>
      </c>
      <c r="E431">
        <v>0.4179861102909719</v>
      </c>
      <c r="F431">
        <v>136.5606229452841</v>
      </c>
      <c r="G431">
        <v>202.0868758504237</v>
      </c>
      <c r="H431">
        <v>121.4346373336872</v>
      </c>
      <c r="I431">
        <v>123.6963016471805</v>
      </c>
    </row>
    <row r="432" spans="1:9">
      <c r="A432" s="2">
        <v>41052</v>
      </c>
      <c r="B432">
        <v>14205.6709389809</v>
      </c>
      <c r="C432" t="s">
        <v>10</v>
      </c>
      <c r="E432">
        <v>0.4205670938980903</v>
      </c>
      <c r="F432">
        <v>136.8231023188512</v>
      </c>
      <c r="G432">
        <v>203.2170159225009</v>
      </c>
      <c r="H432">
        <v>120.7884927791253</v>
      </c>
      <c r="I432">
        <v>123.6963016471805</v>
      </c>
    </row>
    <row r="433" spans="1:9">
      <c r="A433" s="2">
        <v>41053</v>
      </c>
      <c r="B433">
        <v>14087.46271517969</v>
      </c>
      <c r="C433" t="s">
        <v>10</v>
      </c>
      <c r="E433">
        <v>0.4087462715179695</v>
      </c>
      <c r="F433">
        <v>135.9263298934571</v>
      </c>
      <c r="G433">
        <v>199.5655979777523</v>
      </c>
      <c r="H433">
        <v>121.2645676240754</v>
      </c>
      <c r="I433">
        <v>123.9212369658901</v>
      </c>
    </row>
    <row r="434" spans="1:9">
      <c r="A434" s="2">
        <v>41054</v>
      </c>
      <c r="B434">
        <v>14061.61918590852</v>
      </c>
      <c r="C434" t="s">
        <v>10</v>
      </c>
      <c r="E434">
        <v>0.4061619185908518</v>
      </c>
      <c r="F434">
        <v>135.7514250712383</v>
      </c>
      <c r="G434">
        <v>198.435509951685</v>
      </c>
      <c r="H434">
        <v>121.672659458455</v>
      </c>
      <c r="I434">
        <v>123.6349646593915</v>
      </c>
    </row>
    <row r="435" spans="1:9">
      <c r="A435" s="2">
        <v>41058</v>
      </c>
      <c r="B435">
        <v>14322.86530398473</v>
      </c>
      <c r="C435" t="s">
        <v>10</v>
      </c>
      <c r="E435">
        <v>0.4322865303984729</v>
      </c>
      <c r="F435">
        <v>137.4791457286196</v>
      </c>
      <c r="G435">
        <v>205.8251065398088</v>
      </c>
      <c r="H435">
        <v>122.0467087951923</v>
      </c>
      <c r="I435">
        <v>125.0459730137072</v>
      </c>
    </row>
    <row r="436" spans="1:9">
      <c r="A436" s="2">
        <v>41059</v>
      </c>
      <c r="B436">
        <v>14136.76814623095</v>
      </c>
      <c r="C436" t="s">
        <v>10</v>
      </c>
      <c r="E436">
        <v>0.4136768146230951</v>
      </c>
      <c r="F436">
        <v>136.3200066744943</v>
      </c>
      <c r="G436">
        <v>200.8262434198392</v>
      </c>
      <c r="H436">
        <v>121.2985897247749</v>
      </c>
      <c r="I436">
        <v>123.2464111916717</v>
      </c>
    </row>
    <row r="437" spans="1:9">
      <c r="A437" s="2">
        <v>41060</v>
      </c>
      <c r="B437">
        <v>14055.47557552494</v>
      </c>
      <c r="C437" t="s">
        <v>10</v>
      </c>
      <c r="E437">
        <v>0.4055475575524938</v>
      </c>
      <c r="F437">
        <v>135.729514991446</v>
      </c>
      <c r="G437">
        <v>197.9572851890392</v>
      </c>
      <c r="H437">
        <v>121.9446832869796</v>
      </c>
      <c r="I437">
        <v>122.9396965255916</v>
      </c>
    </row>
    <row r="438" spans="1:9">
      <c r="A438" s="2">
        <v>41061</v>
      </c>
      <c r="B438">
        <v>13512.46204824038</v>
      </c>
      <c r="C438" t="s">
        <v>12</v>
      </c>
      <c r="E438">
        <v>0.3512462048240377</v>
      </c>
      <c r="F438">
        <v>132.1208440491819</v>
      </c>
      <c r="G438">
        <v>182.3953200227831</v>
      </c>
      <c r="H438">
        <v>121.4346373336872</v>
      </c>
      <c r="I438">
        <v>119.9336787626377</v>
      </c>
    </row>
    <row r="439" spans="1:9">
      <c r="A439" s="2">
        <v>41064</v>
      </c>
      <c r="B439">
        <v>13659.89225915448</v>
      </c>
      <c r="C439" t="s">
        <v>12</v>
      </c>
      <c r="E439">
        <v>0.3659892259154478</v>
      </c>
      <c r="F439">
        <v>133.1269413838658</v>
      </c>
      <c r="G439">
        <v>186.3075014890038</v>
      </c>
      <c r="H439">
        <v>121.8426577787668</v>
      </c>
      <c r="I439">
        <v>119.8927841344301</v>
      </c>
    </row>
    <row r="440" spans="1:9">
      <c r="A440" s="2">
        <v>41065</v>
      </c>
      <c r="B440">
        <v>13753.95058313498</v>
      </c>
      <c r="C440" t="s">
        <v>12</v>
      </c>
      <c r="E440">
        <v>0.3753950583134975</v>
      </c>
      <c r="F440">
        <v>133.6736786751505</v>
      </c>
      <c r="G440">
        <v>188.872224768501</v>
      </c>
      <c r="H440">
        <v>122.2848023092603</v>
      </c>
      <c r="I440">
        <v>120.5880621772748</v>
      </c>
    </row>
    <row r="441" spans="1:9">
      <c r="A441" s="2">
        <v>41066</v>
      </c>
      <c r="B441">
        <v>14233.62678587472</v>
      </c>
      <c r="C441" t="s">
        <v>10</v>
      </c>
      <c r="E441">
        <v>0.4233626785874722</v>
      </c>
      <c r="F441">
        <v>136.7356123261299</v>
      </c>
      <c r="G441">
        <v>201.7826929451308</v>
      </c>
      <c r="H441">
        <v>123.9850710695779</v>
      </c>
      <c r="I441">
        <v>123.4713663284709</v>
      </c>
    </row>
    <row r="442" spans="1:9">
      <c r="A442" s="2">
        <v>41067</v>
      </c>
      <c r="B442">
        <v>14174.03016696569</v>
      </c>
      <c r="C442" t="s">
        <v>10</v>
      </c>
      <c r="E442">
        <v>0.4174030166965688</v>
      </c>
      <c r="F442">
        <v>136.1887998716212</v>
      </c>
      <c r="G442">
        <v>199.5222046169365</v>
      </c>
      <c r="H442">
        <v>124.9372207594781</v>
      </c>
      <c r="I442">
        <v>123.4509338779344</v>
      </c>
    </row>
    <row r="443" spans="1:9">
      <c r="A443" s="2">
        <v>41068</v>
      </c>
      <c r="B443">
        <v>14377.7751313531</v>
      </c>
      <c r="C443" t="s">
        <v>10</v>
      </c>
      <c r="E443">
        <v>0.4377775131353097</v>
      </c>
      <c r="F443">
        <v>137.501046413009</v>
      </c>
      <c r="G443">
        <v>205.3906915060586</v>
      </c>
      <c r="H443">
        <v>125.2092445880027</v>
      </c>
      <c r="I443">
        <v>124.4733986735752</v>
      </c>
    </row>
    <row r="444" spans="1:9">
      <c r="A444" s="2">
        <v>41071</v>
      </c>
      <c r="B444">
        <v>14037.20837702937</v>
      </c>
      <c r="C444" t="s">
        <v>10</v>
      </c>
      <c r="E444">
        <v>0.4037208377029369</v>
      </c>
      <c r="F444">
        <v>135.1828058863703</v>
      </c>
      <c r="G444">
        <v>195.5665907553925</v>
      </c>
      <c r="H444">
        <v>125.1072598736756</v>
      </c>
      <c r="I444">
        <v>122.960138885173</v>
      </c>
    </row>
    <row r="445" spans="1:9">
      <c r="A445" s="2">
        <v>41072</v>
      </c>
      <c r="B445">
        <v>14262.53283307897</v>
      </c>
      <c r="C445" t="s">
        <v>10</v>
      </c>
      <c r="E445">
        <v>0.4262532833078974</v>
      </c>
      <c r="F445">
        <v>136.8231023188512</v>
      </c>
      <c r="G445">
        <v>201.739299584315</v>
      </c>
      <c r="H445">
        <v>125.243287085645</v>
      </c>
      <c r="I445">
        <v>124.3915796900253</v>
      </c>
    </row>
    <row r="446" spans="1:9">
      <c r="A446" s="2">
        <v>41073</v>
      </c>
      <c r="B446">
        <v>14126.51525615811</v>
      </c>
      <c r="C446" t="s">
        <v>10</v>
      </c>
      <c r="E446">
        <v>0.4126515256158112</v>
      </c>
      <c r="F446">
        <v>135.8826130833054</v>
      </c>
      <c r="G446">
        <v>197.7832823661938</v>
      </c>
      <c r="H446">
        <v>125.2772683924588</v>
      </c>
      <c r="I446">
        <v>123.5736078535126</v>
      </c>
    </row>
    <row r="447" spans="1:9">
      <c r="A447" s="2">
        <v>41074</v>
      </c>
      <c r="B447">
        <v>14218.80995385082</v>
      </c>
      <c r="C447" t="s">
        <v>10</v>
      </c>
      <c r="E447">
        <v>0.4218809953850817</v>
      </c>
      <c r="F447">
        <v>136.3856335644383</v>
      </c>
      <c r="G447">
        <v>200.0003903450748</v>
      </c>
      <c r="H447">
        <v>126.1274027726176</v>
      </c>
      <c r="I447">
        <v>124.9437017615309</v>
      </c>
    </row>
    <row r="448" spans="1:9">
      <c r="A448" s="2">
        <v>41075</v>
      </c>
      <c r="B448">
        <v>14483.27269895193</v>
      </c>
      <c r="C448" t="s">
        <v>10</v>
      </c>
      <c r="E448">
        <v>0.4483272698951928</v>
      </c>
      <c r="F448">
        <v>138.0801508676232</v>
      </c>
      <c r="G448">
        <v>207.3899739216961</v>
      </c>
      <c r="H448">
        <v>126.7520897432851</v>
      </c>
      <c r="I448">
        <v>126.0479459045422</v>
      </c>
    </row>
    <row r="449" spans="1:9">
      <c r="A449" s="2">
        <v>41078</v>
      </c>
      <c r="B449">
        <v>14678.82078143556</v>
      </c>
      <c r="C449" t="s">
        <v>10</v>
      </c>
      <c r="E449">
        <v>0.467882078143556</v>
      </c>
      <c r="F449">
        <v>139.3734562765661</v>
      </c>
      <c r="G449">
        <v>212.7368166643517</v>
      </c>
      <c r="H449">
        <v>127.232590724837</v>
      </c>
      <c r="I449">
        <v>126.3137758514595</v>
      </c>
    </row>
    <row r="450" spans="1:9">
      <c r="A450" s="2">
        <v>41079</v>
      </c>
      <c r="B450">
        <v>14903.46801366679</v>
      </c>
      <c r="C450" t="s">
        <v>10</v>
      </c>
      <c r="E450">
        <v>0.4903468013666794</v>
      </c>
      <c r="F450">
        <v>140.8202543842943</v>
      </c>
      <c r="G450">
        <v>219.7354176025461</v>
      </c>
      <c r="H450">
        <v>126.9580172784543</v>
      </c>
      <c r="I450">
        <v>127.6021003211521</v>
      </c>
    </row>
    <row r="451" spans="1:9">
      <c r="A451" s="2">
        <v>41080</v>
      </c>
      <c r="B451">
        <v>14901.70515217431</v>
      </c>
      <c r="C451" t="s">
        <v>10</v>
      </c>
      <c r="E451">
        <v>0.4901705152174312</v>
      </c>
      <c r="F451">
        <v>140.92987994648</v>
      </c>
      <c r="G451">
        <v>220.5178512934897</v>
      </c>
      <c r="H451">
        <v>125.7224214720249</v>
      </c>
      <c r="I451">
        <v>127.3975677258445</v>
      </c>
    </row>
    <row r="452" spans="1:9">
      <c r="A452" s="2">
        <v>41081</v>
      </c>
      <c r="B452">
        <v>14327.49031973261</v>
      </c>
      <c r="C452" t="s">
        <v>10</v>
      </c>
      <c r="E452">
        <v>0.4327490319732608</v>
      </c>
      <c r="F452">
        <v>137.4224538669271</v>
      </c>
      <c r="G452">
        <v>203.999410578937</v>
      </c>
      <c r="H452">
        <v>124.4181491589678</v>
      </c>
      <c r="I452">
        <v>124.5960825581983</v>
      </c>
    </row>
    <row r="453" spans="1:9">
      <c r="A453" s="2">
        <v>41082</v>
      </c>
      <c r="B453">
        <v>14544.13947447299</v>
      </c>
      <c r="C453" t="s">
        <v>10</v>
      </c>
      <c r="E453">
        <v>0.4544139474472992</v>
      </c>
      <c r="F453">
        <v>138.8692989516703</v>
      </c>
      <c r="G453">
        <v>210.34614825371</v>
      </c>
      <c r="H453">
        <v>124.4524874122817</v>
      </c>
      <c r="I453">
        <v>125.4957941059019</v>
      </c>
    </row>
    <row r="454" spans="1:9">
      <c r="A454" s="2">
        <v>41085</v>
      </c>
      <c r="B454">
        <v>14123.97056233117</v>
      </c>
      <c r="C454" t="s">
        <v>10</v>
      </c>
      <c r="E454">
        <v>0.4123970562331167</v>
      </c>
      <c r="F454">
        <v>136.1949256743762</v>
      </c>
      <c r="G454">
        <v>197.8704984674077</v>
      </c>
      <c r="H454">
        <v>124.2122216237986</v>
      </c>
      <c r="I454">
        <v>123.5018465505128</v>
      </c>
    </row>
    <row r="455" spans="1:9">
      <c r="A455" s="2">
        <v>41086</v>
      </c>
      <c r="B455">
        <v>14256.63478873739</v>
      </c>
      <c r="C455" t="s">
        <v>10</v>
      </c>
      <c r="E455">
        <v>0.4256634788737388</v>
      </c>
      <c r="F455">
        <v>137.0498603702183</v>
      </c>
      <c r="G455">
        <v>201.6954638324144</v>
      </c>
      <c r="H455">
        <v>124.3838516995396</v>
      </c>
      <c r="I455">
        <v>124.0980044174522</v>
      </c>
    </row>
    <row r="456" spans="1:9">
      <c r="A456" s="2">
        <v>41087</v>
      </c>
      <c r="B456">
        <v>14409.97694088991</v>
      </c>
      <c r="C456" t="s">
        <v>10</v>
      </c>
      <c r="E456">
        <v>0.440997694088991</v>
      </c>
      <c r="F456">
        <v>137.8828568000592</v>
      </c>
      <c r="G456">
        <v>205.3906915060586</v>
      </c>
      <c r="H456">
        <v>125.7910367878242</v>
      </c>
      <c r="I456">
        <v>125.2080453517166</v>
      </c>
    </row>
    <row r="457" spans="1:9">
      <c r="A457" s="2">
        <v>41088</v>
      </c>
      <c r="B457">
        <v>14175.52357840496</v>
      </c>
      <c r="C457" t="s">
        <v>10</v>
      </c>
      <c r="E457">
        <v>0.4175523578404963</v>
      </c>
      <c r="F457">
        <v>136.3483807915495</v>
      </c>
      <c r="G457">
        <v>198.000678549855</v>
      </c>
      <c r="H457">
        <v>126.2372709053622</v>
      </c>
      <c r="I457">
        <v>124.9202272342171</v>
      </c>
    </row>
    <row r="458" spans="1:9">
      <c r="A458" s="2">
        <v>41089</v>
      </c>
      <c r="B458">
        <v>14842.03309081318</v>
      </c>
      <c r="C458" t="s">
        <v>10</v>
      </c>
      <c r="E458">
        <v>0.4842033090813183</v>
      </c>
      <c r="F458">
        <v>140.6448797919256</v>
      </c>
      <c r="G458">
        <v>217.3443068008196</v>
      </c>
      <c r="H458">
        <v>126.9580172784543</v>
      </c>
      <c r="I458">
        <v>128.0241959057809</v>
      </c>
    </row>
    <row r="459" spans="1:9">
      <c r="A459" s="2">
        <v>41092</v>
      </c>
      <c r="B459">
        <v>14918.05278292046</v>
      </c>
      <c r="C459" t="s">
        <v>10</v>
      </c>
      <c r="E459">
        <v>0.4918052782920461</v>
      </c>
      <c r="F459">
        <v>141.061368611443</v>
      </c>
      <c r="G459">
        <v>219.0831249595424</v>
      </c>
      <c r="H459">
        <v>127.7474299597028</v>
      </c>
      <c r="I459">
        <v>128.3736780095503</v>
      </c>
    </row>
    <row r="460" spans="1:9">
      <c r="A460" s="2">
        <v>41093</v>
      </c>
      <c r="B460">
        <v>15089.08967143473</v>
      </c>
      <c r="C460" t="s">
        <v>9</v>
      </c>
      <c r="E460">
        <v>0.5089089671434726</v>
      </c>
      <c r="F460">
        <v>142.2451236214243</v>
      </c>
      <c r="G460">
        <v>224.2994363091832</v>
      </c>
      <c r="H460">
        <v>127.438538656949</v>
      </c>
      <c r="I460">
        <v>129.2165215487044</v>
      </c>
    </row>
    <row r="461" spans="1:9">
      <c r="A461" s="2">
        <v>41095</v>
      </c>
      <c r="B461">
        <v>15095.7421194476</v>
      </c>
      <c r="C461" t="s">
        <v>9</v>
      </c>
      <c r="E461">
        <v>0.5095742119447595</v>
      </c>
      <c r="F461">
        <v>142.3328109176086</v>
      </c>
      <c r="G461">
        <v>225.0818960231319</v>
      </c>
      <c r="H461">
        <v>126.6833928397144</v>
      </c>
      <c r="I461">
        <v>128.6614763089601</v>
      </c>
    </row>
    <row r="462" spans="1:9">
      <c r="A462" s="2">
        <v>41096</v>
      </c>
      <c r="B462">
        <v>14801.77243657543</v>
      </c>
      <c r="C462" t="s">
        <v>10</v>
      </c>
      <c r="E462">
        <v>0.4801772436575433</v>
      </c>
      <c r="F462">
        <v>140.5572300773533</v>
      </c>
      <c r="G462">
        <v>216.2142578092598</v>
      </c>
      <c r="H462">
        <v>126.4088805841603</v>
      </c>
      <c r="I462">
        <v>127.4692299383955</v>
      </c>
    </row>
    <row r="463" spans="1:9">
      <c r="A463" s="2">
        <v>41099</v>
      </c>
      <c r="B463">
        <v>14763.29740709908</v>
      </c>
      <c r="C463" t="s">
        <v>10</v>
      </c>
      <c r="E463">
        <v>0.4763297407099079</v>
      </c>
      <c r="F463">
        <v>140.2941400025913</v>
      </c>
      <c r="G463">
        <v>215.4752304906345</v>
      </c>
      <c r="H463">
        <v>125.9969847199362</v>
      </c>
      <c r="I463">
        <v>127.3047695205707</v>
      </c>
    </row>
    <row r="464" spans="1:9">
      <c r="A464" s="2">
        <v>41100</v>
      </c>
      <c r="B464">
        <v>14549.33413134774</v>
      </c>
      <c r="C464" t="s">
        <v>10</v>
      </c>
      <c r="E464">
        <v>0.4549334131347742</v>
      </c>
      <c r="F464">
        <v>138.913119111255</v>
      </c>
      <c r="G464">
        <v>208.8680285589468</v>
      </c>
      <c r="H464">
        <v>126.2029530489911</v>
      </c>
      <c r="I464">
        <v>126.1330348729016</v>
      </c>
    </row>
    <row r="465" spans="1:9">
      <c r="A465" s="2">
        <v>41101</v>
      </c>
      <c r="B465">
        <v>14458.63638432129</v>
      </c>
      <c r="C465" t="s">
        <v>10</v>
      </c>
      <c r="E465">
        <v>0.4458636384321288</v>
      </c>
      <c r="F465">
        <v>138.1458811070002</v>
      </c>
      <c r="G465">
        <v>205.9991223741568</v>
      </c>
      <c r="H465">
        <v>126.855084106284</v>
      </c>
      <c r="I465">
        <v>126.1536357772011</v>
      </c>
    </row>
    <row r="466" spans="1:9">
      <c r="A466" s="2">
        <v>41102</v>
      </c>
      <c r="B466">
        <v>14262.88440129302</v>
      </c>
      <c r="C466" t="s">
        <v>10</v>
      </c>
      <c r="E466">
        <v>0.4262884401293021</v>
      </c>
      <c r="F466">
        <v>136.8525569072513</v>
      </c>
      <c r="G466">
        <v>200.0438097288956</v>
      </c>
      <c r="H466">
        <v>127.0266325942535</v>
      </c>
      <c r="I466">
        <v>125.4957941059019</v>
      </c>
    </row>
    <row r="467" spans="1:9">
      <c r="A467" s="2">
        <v>41103</v>
      </c>
      <c r="B467">
        <v>14586.75637709393</v>
      </c>
      <c r="C467" t="s">
        <v>10</v>
      </c>
      <c r="E467">
        <v>0.4586756377093928</v>
      </c>
      <c r="F467">
        <v>138.9350479818533</v>
      </c>
      <c r="G467">
        <v>208.7374581314246</v>
      </c>
      <c r="H467">
        <v>128.1592850300411</v>
      </c>
      <c r="I467">
        <v>127.6337002652651</v>
      </c>
    </row>
    <row r="468" spans="1:9">
      <c r="A468" s="2">
        <v>41106</v>
      </c>
      <c r="B468">
        <v>14530.09746309563</v>
      </c>
      <c r="C468" t="s">
        <v>10</v>
      </c>
      <c r="E468">
        <v>0.4530097463095633</v>
      </c>
      <c r="F468">
        <v>138.5404880329343</v>
      </c>
      <c r="G468">
        <v>207.1725647265324</v>
      </c>
      <c r="H468">
        <v>128.0906391188276</v>
      </c>
      <c r="I468">
        <v>127.3459217839452</v>
      </c>
    </row>
    <row r="469" spans="1:9">
      <c r="A469" s="2">
        <v>41107</v>
      </c>
      <c r="B469">
        <v>14643.56835717681</v>
      </c>
      <c r="C469" t="s">
        <v>10</v>
      </c>
      <c r="E469">
        <v>0.464356835717681</v>
      </c>
      <c r="F469">
        <v>139.2638776913954</v>
      </c>
      <c r="G469">
        <v>210.34614825371</v>
      </c>
      <c r="H469">
        <v>128.3652941529818</v>
      </c>
      <c r="I469">
        <v>128.2503500370103</v>
      </c>
    </row>
    <row r="470" spans="1:9">
      <c r="A470" s="2">
        <v>41108</v>
      </c>
      <c r="B470">
        <v>14939.5663958385</v>
      </c>
      <c r="C470" t="s">
        <v>10</v>
      </c>
      <c r="E470">
        <v>0.4939566395838504</v>
      </c>
      <c r="F470">
        <v>141.1490746984334</v>
      </c>
      <c r="G470">
        <v>218.9091351481994</v>
      </c>
      <c r="H470">
        <v>128.7771186279058</v>
      </c>
      <c r="I470">
        <v>129.1753891034197</v>
      </c>
    </row>
    <row r="471" spans="1:9">
      <c r="A471" s="2">
        <v>41109</v>
      </c>
      <c r="B471">
        <v>15183.24332333519</v>
      </c>
      <c r="C471" t="s">
        <v>9</v>
      </c>
      <c r="E471">
        <v>0.5183243323335185</v>
      </c>
      <c r="F471">
        <v>142.7054701821384</v>
      </c>
      <c r="G471">
        <v>226.0383195254184</v>
      </c>
      <c r="H471">
        <v>129.0173436225032</v>
      </c>
      <c r="I471">
        <v>129.5042901209795</v>
      </c>
    </row>
    <row r="472" spans="1:9">
      <c r="A472" s="2">
        <v>41110</v>
      </c>
      <c r="B472">
        <v>14898.10719183864</v>
      </c>
      <c r="C472" t="s">
        <v>10</v>
      </c>
      <c r="E472">
        <v>0.4898107191838637</v>
      </c>
      <c r="F472">
        <v>140.8202543842943</v>
      </c>
      <c r="G472">
        <v>217.3443068008196</v>
      </c>
      <c r="H472">
        <v>129.2919272673573</v>
      </c>
      <c r="I472">
        <v>128.3120338413701</v>
      </c>
    </row>
    <row r="473" spans="1:9">
      <c r="A473" s="2">
        <v>41113</v>
      </c>
      <c r="B473">
        <v>14613.98686240624</v>
      </c>
      <c r="C473" t="s">
        <v>10</v>
      </c>
      <c r="E473">
        <v>0.4613986862406243</v>
      </c>
      <c r="F473">
        <v>139.110413178819</v>
      </c>
      <c r="G473">
        <v>209.3029250182893</v>
      </c>
      <c r="H473">
        <v>128.4338686748953</v>
      </c>
      <c r="I473">
        <v>127.037522580236</v>
      </c>
    </row>
    <row r="474" spans="1:9">
      <c r="A474" s="2">
        <v>41114</v>
      </c>
      <c r="B474">
        <v>14428.32586553606</v>
      </c>
      <c r="C474" t="s">
        <v>10</v>
      </c>
      <c r="E474">
        <v>0.4428325865536065</v>
      </c>
      <c r="F474">
        <v>138.0143548604252</v>
      </c>
      <c r="G474">
        <v>204.5210417139011</v>
      </c>
      <c r="H474">
        <v>127.3012264375791</v>
      </c>
      <c r="I474">
        <v>126.0302780775264</v>
      </c>
    </row>
    <row r="475" spans="1:9">
      <c r="A475" s="2">
        <v>41115</v>
      </c>
      <c r="B475">
        <v>14278.11050593324</v>
      </c>
      <c r="C475" t="s">
        <v>10</v>
      </c>
      <c r="E475">
        <v>0.4278110505933237</v>
      </c>
      <c r="F475">
        <v>137.093718111415</v>
      </c>
      <c r="G475">
        <v>199.9570099957615</v>
      </c>
      <c r="H475">
        <v>127.232590724837</v>
      </c>
      <c r="I475">
        <v>125.9480726412262</v>
      </c>
    </row>
    <row r="476" spans="1:9">
      <c r="A476" s="2">
        <v>41116</v>
      </c>
      <c r="B476">
        <v>14586.04359423036</v>
      </c>
      <c r="C476" t="s">
        <v>10</v>
      </c>
      <c r="E476">
        <v>0.4586043594230356</v>
      </c>
      <c r="F476">
        <v>138.913119111255</v>
      </c>
      <c r="G476">
        <v>207.7813859397053</v>
      </c>
      <c r="H476">
        <v>129.2232813561438</v>
      </c>
      <c r="I476">
        <v>128.0037139100199</v>
      </c>
    </row>
    <row r="477" spans="1:9">
      <c r="A477" s="2">
        <v>41117</v>
      </c>
      <c r="B477">
        <v>15135.53114292584</v>
      </c>
      <c r="C477" t="s">
        <v>9</v>
      </c>
      <c r="E477">
        <v>0.5135531142925842</v>
      </c>
      <c r="F477">
        <v>142.2012470894216</v>
      </c>
      <c r="G477">
        <v>223.5169505722296</v>
      </c>
      <c r="H477">
        <v>130.7334404104844</v>
      </c>
      <c r="I477">
        <v>130.4704021784044</v>
      </c>
    </row>
    <row r="478" spans="1:9">
      <c r="A478" s="2">
        <v>41120</v>
      </c>
      <c r="B478">
        <v>15109.93000803343</v>
      </c>
      <c r="C478" t="s">
        <v>9</v>
      </c>
      <c r="E478">
        <v>0.5109930008033425</v>
      </c>
      <c r="F478">
        <v>142.0916403180419</v>
      </c>
      <c r="G478">
        <v>222.1695314200136</v>
      </c>
      <c r="H478">
        <v>131.2139923843934</v>
      </c>
      <c r="I478">
        <v>130.4087183740446</v>
      </c>
    </row>
    <row r="479" spans="1:9">
      <c r="A479" s="2">
        <v>41121</v>
      </c>
      <c r="B479">
        <v>15089.14539868357</v>
      </c>
      <c r="C479" t="s">
        <v>9</v>
      </c>
      <c r="E479">
        <v>0.5089145398683572</v>
      </c>
      <c r="F479">
        <v>142.0478389492632</v>
      </c>
      <c r="G479">
        <v>222.2997765599734</v>
      </c>
      <c r="H479">
        <v>130.1499348674622</v>
      </c>
      <c r="I479">
        <v>129.5659441982047</v>
      </c>
    </row>
    <row r="480" spans="1:9">
      <c r="A480" s="2">
        <v>41122</v>
      </c>
      <c r="B480">
        <v>14999.56695454378</v>
      </c>
      <c r="C480" t="s">
        <v>10</v>
      </c>
      <c r="E480">
        <v>0.4999566954543779</v>
      </c>
      <c r="F480">
        <v>141.6313501297458</v>
      </c>
      <c r="G480">
        <v>220.1264132524755</v>
      </c>
      <c r="H480">
        <v>129.154676238816</v>
      </c>
      <c r="I480">
        <v>129.4220747756345</v>
      </c>
    </row>
    <row r="481" spans="1:9">
      <c r="A481" s="2">
        <v>41123</v>
      </c>
      <c r="B481">
        <v>14907.90498796154</v>
      </c>
      <c r="C481" t="s">
        <v>10</v>
      </c>
      <c r="E481">
        <v>0.4907904987961542</v>
      </c>
      <c r="F481">
        <v>141.127164618641</v>
      </c>
      <c r="G481">
        <v>217.8224665059529</v>
      </c>
      <c r="H481">
        <v>128.4338686748953</v>
      </c>
      <c r="I481">
        <v>128.5175969773449</v>
      </c>
    </row>
    <row r="482" spans="1:9">
      <c r="A482" s="2">
        <v>41124</v>
      </c>
      <c r="B482">
        <v>15351.55159115096</v>
      </c>
      <c r="C482" t="s">
        <v>9</v>
      </c>
      <c r="E482">
        <v>0.5351551591150965</v>
      </c>
      <c r="F482">
        <v>143.8014909189202</v>
      </c>
      <c r="G482">
        <v>230.2113165591212</v>
      </c>
      <c r="H482">
        <v>129.9440481261788</v>
      </c>
      <c r="I482">
        <v>131.0254672362386</v>
      </c>
    </row>
    <row r="483" spans="1:9">
      <c r="A483" s="2">
        <v>41127</v>
      </c>
      <c r="B483">
        <v>15516.91641317912</v>
      </c>
      <c r="C483" t="s">
        <v>9</v>
      </c>
      <c r="E483">
        <v>0.5516916413179118</v>
      </c>
      <c r="F483">
        <v>144.8975398419111</v>
      </c>
      <c r="G483">
        <v>235.3841694904338</v>
      </c>
      <c r="H483">
        <v>129.6351670218964</v>
      </c>
      <c r="I483">
        <v>131.3749097038286</v>
      </c>
    </row>
    <row r="484" spans="1:9">
      <c r="A484" s="2">
        <v>41128</v>
      </c>
      <c r="B484">
        <v>15681.79483896458</v>
      </c>
      <c r="C484" t="s">
        <v>9</v>
      </c>
      <c r="E484">
        <v>0.568179483896458</v>
      </c>
      <c r="F484">
        <v>146.1032425132966</v>
      </c>
      <c r="G484">
        <v>241.2089507426803</v>
      </c>
      <c r="H484">
        <v>128.2965462570539</v>
      </c>
      <c r="I484">
        <v>131.9710180255435</v>
      </c>
    </row>
    <row r="485" spans="1:9">
      <c r="A485" s="2">
        <v>41129</v>
      </c>
      <c r="B485">
        <v>15673.16587524469</v>
      </c>
      <c r="C485" t="s">
        <v>9</v>
      </c>
      <c r="E485">
        <v>0.5673165875244686</v>
      </c>
      <c r="F485">
        <v>146.0374277152926</v>
      </c>
      <c r="G485">
        <v>240.8174606556561</v>
      </c>
      <c r="H485">
        <v>128.4682273251521</v>
      </c>
      <c r="I485">
        <v>132.1148973571586</v>
      </c>
    </row>
    <row r="486" spans="1:9">
      <c r="A486" s="2">
        <v>41130</v>
      </c>
      <c r="B486">
        <v>15741.21343323396</v>
      </c>
      <c r="C486" t="s">
        <v>9</v>
      </c>
      <c r="E486">
        <v>0.5741213433233956</v>
      </c>
      <c r="F486">
        <v>146.4758454054083</v>
      </c>
      <c r="G486">
        <v>242.8605528001892</v>
      </c>
      <c r="H486">
        <v>128.4682273251521</v>
      </c>
      <c r="I486">
        <v>132.2587965068635</v>
      </c>
    </row>
    <row r="487" spans="1:9">
      <c r="A487" s="2">
        <v>41131</v>
      </c>
      <c r="B487">
        <v>15775.22359521902</v>
      </c>
      <c r="C487" t="s">
        <v>9</v>
      </c>
      <c r="E487">
        <v>0.5775223595219017</v>
      </c>
      <c r="F487">
        <v>146.5636266556227</v>
      </c>
      <c r="G487">
        <v>243.8604347208041</v>
      </c>
      <c r="H487">
        <v>128.8457645391194</v>
      </c>
      <c r="I487">
        <v>132.464389369973</v>
      </c>
    </row>
    <row r="488" spans="1:9">
      <c r="A488" s="2">
        <v>41134</v>
      </c>
      <c r="B488">
        <v>15823.51294976753</v>
      </c>
      <c r="C488" t="s">
        <v>9</v>
      </c>
      <c r="E488">
        <v>0.5823512949767533</v>
      </c>
      <c r="F488">
        <v>146.9142443047181</v>
      </c>
      <c r="G488">
        <v>245.3385153810598</v>
      </c>
      <c r="H488">
        <v>128.7084727166923</v>
      </c>
      <c r="I488">
        <v>132.3616028474631</v>
      </c>
    </row>
    <row r="489" spans="1:9">
      <c r="A489" s="2">
        <v>41135</v>
      </c>
      <c r="B489">
        <v>15831.87241702207</v>
      </c>
      <c r="C489" t="s">
        <v>9</v>
      </c>
      <c r="E489">
        <v>0.5831872417022073</v>
      </c>
      <c r="F489">
        <v>146.9799933349011</v>
      </c>
      <c r="G489">
        <v>245.6861827276859</v>
      </c>
      <c r="H489">
        <v>128.5711706957938</v>
      </c>
      <c r="I489">
        <v>132.4233064699127</v>
      </c>
    </row>
    <row r="490" spans="1:9">
      <c r="A490" s="2">
        <v>41136</v>
      </c>
      <c r="B490">
        <v>15877.42268183244</v>
      </c>
      <c r="C490" t="s">
        <v>9</v>
      </c>
      <c r="E490">
        <v>0.5877422681832445</v>
      </c>
      <c r="F490">
        <v>147.3527089718488</v>
      </c>
      <c r="G490">
        <v>247.4249878749061</v>
      </c>
      <c r="H490">
        <v>127.9533778918148</v>
      </c>
      <c r="I490">
        <v>132.5671560743932</v>
      </c>
    </row>
    <row r="491" spans="1:9">
      <c r="A491" s="2">
        <v>41137</v>
      </c>
      <c r="B491">
        <v>16158.56119504794</v>
      </c>
      <c r="C491" t="s">
        <v>9</v>
      </c>
      <c r="E491">
        <v>0.615856119504794</v>
      </c>
      <c r="F491">
        <v>149.1064455001328</v>
      </c>
      <c r="G491">
        <v>256.2926391002806</v>
      </c>
      <c r="H491">
        <v>127.6444763905896</v>
      </c>
      <c r="I491">
        <v>133.4716338726826</v>
      </c>
    </row>
    <row r="492" spans="1:9">
      <c r="A492" s="2">
        <v>41138</v>
      </c>
      <c r="B492">
        <v>16263.68596039453</v>
      </c>
      <c r="C492" t="s">
        <v>9</v>
      </c>
      <c r="E492">
        <v>0.6263685960394529</v>
      </c>
      <c r="F492">
        <v>149.7639639881719</v>
      </c>
      <c r="G492">
        <v>259.8133955369896</v>
      </c>
      <c r="H492">
        <v>127.3012264375791</v>
      </c>
      <c r="I492">
        <v>133.7799736221225</v>
      </c>
    </row>
    <row r="493" spans="1:9">
      <c r="A493" s="2">
        <v>41141</v>
      </c>
      <c r="B493">
        <v>16302.04142099075</v>
      </c>
      <c r="C493" t="s">
        <v>9</v>
      </c>
      <c r="E493">
        <v>0.6302041420990754</v>
      </c>
      <c r="F493">
        <v>149.9831963217373</v>
      </c>
      <c r="G493">
        <v>260.8133295036145</v>
      </c>
      <c r="H493">
        <v>127.5415330199479</v>
      </c>
      <c r="I493">
        <v>133.7388808130173</v>
      </c>
    </row>
    <row r="494" spans="1:9">
      <c r="A494" s="2">
        <v>41142</v>
      </c>
      <c r="B494">
        <v>16186.42522184471</v>
      </c>
      <c r="C494" t="s">
        <v>9</v>
      </c>
      <c r="E494">
        <v>0.6186425221844714</v>
      </c>
      <c r="F494">
        <v>149.3913329098512</v>
      </c>
      <c r="G494">
        <v>257.8141781788646</v>
      </c>
      <c r="H494">
        <v>126.6147367300294</v>
      </c>
      <c r="I494">
        <v>133.3277743591573</v>
      </c>
    </row>
    <row r="495" spans="1:9">
      <c r="A495" s="2">
        <v>41143</v>
      </c>
      <c r="B495">
        <v>16275.87120581809</v>
      </c>
      <c r="C495" t="s">
        <v>9</v>
      </c>
      <c r="E495">
        <v>0.6275871205818091</v>
      </c>
      <c r="F495">
        <v>150.0051533785446</v>
      </c>
      <c r="G495">
        <v>260.5958292279332</v>
      </c>
      <c r="H495">
        <v>126.4088805841603</v>
      </c>
      <c r="I495">
        <v>133.3483257182323</v>
      </c>
    </row>
    <row r="496" spans="1:9">
      <c r="A496" s="2">
        <v>41144</v>
      </c>
      <c r="B496">
        <v>16057.96695137846</v>
      </c>
      <c r="C496" t="s">
        <v>9</v>
      </c>
      <c r="E496">
        <v>0.6057966951378455</v>
      </c>
      <c r="F496">
        <v>148.7775688135758</v>
      </c>
      <c r="G496">
        <v>254.8145844630299</v>
      </c>
      <c r="H496">
        <v>125.104628668046</v>
      </c>
      <c r="I496">
        <v>132.2999190431034</v>
      </c>
    </row>
    <row r="497" spans="1:9">
      <c r="A497" s="2">
        <v>41145</v>
      </c>
      <c r="B497">
        <v>16217.52887826754</v>
      </c>
      <c r="C497" t="s">
        <v>9</v>
      </c>
      <c r="E497">
        <v>0.621752887826754</v>
      </c>
      <c r="F497">
        <v>149.6983089120189</v>
      </c>
      <c r="G497">
        <v>259.3352488433588</v>
      </c>
      <c r="H497">
        <v>125.688083218711</v>
      </c>
      <c r="I497">
        <v>133.1222013141375</v>
      </c>
    </row>
    <row r="498" spans="1:9">
      <c r="A498" s="2">
        <v>41148</v>
      </c>
      <c r="B498">
        <v>16263.41416711959</v>
      </c>
      <c r="C498" t="s">
        <v>9</v>
      </c>
      <c r="E498">
        <v>0.6263414167119588</v>
      </c>
      <c r="F498">
        <v>149.9394137437646</v>
      </c>
      <c r="G498">
        <v>260.5958292279332</v>
      </c>
      <c r="H498">
        <v>125.9626566650937</v>
      </c>
      <c r="I498">
        <v>133.1222013141375</v>
      </c>
    </row>
    <row r="499" spans="1:9">
      <c r="A499" s="2">
        <v>41149</v>
      </c>
      <c r="B499">
        <v>16257.67282906794</v>
      </c>
      <c r="C499" t="s">
        <v>9</v>
      </c>
      <c r="E499">
        <v>0.6257672829067942</v>
      </c>
      <c r="F499">
        <v>149.9394137437646</v>
      </c>
      <c r="G499">
        <v>260.5524749016249</v>
      </c>
      <c r="H499">
        <v>125.7224214720249</v>
      </c>
      <c r="I499">
        <v>132.9988733415975</v>
      </c>
    </row>
    <row r="500" spans="1:9">
      <c r="A500" s="2">
        <v>41150</v>
      </c>
      <c r="B500">
        <v>16255.44700139945</v>
      </c>
      <c r="C500" t="s">
        <v>9</v>
      </c>
      <c r="E500">
        <v>0.6255447001399455</v>
      </c>
      <c r="F500">
        <v>149.9394137437646</v>
      </c>
      <c r="G500">
        <v>260.6392876462615</v>
      </c>
      <c r="H500">
        <v>125.5165143337986</v>
      </c>
      <c r="I500">
        <v>133.1222013141375</v>
      </c>
    </row>
    <row r="501" spans="1:9">
      <c r="A501" s="2">
        <v>41151</v>
      </c>
      <c r="B501">
        <v>15988.64807703241</v>
      </c>
      <c r="C501" t="s">
        <v>9</v>
      </c>
      <c r="E501">
        <v>0.5988648077032408</v>
      </c>
      <c r="F501">
        <v>148.4268947920623</v>
      </c>
      <c r="G501">
        <v>252.6847055968653</v>
      </c>
      <c r="H501">
        <v>124.8986705374625</v>
      </c>
      <c r="I501">
        <v>132.1148973571586</v>
      </c>
    </row>
    <row r="502" spans="1:9">
      <c r="A502" s="2">
        <v>41152</v>
      </c>
      <c r="B502">
        <v>16156.2565375013</v>
      </c>
      <c r="C502" t="s">
        <v>9</v>
      </c>
      <c r="E502">
        <v>0.6156256537501299</v>
      </c>
      <c r="F502">
        <v>149.4132523850465</v>
      </c>
      <c r="G502">
        <v>258.0750588038591</v>
      </c>
      <c r="H502">
        <v>124.7613889135069</v>
      </c>
      <c r="I502">
        <v>132.8138615646976</v>
      </c>
    </row>
    <row r="503" spans="1:9">
      <c r="A503" s="2">
        <v>41156</v>
      </c>
      <c r="B503">
        <v>16133.9523326961</v>
      </c>
      <c r="C503" t="s">
        <v>9</v>
      </c>
      <c r="E503">
        <v>0.6133952332696102</v>
      </c>
      <c r="F503">
        <v>149.2598348494852</v>
      </c>
      <c r="G503">
        <v>256.9879477705279</v>
      </c>
      <c r="H503">
        <v>125.2419102920016</v>
      </c>
      <c r="I503">
        <v>132.464389369973</v>
      </c>
    </row>
    <row r="504" spans="1:9">
      <c r="A504" s="2">
        <v>41157</v>
      </c>
      <c r="B504">
        <v>16089.20323152032</v>
      </c>
      <c r="C504" t="s">
        <v>9</v>
      </c>
      <c r="E504">
        <v>0.6089203231520317</v>
      </c>
      <c r="F504">
        <v>149.1064455001328</v>
      </c>
      <c r="G504">
        <v>255.8144403606398</v>
      </c>
      <c r="H504">
        <v>124.6927633992362</v>
      </c>
      <c r="I504">
        <v>132.464389369973</v>
      </c>
    </row>
    <row r="505" spans="1:9">
      <c r="A505" s="2">
        <v>41158</v>
      </c>
      <c r="B505">
        <v>16663.33102009695</v>
      </c>
      <c r="C505" t="s">
        <v>9</v>
      </c>
      <c r="E505">
        <v>0.6663331020096954</v>
      </c>
      <c r="F505">
        <v>152.4163896040617</v>
      </c>
      <c r="G505">
        <v>272.7239547941369</v>
      </c>
      <c r="H505">
        <v>126.0999484875208</v>
      </c>
      <c r="I505">
        <v>135.2189552101263</v>
      </c>
    </row>
    <row r="506" spans="1:9">
      <c r="A506" s="2">
        <v>41159</v>
      </c>
      <c r="B506">
        <v>16617.77274324757</v>
      </c>
      <c r="C506" t="s">
        <v>9</v>
      </c>
      <c r="E506">
        <v>0.6617772743247574</v>
      </c>
      <c r="F506">
        <v>152.1972700153324</v>
      </c>
      <c r="G506">
        <v>271.5500570391741</v>
      </c>
      <c r="H506">
        <v>125.688083218711</v>
      </c>
      <c r="I506">
        <v>135.7739013594219</v>
      </c>
    </row>
    <row r="507" spans="1:9">
      <c r="A507" s="2">
        <v>41162</v>
      </c>
      <c r="B507">
        <v>16292.52203038854</v>
      </c>
      <c r="C507" t="s">
        <v>9</v>
      </c>
      <c r="E507">
        <v>0.6292522030388543</v>
      </c>
      <c r="F507">
        <v>150.2462957919023</v>
      </c>
      <c r="G507">
        <v>261.5523047762298</v>
      </c>
      <c r="H507">
        <v>125.5508015947554</v>
      </c>
      <c r="I507">
        <v>134.9722398107769</v>
      </c>
    </row>
    <row r="508" spans="1:9">
      <c r="A508" s="2">
        <v>41163</v>
      </c>
      <c r="B508">
        <v>16248.78690680499</v>
      </c>
      <c r="C508" t="s">
        <v>9</v>
      </c>
      <c r="E508">
        <v>0.6248786906804995</v>
      </c>
      <c r="F508">
        <v>150.0051533785446</v>
      </c>
      <c r="G508">
        <v>260.42225578467</v>
      </c>
      <c r="H508">
        <v>125.2419102920016</v>
      </c>
      <c r="I508">
        <v>135.3422930917112</v>
      </c>
    </row>
    <row r="509" spans="1:9">
      <c r="A509" s="2">
        <v>41164</v>
      </c>
      <c r="B509">
        <v>16307.15450724226</v>
      </c>
      <c r="C509" t="s">
        <v>9</v>
      </c>
      <c r="E509">
        <v>0.6307154507242256</v>
      </c>
      <c r="F509">
        <v>150.4435522778544</v>
      </c>
      <c r="G509">
        <v>262.6824058137996</v>
      </c>
      <c r="H509">
        <v>124.5211435219666</v>
      </c>
      <c r="I509">
        <v>135.7739013594219</v>
      </c>
    </row>
    <row r="510" spans="1:9">
      <c r="A510" s="2">
        <v>41165</v>
      </c>
      <c r="B510">
        <v>16679.74736169216</v>
      </c>
      <c r="C510" t="s">
        <v>9</v>
      </c>
      <c r="E510">
        <v>0.6679747361692159</v>
      </c>
      <c r="F510">
        <v>152.4821386342448</v>
      </c>
      <c r="G510">
        <v>273.1583568163846</v>
      </c>
      <c r="H510">
        <v>126.2715887617332</v>
      </c>
      <c r="I510">
        <v>137.9323489688153</v>
      </c>
    </row>
    <row r="511" spans="1:9">
      <c r="A511" s="2">
        <v>41166</v>
      </c>
      <c r="B511">
        <v>16888.01209335293</v>
      </c>
      <c r="C511" t="s">
        <v>9</v>
      </c>
      <c r="E511">
        <v>0.6888012093352924</v>
      </c>
      <c r="F511">
        <v>153.8412588411917</v>
      </c>
      <c r="G511">
        <v>280.156879685564</v>
      </c>
      <c r="H511">
        <v>125.4135607646855</v>
      </c>
      <c r="I511">
        <v>138.5079356585898</v>
      </c>
    </row>
    <row r="512" spans="1:9">
      <c r="A512" s="2">
        <v>41169</v>
      </c>
      <c r="B512">
        <v>16887.12847813196</v>
      </c>
      <c r="C512" t="s">
        <v>9</v>
      </c>
      <c r="E512">
        <v>0.6887128478131963</v>
      </c>
      <c r="F512">
        <v>153.9070360575837</v>
      </c>
      <c r="G512">
        <v>280.6785368435331</v>
      </c>
      <c r="H512">
        <v>124.6241072895512</v>
      </c>
      <c r="I512">
        <v>138.09680938664</v>
      </c>
    </row>
    <row r="513" spans="1:9">
      <c r="A513" s="2">
        <v>41170</v>
      </c>
      <c r="B513">
        <v>16898.01285871752</v>
      </c>
      <c r="C513" t="s">
        <v>9</v>
      </c>
      <c r="E513">
        <v>0.6898012858717519</v>
      </c>
      <c r="F513">
        <v>154.0385341179497</v>
      </c>
      <c r="G513">
        <v>281.2001159324872</v>
      </c>
      <c r="H513">
        <v>124.2465190832268</v>
      </c>
      <c r="I513">
        <v>137.9529102369352</v>
      </c>
    </row>
    <row r="514" spans="1:9">
      <c r="A514" s="2">
        <v>41171</v>
      </c>
      <c r="B514">
        <v>16956.75583073132</v>
      </c>
      <c r="C514" t="s">
        <v>9</v>
      </c>
      <c r="E514">
        <v>0.6956755830731323</v>
      </c>
      <c r="F514">
        <v>154.3236094357281</v>
      </c>
      <c r="G514">
        <v>283.0692182656773</v>
      </c>
      <c r="H514">
        <v>124.3838516995396</v>
      </c>
      <c r="I514">
        <v>138.0556571232655</v>
      </c>
    </row>
    <row r="515" spans="1:9">
      <c r="A515" s="2">
        <v>41172</v>
      </c>
      <c r="B515">
        <v>16944.59314281604</v>
      </c>
      <c r="C515" t="s">
        <v>9</v>
      </c>
      <c r="E515">
        <v>0.6944593142816036</v>
      </c>
      <c r="F515">
        <v>154.1700697599277</v>
      </c>
      <c r="G515">
        <v>282.4173940367634</v>
      </c>
      <c r="H515">
        <v>124.8986705374625</v>
      </c>
      <c r="I515">
        <v>138.0350859461007</v>
      </c>
    </row>
    <row r="516" spans="1:9">
      <c r="A516" s="2">
        <v>41173</v>
      </c>
      <c r="B516">
        <v>16948.42042051639</v>
      </c>
      <c r="C516" t="s">
        <v>9</v>
      </c>
      <c r="E516">
        <v>0.6948420420516388</v>
      </c>
      <c r="F516">
        <v>154.2140778275724</v>
      </c>
      <c r="G516">
        <v>282.4173940367634</v>
      </c>
      <c r="H516">
        <v>124.9715182189063</v>
      </c>
      <c r="I516">
        <v>137.9529102369352</v>
      </c>
    </row>
    <row r="517" spans="1:9">
      <c r="A517" s="2">
        <v>41176</v>
      </c>
      <c r="B517">
        <v>16809.99541341286</v>
      </c>
      <c r="C517" t="s">
        <v>9</v>
      </c>
      <c r="E517">
        <v>0.6809995413412857</v>
      </c>
      <c r="F517">
        <v>153.31276742253</v>
      </c>
      <c r="G517">
        <v>277.2011087101275</v>
      </c>
      <c r="H517">
        <v>126.1508286614986</v>
      </c>
      <c r="I517">
        <v>137.7731502538202</v>
      </c>
    </row>
    <row r="518" spans="1:9">
      <c r="A518" s="2">
        <v>41177</v>
      </c>
      <c r="B518">
        <v>16446.4040447496</v>
      </c>
      <c r="C518" t="s">
        <v>9</v>
      </c>
      <c r="E518">
        <v>0.6446404044749605</v>
      </c>
      <c r="F518">
        <v>151.158354537975</v>
      </c>
      <c r="G518">
        <v>266.0729691565587</v>
      </c>
      <c r="H518">
        <v>125.8733384522861</v>
      </c>
      <c r="I518">
        <v>136.3681368716551</v>
      </c>
    </row>
    <row r="519" spans="1:9">
      <c r="A519" s="2">
        <v>41178</v>
      </c>
      <c r="B519">
        <v>16233.44365972957</v>
      </c>
      <c r="C519" t="s">
        <v>9</v>
      </c>
      <c r="E519">
        <v>0.6233443659729574</v>
      </c>
      <c r="F519">
        <v>149.9272936738967</v>
      </c>
      <c r="G519">
        <v>259.0743682183642</v>
      </c>
      <c r="H519">
        <v>126.1508286614986</v>
      </c>
      <c r="I519">
        <v>135.5003522665454</v>
      </c>
    </row>
    <row r="520" spans="1:9">
      <c r="A520" s="2">
        <v>41179</v>
      </c>
      <c r="B520">
        <v>16573.53053332662</v>
      </c>
      <c r="C520" t="s">
        <v>9</v>
      </c>
      <c r="E520">
        <v>0.6573530533326621</v>
      </c>
      <c r="F520">
        <v>151.9937467955804</v>
      </c>
      <c r="G520">
        <v>270.0724447930082</v>
      </c>
      <c r="H520">
        <v>125.6305536413591</v>
      </c>
      <c r="I520">
        <v>136.8227043963459</v>
      </c>
    </row>
    <row r="521" spans="1:9">
      <c r="A521" s="2">
        <v>41180</v>
      </c>
      <c r="B521">
        <v>16376.95765968919</v>
      </c>
      <c r="C521" t="s">
        <v>9</v>
      </c>
      <c r="E521">
        <v>0.6376957659689189</v>
      </c>
      <c r="F521">
        <v>150.7406631068737</v>
      </c>
      <c r="G521">
        <v>263.5954489667728</v>
      </c>
      <c r="H521">
        <v>126.2201782672409</v>
      </c>
      <c r="I521">
        <v>136.2028540031055</v>
      </c>
    </row>
    <row r="522" spans="1:9">
      <c r="A522" s="2">
        <v>41183</v>
      </c>
      <c r="B522">
        <v>16328.75679184487</v>
      </c>
      <c r="C522" t="s">
        <v>9</v>
      </c>
      <c r="E522">
        <v>0.6328756791844874</v>
      </c>
      <c r="F522">
        <v>150.5208764445315</v>
      </c>
      <c r="G522">
        <v>262.4649836071333</v>
      </c>
      <c r="H522">
        <v>125.6305536413591</v>
      </c>
      <c r="I522">
        <v>136.4508179421094</v>
      </c>
    </row>
    <row r="523" spans="1:9">
      <c r="A523" s="2">
        <v>41184</v>
      </c>
      <c r="B523">
        <v>16402.48236897866</v>
      </c>
      <c r="C523" t="s">
        <v>9</v>
      </c>
      <c r="E523">
        <v>0.6402482368978657</v>
      </c>
      <c r="F523">
        <v>150.960581304858</v>
      </c>
      <c r="G523">
        <v>264.1605385200652</v>
      </c>
      <c r="H523">
        <v>126.2895584683976</v>
      </c>
      <c r="I523">
        <v>136.6367413511379</v>
      </c>
    </row>
    <row r="524" spans="1:9">
      <c r="A524" s="2">
        <v>41185</v>
      </c>
      <c r="B524">
        <v>16575.75998276896</v>
      </c>
      <c r="C524" t="s">
        <v>9</v>
      </c>
      <c r="E524">
        <v>0.6575759982768956</v>
      </c>
      <c r="F524">
        <v>151.9277910665314</v>
      </c>
      <c r="G524">
        <v>269.1593235710199</v>
      </c>
      <c r="H524">
        <v>126.9138986910364</v>
      </c>
      <c r="I524">
        <v>137.1946007596274</v>
      </c>
    </row>
    <row r="525" spans="1:9">
      <c r="A525" s="2">
        <v>41186</v>
      </c>
      <c r="B525">
        <v>16686.78936947836</v>
      </c>
      <c r="C525" t="s">
        <v>9</v>
      </c>
      <c r="E525">
        <v>0.6686789369478359</v>
      </c>
      <c r="F525">
        <v>152.4553993173112</v>
      </c>
      <c r="G525">
        <v>272.2890843577994</v>
      </c>
      <c r="H525">
        <v>127.6423143146459</v>
      </c>
      <c r="I525">
        <v>138.2483781370798</v>
      </c>
    </row>
    <row r="526" spans="1:9">
      <c r="A526" s="2">
        <v>41187</v>
      </c>
      <c r="B526">
        <v>16536.73281621333</v>
      </c>
      <c r="C526" t="s">
        <v>9</v>
      </c>
      <c r="E526">
        <v>0.6536732816213335</v>
      </c>
      <c r="F526">
        <v>151.6420768613491</v>
      </c>
      <c r="G526">
        <v>267.5944561891326</v>
      </c>
      <c r="H526">
        <v>127.4341839096472</v>
      </c>
      <c r="I526">
        <v>138.2070574199423</v>
      </c>
    </row>
    <row r="527" spans="1:9">
      <c r="A527" s="2">
        <v>41190</v>
      </c>
      <c r="B527">
        <v>16312.20043932623</v>
      </c>
      <c r="C527" t="s">
        <v>9</v>
      </c>
      <c r="E527">
        <v>0.6312200439326232</v>
      </c>
      <c r="F527">
        <v>150.2570253421266</v>
      </c>
      <c r="G527">
        <v>260.5090945523116</v>
      </c>
      <c r="H527">
        <v>127.6423143146459</v>
      </c>
      <c r="I527">
        <v>137.7938403395235</v>
      </c>
    </row>
    <row r="528" spans="1:9">
      <c r="A528" s="2">
        <v>41191</v>
      </c>
      <c r="B528">
        <v>15887.13760830056</v>
      </c>
      <c r="C528" t="s">
        <v>9</v>
      </c>
      <c r="E528">
        <v>0.5887137608300557</v>
      </c>
      <c r="F528">
        <v>147.8608875292279</v>
      </c>
      <c r="G528">
        <v>247.1208309926182</v>
      </c>
      <c r="H528">
        <v>127.3994785113617</v>
      </c>
      <c r="I528">
        <v>136.4508179421094</v>
      </c>
    </row>
    <row r="529" spans="1:9">
      <c r="A529" s="2">
        <v>41192</v>
      </c>
      <c r="B529">
        <v>15777.4827974749</v>
      </c>
      <c r="C529" t="s">
        <v>9</v>
      </c>
      <c r="E529">
        <v>0.5777482797474895</v>
      </c>
      <c r="F529">
        <v>147.1134362436878</v>
      </c>
      <c r="G529">
        <v>244.1213153457986</v>
      </c>
      <c r="H529">
        <v>127.1913481063631</v>
      </c>
      <c r="I529">
        <v>135.5209928070243</v>
      </c>
    </row>
    <row r="530" spans="1:9">
      <c r="A530" s="2">
        <v>41193</v>
      </c>
      <c r="B530">
        <v>15708.1203194334</v>
      </c>
      <c r="C530" t="s">
        <v>9</v>
      </c>
      <c r="E530">
        <v>0.5708120319433398</v>
      </c>
      <c r="F530">
        <v>146.651755535748</v>
      </c>
      <c r="G530">
        <v>241.9479260152957</v>
      </c>
      <c r="H530">
        <v>127.3300983102051</v>
      </c>
      <c r="I530">
        <v>135.6036144232094</v>
      </c>
    </row>
    <row r="531" spans="1:9">
      <c r="A531" s="2">
        <v>41194</v>
      </c>
      <c r="B531">
        <v>15689.07380071585</v>
      </c>
      <c r="C531" t="s">
        <v>10</v>
      </c>
      <c r="E531">
        <v>0.5689073800715849</v>
      </c>
      <c r="F531">
        <v>146.585827992908</v>
      </c>
      <c r="G531">
        <v>241.9045196429774</v>
      </c>
      <c r="H531">
        <v>126.6017438774242</v>
      </c>
      <c r="I531">
        <v>135.128455903264</v>
      </c>
    </row>
    <row r="532" spans="1:9">
      <c r="A532" s="2">
        <v>41197</v>
      </c>
      <c r="B532">
        <v>15862.41931438717</v>
      </c>
      <c r="C532" t="s">
        <v>9</v>
      </c>
      <c r="E532">
        <v>0.5862419314387171</v>
      </c>
      <c r="F532">
        <v>147.662992155872</v>
      </c>
      <c r="G532">
        <v>246.729444997614</v>
      </c>
      <c r="H532">
        <v>127.1219985006207</v>
      </c>
      <c r="I532">
        <v>136.2648648059462</v>
      </c>
    </row>
    <row r="533" spans="1:9">
      <c r="A533" s="2">
        <v>41198</v>
      </c>
      <c r="B533">
        <v>16218.10254070264</v>
      </c>
      <c r="C533" t="s">
        <v>9</v>
      </c>
      <c r="E533">
        <v>0.6218102540702644</v>
      </c>
      <c r="F533">
        <v>149.751430520572</v>
      </c>
      <c r="G533">
        <v>257.4661465101686</v>
      </c>
      <c r="H533">
        <v>127.6076293133033</v>
      </c>
      <c r="I533">
        <v>137.6491980114529</v>
      </c>
    </row>
    <row r="534" spans="1:9">
      <c r="A534" s="2">
        <v>41199</v>
      </c>
      <c r="B534">
        <v>16227.53167784287</v>
      </c>
      <c r="C534" t="s">
        <v>9</v>
      </c>
      <c r="E534">
        <v>0.6227531677842872</v>
      </c>
      <c r="F534">
        <v>149.6635083393127</v>
      </c>
      <c r="G534">
        <v>256.683712819225</v>
      </c>
      <c r="H534">
        <v>129.1684441752501</v>
      </c>
      <c r="I534">
        <v>138.2897186723069</v>
      </c>
    </row>
    <row r="535" spans="1:9">
      <c r="A535" s="2">
        <v>41200</v>
      </c>
      <c r="B535">
        <v>15954.81183270553</v>
      </c>
      <c r="C535" t="s">
        <v>9</v>
      </c>
      <c r="E535">
        <v>0.5954811832705535</v>
      </c>
      <c r="F535">
        <v>147.9267586996499</v>
      </c>
      <c r="G535">
        <v>247.9032126375519</v>
      </c>
      <c r="H535">
        <v>129.7581095950177</v>
      </c>
      <c r="I535">
        <v>137.9384331223698</v>
      </c>
    </row>
    <row r="536" spans="1:9">
      <c r="A536" s="2">
        <v>41201</v>
      </c>
      <c r="B536">
        <v>15353.91066558622</v>
      </c>
      <c r="C536" t="s">
        <v>10</v>
      </c>
      <c r="E536">
        <v>0.5353910665586221</v>
      </c>
      <c r="F536">
        <v>144.3874446223203</v>
      </c>
      <c r="G536">
        <v>229.9939724214699</v>
      </c>
      <c r="H536">
        <v>128.7175595547388</v>
      </c>
      <c r="I536">
        <v>135.583003609865</v>
      </c>
    </row>
    <row r="537" spans="1:9">
      <c r="A537" s="2">
        <v>41204</v>
      </c>
      <c r="B537">
        <v>15465.70548448373</v>
      </c>
      <c r="C537" t="s">
        <v>10</v>
      </c>
      <c r="E537">
        <v>0.5465705484483725</v>
      </c>
      <c r="F537">
        <v>145.1348865124574</v>
      </c>
      <c r="G537">
        <v>233.6019319478902</v>
      </c>
      <c r="H537">
        <v>128.3706687474268</v>
      </c>
      <c r="I537">
        <v>135.6656549531847</v>
      </c>
    </row>
    <row r="538" spans="1:9">
      <c r="A538" s="2">
        <v>41205</v>
      </c>
      <c r="B538">
        <v>15217.23701306647</v>
      </c>
      <c r="C538" t="s">
        <v>10</v>
      </c>
      <c r="E538">
        <v>0.5217237013066471</v>
      </c>
      <c r="F538">
        <v>143.7499383426678</v>
      </c>
      <c r="G538">
        <v>226.6901437543324</v>
      </c>
      <c r="H538">
        <v>127.1913481063631</v>
      </c>
      <c r="I538">
        <v>133.6821118949166</v>
      </c>
    </row>
    <row r="539" spans="1:9">
      <c r="A539" s="2">
        <v>41206</v>
      </c>
      <c r="B539">
        <v>15122.14565262881</v>
      </c>
      <c r="C539" t="s">
        <v>10</v>
      </c>
      <c r="E539">
        <v>0.5122145652628811</v>
      </c>
      <c r="F539">
        <v>143.2443435211133</v>
      </c>
      <c r="G539">
        <v>224.4300717942179</v>
      </c>
      <c r="H539">
        <v>126.2549142609407</v>
      </c>
      <c r="I539">
        <v>133.3928272387753</v>
      </c>
    </row>
    <row r="540" spans="1:9">
      <c r="A540" s="2">
        <v>41207</v>
      </c>
      <c r="B540">
        <v>15134.61678283185</v>
      </c>
      <c r="C540" t="s">
        <v>10</v>
      </c>
      <c r="E540">
        <v>0.5134616782831853</v>
      </c>
      <c r="F540">
        <v>143.2443435211133</v>
      </c>
      <c r="G540">
        <v>224.4300717942179</v>
      </c>
      <c r="H540">
        <v>126.8792340866366</v>
      </c>
      <c r="I540">
        <v>133.7647434201465</v>
      </c>
    </row>
    <row r="541" spans="1:9">
      <c r="A541" s="2">
        <v>41208</v>
      </c>
      <c r="B541">
        <v>15208.15740568322</v>
      </c>
      <c r="C541" t="s">
        <v>10</v>
      </c>
      <c r="E541">
        <v>0.5208157405683222</v>
      </c>
      <c r="F541">
        <v>143.6619973706025</v>
      </c>
      <c r="G541">
        <v>226.7773208210388</v>
      </c>
      <c r="H541">
        <v>126.8792340866366</v>
      </c>
      <c r="I541">
        <v>133.6614317182581</v>
      </c>
    </row>
    <row r="542" spans="1:9">
      <c r="A542" s="2">
        <v>41213</v>
      </c>
      <c r="B542">
        <v>15087.48686002881</v>
      </c>
      <c r="C542" t="s">
        <v>10</v>
      </c>
      <c r="E542">
        <v>0.5087486860028807</v>
      </c>
      <c r="F542">
        <v>142.7826816039795</v>
      </c>
      <c r="G542">
        <v>222.3869276036748</v>
      </c>
      <c r="H542">
        <v>127.9891745265436</v>
      </c>
      <c r="I542">
        <v>133.5374695668459</v>
      </c>
    </row>
    <row r="543" spans="1:9">
      <c r="A543" s="2">
        <v>41214</v>
      </c>
      <c r="B543">
        <v>15374.54364736255</v>
      </c>
      <c r="C543" t="s">
        <v>10</v>
      </c>
      <c r="E543">
        <v>0.5374543647362549</v>
      </c>
      <c r="F543">
        <v>144.8051548442275</v>
      </c>
      <c r="G543">
        <v>231.8196423593367</v>
      </c>
      <c r="H543">
        <v>126.6364288787668</v>
      </c>
      <c r="I543">
        <v>135.107815362785</v>
      </c>
    </row>
    <row r="544" spans="1:9">
      <c r="A544" s="2">
        <v>41215</v>
      </c>
      <c r="B544">
        <v>15089.99672370876</v>
      </c>
      <c r="C544" t="s">
        <v>10</v>
      </c>
      <c r="E544">
        <v>0.5089996723708758</v>
      </c>
      <c r="F544">
        <v>143.2663287641296</v>
      </c>
      <c r="G544">
        <v>223.3429607608867</v>
      </c>
      <c r="H544">
        <v>125.7692936467296</v>
      </c>
      <c r="I544">
        <v>133.8887352986933</v>
      </c>
    </row>
    <row r="545" spans="1:9">
      <c r="A545" s="2">
        <v>41218</v>
      </c>
      <c r="B545">
        <v>15219.13805839519</v>
      </c>
      <c r="C545" t="s">
        <v>10</v>
      </c>
      <c r="E545">
        <v>0.521913805839519</v>
      </c>
      <c r="F545">
        <v>144.2115626781897</v>
      </c>
      <c r="G545">
        <v>228.820100689512</v>
      </c>
      <c r="H545">
        <v>123.722817376686</v>
      </c>
      <c r="I545">
        <v>134.1986307681789</v>
      </c>
    </row>
    <row r="546" spans="1:9">
      <c r="A546" s="2">
        <v>41219</v>
      </c>
      <c r="B546">
        <v>15264.99032847232</v>
      </c>
      <c r="C546" t="s">
        <v>10</v>
      </c>
      <c r="E546">
        <v>0.5264990328472314</v>
      </c>
      <c r="F546">
        <v>144.4754137805946</v>
      </c>
      <c r="G546">
        <v>230.2113165591212</v>
      </c>
      <c r="H546">
        <v>123.7921873793712</v>
      </c>
      <c r="I546">
        <v>135.1904171608803</v>
      </c>
    </row>
    <row r="547" spans="1:9">
      <c r="A547" s="2">
        <v>41220</v>
      </c>
      <c r="B547">
        <v>14670.25199937897</v>
      </c>
      <c r="C547" t="s">
        <v>10</v>
      </c>
      <c r="E547">
        <v>0.4670251999378969</v>
      </c>
      <c r="F547">
        <v>141.0679359981389</v>
      </c>
      <c r="G547">
        <v>213.692888856071</v>
      </c>
      <c r="H547">
        <v>121.1907714847883</v>
      </c>
      <c r="I547">
        <v>132.2357976137038</v>
      </c>
    </row>
    <row r="548" spans="1:9">
      <c r="A548" s="2">
        <v>41221</v>
      </c>
      <c r="B548">
        <v>14329.07184293183</v>
      </c>
      <c r="C548" t="s">
        <v>12</v>
      </c>
      <c r="E548">
        <v>0.4329071842931831</v>
      </c>
      <c r="F548">
        <v>138.847633152356</v>
      </c>
      <c r="G548">
        <v>203.6952016506392</v>
      </c>
      <c r="H548">
        <v>120.9827226675611</v>
      </c>
      <c r="I548">
        <v>130.4795383177811</v>
      </c>
    </row>
    <row r="549" spans="1:9">
      <c r="A549" s="2">
        <v>41222</v>
      </c>
      <c r="B549">
        <v>14394.71448111392</v>
      </c>
      <c r="C549" t="s">
        <v>10</v>
      </c>
      <c r="E549">
        <v>0.4394714481113917</v>
      </c>
      <c r="F549">
        <v>139.4411877367818</v>
      </c>
      <c r="G549">
        <v>205.9123096295203</v>
      </c>
      <c r="H549">
        <v>120.2543274408945</v>
      </c>
      <c r="I549">
        <v>130.6241707368069</v>
      </c>
    </row>
    <row r="550" spans="1:9">
      <c r="A550" s="2">
        <v>41225</v>
      </c>
      <c r="B550">
        <v>14380.04867151486</v>
      </c>
      <c r="C550" t="s">
        <v>10</v>
      </c>
      <c r="E550">
        <v>0.4380048671514856</v>
      </c>
      <c r="F550">
        <v>139.4191837029595</v>
      </c>
      <c r="G550">
        <v>206.2165445808231</v>
      </c>
      <c r="H550">
        <v>119.2484114096011</v>
      </c>
      <c r="I550">
        <v>130.8101436910598</v>
      </c>
    </row>
    <row r="551" spans="1:9">
      <c r="A551" s="2">
        <v>41226</v>
      </c>
      <c r="B551">
        <v>14239.58454013409</v>
      </c>
      <c r="C551" t="s">
        <v>12</v>
      </c>
      <c r="E551">
        <v>0.4239584540134089</v>
      </c>
      <c r="F551">
        <v>138.4518987780621</v>
      </c>
      <c r="G551">
        <v>201.739299584315</v>
      </c>
      <c r="H551">
        <v>119.699357220941</v>
      </c>
      <c r="I551">
        <v>130.3348860806656</v>
      </c>
    </row>
    <row r="552" spans="1:9">
      <c r="A552" s="2">
        <v>41227</v>
      </c>
      <c r="B552">
        <v>13978.39854383255</v>
      </c>
      <c r="C552" t="s">
        <v>12</v>
      </c>
      <c r="E552">
        <v>0.3978398543832555</v>
      </c>
      <c r="F552">
        <v>136.8251505167049</v>
      </c>
      <c r="G552">
        <v>194.5233284854644</v>
      </c>
      <c r="H552">
        <v>118.866896791775</v>
      </c>
      <c r="I552">
        <v>128.7439591985168</v>
      </c>
    </row>
    <row r="553" spans="1:9">
      <c r="A553" s="2">
        <v>41228</v>
      </c>
      <c r="B553">
        <v>13901.85323109856</v>
      </c>
      <c r="C553" t="s">
        <v>12</v>
      </c>
      <c r="E553">
        <v>0.3901853231098564</v>
      </c>
      <c r="F553">
        <v>136.363469808765</v>
      </c>
      <c r="G553">
        <v>192.7844452692291</v>
      </c>
      <c r="H553">
        <v>118.173186566451</v>
      </c>
      <c r="I553">
        <v>128.248031320509</v>
      </c>
    </row>
    <row r="554" spans="1:9">
      <c r="A554" s="2">
        <v>41229</v>
      </c>
      <c r="B554">
        <v>14001.19553360441</v>
      </c>
      <c r="C554" t="s">
        <v>12</v>
      </c>
      <c r="E554">
        <v>0.4001195533604409</v>
      </c>
      <c r="F554">
        <v>136.9570337885939</v>
      </c>
      <c r="G554">
        <v>194.9581468757919</v>
      </c>
      <c r="H554">
        <v>119.1790516053873</v>
      </c>
      <c r="I554">
        <v>128.9092321580215</v>
      </c>
    </row>
    <row r="555" spans="1:9">
      <c r="A555" s="2">
        <v>41232</v>
      </c>
      <c r="B555">
        <v>14483.8720989328</v>
      </c>
      <c r="C555" t="s">
        <v>10</v>
      </c>
      <c r="E555">
        <v>0.4483872098932795</v>
      </c>
      <c r="F555">
        <v>140.2105866837262</v>
      </c>
      <c r="G555">
        <v>208.9982476759017</v>
      </c>
      <c r="H555">
        <v>119.2830658155294</v>
      </c>
      <c r="I555">
        <v>131.5332958771437</v>
      </c>
    </row>
    <row r="556" spans="1:9">
      <c r="A556" s="2">
        <v>41233</v>
      </c>
      <c r="B556">
        <v>14483.03930393716</v>
      </c>
      <c r="C556" t="s">
        <v>10</v>
      </c>
      <c r="E556">
        <v>0.4483039303937155</v>
      </c>
      <c r="F556">
        <v>140.2545759605649</v>
      </c>
      <c r="G556">
        <v>209.0420574047973</v>
      </c>
      <c r="H556">
        <v>119.0749966013594</v>
      </c>
      <c r="I556">
        <v>131.6779084780797</v>
      </c>
    </row>
    <row r="557" spans="1:9">
      <c r="A557" s="2">
        <v>41234</v>
      </c>
      <c r="B557">
        <v>14520.17493970911</v>
      </c>
      <c r="C557" t="s">
        <v>10</v>
      </c>
      <c r="E557">
        <v>0.4520174939709112</v>
      </c>
      <c r="F557">
        <v>140.5403559335681</v>
      </c>
      <c r="G557">
        <v>210.5197347084757</v>
      </c>
      <c r="H557">
        <v>118.5547317796914</v>
      </c>
      <c r="I557">
        <v>131.9671832251761</v>
      </c>
    </row>
    <row r="558" spans="1:9">
      <c r="A558" s="2">
        <v>41236</v>
      </c>
      <c r="B558">
        <v>14838.66803757575</v>
      </c>
      <c r="C558" t="s">
        <v>10</v>
      </c>
      <c r="E558">
        <v>0.4838668037575753</v>
      </c>
      <c r="F558">
        <v>142.6727553888978</v>
      </c>
      <c r="G558">
        <v>220.1698196247938</v>
      </c>
      <c r="H558">
        <v>118.2425361721934</v>
      </c>
      <c r="I558">
        <v>133.6407812687343</v>
      </c>
    </row>
    <row r="559" spans="1:9">
      <c r="A559" s="2">
        <v>41239</v>
      </c>
      <c r="B559">
        <v>14963.06443778905</v>
      </c>
      <c r="C559" t="s">
        <v>10</v>
      </c>
      <c r="E559">
        <v>0.4963064437789049</v>
      </c>
      <c r="F559">
        <v>143.288257634728</v>
      </c>
      <c r="G559">
        <v>222.9953454602705</v>
      </c>
      <c r="H559">
        <v>119.7340524207551</v>
      </c>
      <c r="I559">
        <v>133.4755281273193</v>
      </c>
    </row>
    <row r="560" spans="1:9">
      <c r="A560" s="2">
        <v>41240</v>
      </c>
      <c r="B560">
        <v>14888.42017897321</v>
      </c>
      <c r="C560" t="s">
        <v>10</v>
      </c>
      <c r="E560">
        <v>0.4888420178973207</v>
      </c>
      <c r="F560">
        <v>142.8046668469958</v>
      </c>
      <c r="G560">
        <v>220.4740285530916</v>
      </c>
      <c r="H560">
        <v>120.0461664404816</v>
      </c>
      <c r="I560">
        <v>132.8349975574204</v>
      </c>
    </row>
    <row r="561" spans="1:9">
      <c r="A561" s="2">
        <v>41241</v>
      </c>
      <c r="B561">
        <v>15093.00218784482</v>
      </c>
      <c r="C561" t="s">
        <v>10</v>
      </c>
      <c r="E561">
        <v>0.5093002187844824</v>
      </c>
      <c r="F561">
        <v>144.0357558972831</v>
      </c>
      <c r="G561">
        <v>226.3859868720446</v>
      </c>
      <c r="H561">
        <v>120.5317768562212</v>
      </c>
      <c r="I561">
        <v>133.8267145868077</v>
      </c>
    </row>
    <row r="562" spans="1:9">
      <c r="A562" s="2">
        <v>41242</v>
      </c>
      <c r="B562">
        <v>15238.11914315198</v>
      </c>
      <c r="C562" t="s">
        <v>10</v>
      </c>
      <c r="E562">
        <v>0.5238119143151978</v>
      </c>
      <c r="F562">
        <v>144.8930676300838</v>
      </c>
      <c r="G562">
        <v>230.2981553267627</v>
      </c>
      <c r="H562">
        <v>121.2254870815452</v>
      </c>
      <c r="I562">
        <v>134.425944257659</v>
      </c>
    </row>
    <row r="563" spans="1:9">
      <c r="A563" s="2">
        <v>41243</v>
      </c>
      <c r="B563">
        <v>15232.76841367949</v>
      </c>
      <c r="C563" t="s">
        <v>10</v>
      </c>
      <c r="E563">
        <v>0.5232768413679489</v>
      </c>
      <c r="F563">
        <v>144.6512863293222</v>
      </c>
      <c r="G563">
        <v>229.4722892404958</v>
      </c>
      <c r="H563">
        <v>122.5088423296939</v>
      </c>
      <c r="I563">
        <v>134.3019424700672</v>
      </c>
    </row>
    <row r="564" spans="1:9">
      <c r="A564" s="2">
        <v>41246</v>
      </c>
      <c r="B564">
        <v>15177.55326615595</v>
      </c>
      <c r="C564" t="s">
        <v>10</v>
      </c>
      <c r="E564">
        <v>0.517755326615595</v>
      </c>
      <c r="F564">
        <v>144.36547817011</v>
      </c>
      <c r="G564">
        <v>228.3422402489361</v>
      </c>
      <c r="H564">
        <v>121.7457723001561</v>
      </c>
      <c r="I564">
        <v>133.8267145868077</v>
      </c>
    </row>
    <row r="565" spans="1:9">
      <c r="A565" s="2">
        <v>41247</v>
      </c>
      <c r="B565">
        <v>15128.21081808623</v>
      </c>
      <c r="C565" t="s">
        <v>10</v>
      </c>
      <c r="E565">
        <v>0.512821081808623</v>
      </c>
      <c r="F565">
        <v>144.2775747796566</v>
      </c>
      <c r="G565">
        <v>226.8641595886804</v>
      </c>
      <c r="H565">
        <v>121.1214422759888</v>
      </c>
      <c r="I565">
        <v>133.5788101020731</v>
      </c>
    </row>
    <row r="566" spans="1:9">
      <c r="A566" s="2">
        <v>41248</v>
      </c>
      <c r="B566">
        <v>14926.28412302303</v>
      </c>
      <c r="C566" t="s">
        <v>10</v>
      </c>
      <c r="E566">
        <v>0.4926284123023028</v>
      </c>
      <c r="F566">
        <v>142.6727553888978</v>
      </c>
      <c r="G566">
        <v>219.865610696496</v>
      </c>
      <c r="H566">
        <v>122.9597779425624</v>
      </c>
      <c r="I566">
        <v>133.86804521299</v>
      </c>
    </row>
    <row r="567" spans="1:9">
      <c r="A567" s="2">
        <v>41249</v>
      </c>
      <c r="B567">
        <v>15062.55672985106</v>
      </c>
      <c r="C567" t="s">
        <v>10</v>
      </c>
      <c r="E567">
        <v>0.506255672985106</v>
      </c>
      <c r="F567">
        <v>143.5960698277625</v>
      </c>
      <c r="G567">
        <v>223.9084406592538</v>
      </c>
      <c r="H567">
        <v>122.89042833682</v>
      </c>
      <c r="I567">
        <v>134.2812920205434</v>
      </c>
    </row>
    <row r="568" spans="1:9">
      <c r="A568" s="2">
        <v>41250</v>
      </c>
      <c r="B568">
        <v>14935.26009624127</v>
      </c>
      <c r="C568" t="s">
        <v>10</v>
      </c>
      <c r="E568">
        <v>0.4935260096241274</v>
      </c>
      <c r="F568">
        <v>142.7387393041558</v>
      </c>
      <c r="G568">
        <v>220.0830329031622</v>
      </c>
      <c r="H568">
        <v>122.9944527454336</v>
      </c>
      <c r="I568">
        <v>134.6945388280969</v>
      </c>
    </row>
    <row r="569" spans="1:9">
      <c r="A569" s="2">
        <v>41253</v>
      </c>
      <c r="B569">
        <v>15000.98533201872</v>
      </c>
      <c r="C569" t="s">
        <v>10</v>
      </c>
      <c r="E569">
        <v>0.5000985332018724</v>
      </c>
      <c r="F569">
        <v>143.156393153645</v>
      </c>
      <c r="G569">
        <v>222.0389219579839</v>
      </c>
      <c r="H569">
        <v>123.0291275483048</v>
      </c>
      <c r="I569">
        <v>134.7771406261922</v>
      </c>
    </row>
    <row r="570" spans="1:9">
      <c r="A570" s="2">
        <v>41254</v>
      </c>
      <c r="B570">
        <v>15293.4150273692</v>
      </c>
      <c r="C570" t="s">
        <v>10</v>
      </c>
      <c r="E570">
        <v>0.5293415027369204</v>
      </c>
      <c r="F570">
        <v>145.0249790881818</v>
      </c>
      <c r="G570">
        <v>230.6024163010706</v>
      </c>
      <c r="H570">
        <v>123.306587162103</v>
      </c>
      <c r="I570">
        <v>135.6449648674814</v>
      </c>
    </row>
    <row r="571" spans="1:9">
      <c r="A571" s="2">
        <v>41255</v>
      </c>
      <c r="B571">
        <v>15238.65048436921</v>
      </c>
      <c r="C571" t="s">
        <v>10</v>
      </c>
      <c r="E571">
        <v>0.5238650484369205</v>
      </c>
      <c r="F571">
        <v>144.7172514537742</v>
      </c>
      <c r="G571">
        <v>229.0374968731733</v>
      </c>
      <c r="H571">
        <v>123.0984975509901</v>
      </c>
      <c r="I571">
        <v>135.7482468422351</v>
      </c>
    </row>
    <row r="572" spans="1:9">
      <c r="A572" s="2">
        <v>41256</v>
      </c>
      <c r="B572">
        <v>15054.87201314725</v>
      </c>
      <c r="C572" t="s">
        <v>10</v>
      </c>
      <c r="E572">
        <v>0.5054872013147254</v>
      </c>
      <c r="F572">
        <v>143.5740282123282</v>
      </c>
      <c r="G572">
        <v>223.8645658728458</v>
      </c>
      <c r="H572">
        <v>122.612948326079</v>
      </c>
      <c r="I572">
        <v>134.9218324994872</v>
      </c>
    </row>
    <row r="573" spans="1:9">
      <c r="A573" s="2">
        <v>41257</v>
      </c>
      <c r="B573">
        <v>14833.74181830373</v>
      </c>
      <c r="C573" t="s">
        <v>10</v>
      </c>
      <c r="E573">
        <v>0.4833741818303732</v>
      </c>
      <c r="F573">
        <v>142.2111310533759</v>
      </c>
      <c r="G573">
        <v>217.5182445661526</v>
      </c>
      <c r="H573">
        <v>122.127307314925</v>
      </c>
      <c r="I573">
        <v>134.4879055152753</v>
      </c>
    </row>
    <row r="574" spans="1:9">
      <c r="A574" s="2">
        <v>41260</v>
      </c>
      <c r="B574">
        <v>15157.34059040059</v>
      </c>
      <c r="C574" t="s">
        <v>10</v>
      </c>
      <c r="E574">
        <v>0.5157340590400588</v>
      </c>
      <c r="F574">
        <v>144.1016834401231</v>
      </c>
      <c r="G574">
        <v>225.9949131531002</v>
      </c>
      <c r="H574">
        <v>124.0003483797841</v>
      </c>
      <c r="I574">
        <v>136.099552210262</v>
      </c>
    </row>
    <row r="575" spans="1:9">
      <c r="A575" s="2">
        <v>41261</v>
      </c>
      <c r="B575">
        <v>15520.89942339487</v>
      </c>
      <c r="C575" t="s">
        <v>10</v>
      </c>
      <c r="E575">
        <v>0.5520899423394865</v>
      </c>
      <c r="F575">
        <v>146.3000198336957</v>
      </c>
      <c r="G575">
        <v>236.4708641556852</v>
      </c>
      <c r="H575">
        <v>124.8674734133499</v>
      </c>
      <c r="I575">
        <v>137.4838854157687</v>
      </c>
    </row>
    <row r="576" spans="1:9">
      <c r="A576" s="2">
        <v>41262</v>
      </c>
      <c r="B576">
        <v>15394.12009603951</v>
      </c>
      <c r="C576" t="s">
        <v>10</v>
      </c>
      <c r="E576">
        <v>0.5394120096039514</v>
      </c>
      <c r="F576">
        <v>145.6625135540432</v>
      </c>
      <c r="G576">
        <v>233.0803008129262</v>
      </c>
      <c r="H576">
        <v>123.9309783770989</v>
      </c>
      <c r="I576">
        <v>136.4714485735435</v>
      </c>
    </row>
    <row r="577" spans="1:9">
      <c r="A577" s="2">
        <v>41263</v>
      </c>
      <c r="B577">
        <v>15405.51561954771</v>
      </c>
      <c r="C577" t="s">
        <v>10</v>
      </c>
      <c r="E577">
        <v>0.5405515619547709</v>
      </c>
      <c r="F577">
        <v>145.6625135540432</v>
      </c>
      <c r="G577">
        <v>233.2539263021993</v>
      </c>
      <c r="H577">
        <v>124.3124929949249</v>
      </c>
      <c r="I577">
        <v>137.3186025472191</v>
      </c>
    </row>
    <row r="578" spans="1:9">
      <c r="A578" s="2">
        <v>41264</v>
      </c>
      <c r="B578">
        <v>15156.02235730465</v>
      </c>
      <c r="C578" t="s">
        <v>10</v>
      </c>
      <c r="E578">
        <v>0.515602235730465</v>
      </c>
      <c r="F578">
        <v>144.1305367227313</v>
      </c>
      <c r="G578">
        <v>225.9949131531002</v>
      </c>
      <c r="H578">
        <v>123.8564989402258</v>
      </c>
      <c r="I578">
        <v>136.0375711345559</v>
      </c>
    </row>
    <row r="579" spans="1:9">
      <c r="A579" s="2">
        <v>41267</v>
      </c>
      <c r="B579">
        <v>15088.43961963993</v>
      </c>
      <c r="C579" t="s">
        <v>10</v>
      </c>
      <c r="E579">
        <v>0.5088439619639926</v>
      </c>
      <c r="F579">
        <v>143.8431877174272</v>
      </c>
      <c r="G579">
        <v>224.082066148527</v>
      </c>
      <c r="H579">
        <v>123.3303801959555</v>
      </c>
      <c r="I579">
        <v>135.6422002439607</v>
      </c>
    </row>
    <row r="580" spans="1:9">
      <c r="A580" s="2">
        <v>41269</v>
      </c>
      <c r="B580">
        <v>14884.21158934643</v>
      </c>
      <c r="C580" t="s">
        <v>10</v>
      </c>
      <c r="E580">
        <v>0.4884211589346432</v>
      </c>
      <c r="F580">
        <v>142.5831138488898</v>
      </c>
      <c r="G580">
        <v>218.7789680772545</v>
      </c>
      <c r="H580">
        <v>122.2780713181147</v>
      </c>
      <c r="I580">
        <v>134.9970124229696</v>
      </c>
    </row>
    <row r="581" spans="1:9">
      <c r="A581" s="2">
        <v>41270</v>
      </c>
      <c r="B581">
        <v>14841.63283924331</v>
      </c>
      <c r="C581" t="s">
        <v>10</v>
      </c>
      <c r="E581">
        <v>0.4841632839243311</v>
      </c>
      <c r="F581">
        <v>142.3621245749637</v>
      </c>
      <c r="G581">
        <v>217.5617420189883</v>
      </c>
      <c r="H581">
        <v>122.0675646692722</v>
      </c>
      <c r="I581">
        <v>134.8721683665633</v>
      </c>
    </row>
    <row r="582" spans="1:9">
      <c r="A582" s="2">
        <v>41271</v>
      </c>
      <c r="B582">
        <v>14606.20757390867</v>
      </c>
      <c r="C582" t="s">
        <v>10</v>
      </c>
      <c r="E582">
        <v>0.4606207573908672</v>
      </c>
      <c r="F582">
        <v>140.9915231855527</v>
      </c>
      <c r="G582">
        <v>211.2588010616085</v>
      </c>
      <c r="H582">
        <v>120.8398726782032</v>
      </c>
      <c r="I582">
        <v>133.3738117816562</v>
      </c>
    </row>
    <row r="583" spans="1:9">
      <c r="A583" s="2">
        <v>41274</v>
      </c>
      <c r="B583">
        <v>14606.20757390867</v>
      </c>
      <c r="C583" t="s">
        <v>10</v>
      </c>
      <c r="D583" t="s">
        <v>3</v>
      </c>
      <c r="E583">
        <v>0.4606207573908672</v>
      </c>
      <c r="F583">
        <v>143.9757850399441</v>
      </c>
      <c r="G583">
        <v>225.0384896508136</v>
      </c>
      <c r="H583">
        <v>122.4884861807143</v>
      </c>
      <c r="I583">
        <v>135.6629894201128</v>
      </c>
    </row>
    <row r="584" spans="1:9">
      <c r="A584" s="2">
        <v>41276</v>
      </c>
      <c r="B584">
        <v>15136.42258412175</v>
      </c>
      <c r="C584" t="s">
        <v>9</v>
      </c>
      <c r="E584">
        <v>0.5136422584121749</v>
      </c>
      <c r="F584">
        <v>148.5517690933145</v>
      </c>
      <c r="G584">
        <v>246.033745982292</v>
      </c>
      <c r="H584">
        <v>124.7334247048384</v>
      </c>
      <c r="I584">
        <v>139.0134753101283</v>
      </c>
    </row>
    <row r="585" spans="1:9">
      <c r="A585" s="2">
        <v>41277</v>
      </c>
      <c r="B585">
        <v>15062.47450139447</v>
      </c>
      <c r="C585" t="s">
        <v>9</v>
      </c>
      <c r="E585">
        <v>0.5062474501394467</v>
      </c>
      <c r="F585">
        <v>147.7780294701848</v>
      </c>
      <c r="G585">
        <v>242.4695311272548</v>
      </c>
      <c r="H585">
        <v>124.7334247048384</v>
      </c>
      <c r="I585">
        <v>138.8885916175426</v>
      </c>
    </row>
    <row r="586" spans="1:9">
      <c r="A586" s="2">
        <v>41278</v>
      </c>
      <c r="B586">
        <v>15040.88145877227</v>
      </c>
      <c r="C586" t="s">
        <v>9</v>
      </c>
      <c r="E586">
        <v>0.5040881458772271</v>
      </c>
      <c r="F586">
        <v>147.291685829374</v>
      </c>
      <c r="G586">
        <v>240.0788236821056</v>
      </c>
      <c r="H586">
        <v>125.3648222697086</v>
      </c>
      <c r="I586">
        <v>139.4712533653594</v>
      </c>
    </row>
    <row r="587" spans="1:9">
      <c r="A587" s="2">
        <v>41281</v>
      </c>
      <c r="B587">
        <v>14994.42778564571</v>
      </c>
      <c r="C587" t="s">
        <v>9</v>
      </c>
      <c r="E587">
        <v>0.4994427785645714</v>
      </c>
      <c r="F587">
        <v>147.3359475728996</v>
      </c>
      <c r="G587">
        <v>240.3396782840951</v>
      </c>
      <c r="H587">
        <v>124.137140477111</v>
      </c>
      <c r="I587">
        <v>139.0966518328265</v>
      </c>
    </row>
    <row r="588" spans="1:9">
      <c r="A588" s="2">
        <v>41282</v>
      </c>
      <c r="B588">
        <v>14950.19808630099</v>
      </c>
      <c r="C588" t="s">
        <v>9</v>
      </c>
      <c r="E588">
        <v>0.4950198086300988</v>
      </c>
      <c r="F588">
        <v>147.0485234043717</v>
      </c>
      <c r="G588">
        <v>238.948358322466</v>
      </c>
      <c r="H588">
        <v>123.7512711119832</v>
      </c>
      <c r="I588">
        <v>138.6804818570343</v>
      </c>
    </row>
    <row r="589" spans="1:9">
      <c r="A589" s="2">
        <v>41283</v>
      </c>
      <c r="B589">
        <v>14991.68618606471</v>
      </c>
      <c r="C589" t="s">
        <v>9</v>
      </c>
      <c r="E589">
        <v>0.4991686186064705</v>
      </c>
      <c r="F589">
        <v>147.6011985903513</v>
      </c>
      <c r="G589">
        <v>241.3828885080133</v>
      </c>
      <c r="H589">
        <v>123.505722515298</v>
      </c>
      <c r="I589">
        <v>139.0966518328265</v>
      </c>
    </row>
    <row r="590" spans="1:9">
      <c r="A590" s="2">
        <v>41284</v>
      </c>
      <c r="B590">
        <v>15099.97327506349</v>
      </c>
      <c r="C590" t="s">
        <v>9</v>
      </c>
      <c r="E590">
        <v>0.509997327506349</v>
      </c>
      <c r="F590">
        <v>148.4854375481456</v>
      </c>
      <c r="G590">
        <v>245.6427763553675</v>
      </c>
      <c r="H590">
        <v>124.0319126488684</v>
      </c>
      <c r="I590">
        <v>140.1163817320812</v>
      </c>
    </row>
    <row r="591" spans="1:9">
      <c r="A591" s="2">
        <v>41285</v>
      </c>
      <c r="B591">
        <v>15124.80634842694</v>
      </c>
      <c r="C591" t="s">
        <v>9</v>
      </c>
      <c r="E591">
        <v>0.5124806348426942</v>
      </c>
      <c r="F591">
        <v>148.6843946020403</v>
      </c>
      <c r="G591">
        <v>246.5553510942511</v>
      </c>
      <c r="H591">
        <v>124.1722334173109</v>
      </c>
      <c r="I591">
        <v>140.1787690786273</v>
      </c>
    </row>
    <row r="592" spans="1:9">
      <c r="A592" s="2">
        <v>41288</v>
      </c>
      <c r="B592">
        <v>15050.02463724112</v>
      </c>
      <c r="C592" t="s">
        <v>9</v>
      </c>
      <c r="E592">
        <v>0.5050024637241124</v>
      </c>
      <c r="F592">
        <v>148.0212012905901</v>
      </c>
      <c r="G592">
        <v>243.3821839351533</v>
      </c>
      <c r="H592">
        <v>123.9266848206257</v>
      </c>
      <c r="I592">
        <v>140.0539844764903</v>
      </c>
    </row>
    <row r="593" spans="1:9">
      <c r="A593" s="2">
        <v>41289</v>
      </c>
      <c r="B593">
        <v>14992.53262306701</v>
      </c>
      <c r="C593" t="s">
        <v>9</v>
      </c>
      <c r="E593">
        <v>0.4992532623067014</v>
      </c>
      <c r="F593">
        <v>147.291685829374</v>
      </c>
      <c r="G593">
        <v>239.7742244087329</v>
      </c>
      <c r="H593">
        <v>124.2774306501393</v>
      </c>
      <c r="I593">
        <v>140.1163817320812</v>
      </c>
    </row>
    <row r="594" spans="1:9">
      <c r="A594" s="2">
        <v>41290</v>
      </c>
      <c r="B594">
        <v>15024.16205666207</v>
      </c>
      <c r="C594" t="s">
        <v>9</v>
      </c>
      <c r="E594">
        <v>0.5024162056662069</v>
      </c>
      <c r="F594">
        <v>147.8885945726703</v>
      </c>
      <c r="G594">
        <v>242.4695311272548</v>
      </c>
      <c r="H594">
        <v>123.6810750331119</v>
      </c>
      <c r="I594">
        <v>140.1163817320812</v>
      </c>
    </row>
    <row r="595" spans="1:9">
      <c r="A595" s="2">
        <v>41291</v>
      </c>
      <c r="B595">
        <v>15116.93556383229</v>
      </c>
      <c r="C595" t="s">
        <v>9</v>
      </c>
      <c r="E595">
        <v>0.511693556383229</v>
      </c>
      <c r="F595">
        <v>148.5959368828101</v>
      </c>
      <c r="G595">
        <v>246.2077878396449</v>
      </c>
      <c r="H595">
        <v>124.1722334173109</v>
      </c>
      <c r="I595">
        <v>140.9904585806879</v>
      </c>
    </row>
    <row r="596" spans="1:9">
      <c r="A596" s="2">
        <v>41292</v>
      </c>
      <c r="B596">
        <v>15127.5667896128</v>
      </c>
      <c r="C596" t="s">
        <v>9</v>
      </c>
      <c r="E596">
        <v>0.5127566789612796</v>
      </c>
      <c r="F596">
        <v>148.2643919018015</v>
      </c>
      <c r="G596">
        <v>244.8168842460956</v>
      </c>
      <c r="H596">
        <v>125.1543666132233</v>
      </c>
      <c r="I596">
        <v>141.3858195622382</v>
      </c>
    </row>
    <row r="597" spans="1:9">
      <c r="A597" s="2">
        <v>41296</v>
      </c>
      <c r="B597">
        <v>15193.55166718573</v>
      </c>
      <c r="C597" t="s">
        <v>9</v>
      </c>
      <c r="E597">
        <v>0.5193551667185725</v>
      </c>
      <c r="F597">
        <v>148.5075167451919</v>
      </c>
      <c r="G597">
        <v>245.8167661667105</v>
      </c>
      <c r="H597">
        <v>126.2066448956497</v>
      </c>
      <c r="I597">
        <v>142.0725560083989</v>
      </c>
    </row>
    <row r="598" spans="1:9">
      <c r="A598" s="2">
        <v>41297</v>
      </c>
      <c r="B598">
        <v>15265.2847920345</v>
      </c>
      <c r="C598" t="s">
        <v>9</v>
      </c>
      <c r="E598">
        <v>0.5265284792034506</v>
      </c>
      <c r="F598">
        <v>149.4138912724504</v>
      </c>
      <c r="G598">
        <v>249.8157213430603</v>
      </c>
      <c r="H598">
        <v>125.8909614109218</v>
      </c>
      <c r="I598">
        <v>142.2806954960418</v>
      </c>
    </row>
    <row r="599" spans="1:9">
      <c r="A599" s="2">
        <v>41298</v>
      </c>
      <c r="B599">
        <v>15087.51002603523</v>
      </c>
      <c r="C599" t="s">
        <v>9</v>
      </c>
      <c r="E599">
        <v>0.5087510026035229</v>
      </c>
      <c r="F599">
        <v>147.35800797914</v>
      </c>
      <c r="G599">
        <v>239.8614014754393</v>
      </c>
      <c r="H599">
        <v>126.4521628969207</v>
      </c>
      <c r="I599">
        <v>142.3639612001439</v>
      </c>
    </row>
    <row r="600" spans="1:9">
      <c r="A600" s="2">
        <v>41299</v>
      </c>
      <c r="B600">
        <v>15186.68668766763</v>
      </c>
      <c r="C600" t="s">
        <v>9</v>
      </c>
      <c r="E600">
        <v>0.5186686687667628</v>
      </c>
      <c r="F600">
        <v>148.1095838465964</v>
      </c>
      <c r="G600">
        <v>243.4256163304766</v>
      </c>
      <c r="H600">
        <v>127.0835808587337</v>
      </c>
      <c r="I600">
        <v>143.1547426175138</v>
      </c>
    </row>
    <row r="601" spans="1:9">
      <c r="A601" s="2">
        <v>41302</v>
      </c>
      <c r="B601">
        <v>15217.50821971686</v>
      </c>
      <c r="C601" t="s">
        <v>9</v>
      </c>
      <c r="E601">
        <v>0.5217508219716855</v>
      </c>
      <c r="F601">
        <v>148.44117580462</v>
      </c>
      <c r="G601">
        <v>245.1645255697167</v>
      </c>
      <c r="H601">
        <v>127.0134255737482</v>
      </c>
      <c r="I601">
        <v>142.9882211183546</v>
      </c>
    </row>
    <row r="602" spans="1:9">
      <c r="A602" s="2">
        <v>41303</v>
      </c>
      <c r="B602">
        <v>15255.23284576229</v>
      </c>
      <c r="C602" t="s">
        <v>9</v>
      </c>
      <c r="E602">
        <v>0.5255232845762294</v>
      </c>
      <c r="F602">
        <v>148.4633771419053</v>
      </c>
      <c r="G602">
        <v>245.1645255697167</v>
      </c>
      <c r="H602">
        <v>127.8903309414178</v>
      </c>
      <c r="I602">
        <v>143.5709225023509</v>
      </c>
    </row>
    <row r="603" spans="1:9">
      <c r="A603" s="2">
        <v>41304</v>
      </c>
      <c r="B603">
        <v>15230.80697305176</v>
      </c>
      <c r="C603" t="s">
        <v>9</v>
      </c>
      <c r="E603">
        <v>0.5230806973051763</v>
      </c>
      <c r="F603">
        <v>148.153836194719</v>
      </c>
      <c r="G603">
        <v>243.8170803944957</v>
      </c>
      <c r="H603">
        <v>127.9956097620177</v>
      </c>
      <c r="I603">
        <v>143.0090102945067</v>
      </c>
    </row>
    <row r="604" spans="1:9">
      <c r="A604" s="2">
        <v>41305</v>
      </c>
      <c r="B604">
        <v>15211.92888305838</v>
      </c>
      <c r="C604" t="s">
        <v>9</v>
      </c>
      <c r="E604">
        <v>0.5211928883058377</v>
      </c>
      <c r="F604">
        <v>147.8222818183074</v>
      </c>
      <c r="G604">
        <v>242.2521869896035</v>
      </c>
      <c r="H604">
        <v>128.3112932467456</v>
      </c>
      <c r="I604">
        <v>142.6760465685473</v>
      </c>
    </row>
    <row r="605" spans="1:9">
      <c r="A605" s="2">
        <v>41306</v>
      </c>
      <c r="B605">
        <v>15392.59265099653</v>
      </c>
      <c r="C605" t="s">
        <v>9</v>
      </c>
      <c r="E605">
        <v>0.5392592650996533</v>
      </c>
      <c r="F605">
        <v>149.5685959782226</v>
      </c>
      <c r="G605">
        <v>250.2067950620047</v>
      </c>
      <c r="H605">
        <v>128.6620288777877</v>
      </c>
      <c r="I605">
        <v>144.0495293699136</v>
      </c>
    </row>
    <row r="606" spans="1:9">
      <c r="A606" s="2">
        <v>41309</v>
      </c>
      <c r="B606">
        <v>15099.68380889133</v>
      </c>
      <c r="C606" t="s">
        <v>9</v>
      </c>
      <c r="E606">
        <v>0.5099683808891329</v>
      </c>
      <c r="F606">
        <v>146.9601314529624</v>
      </c>
      <c r="G606">
        <v>237.4707200532951</v>
      </c>
      <c r="H606">
        <v>127.7850929147038</v>
      </c>
      <c r="I606">
        <v>142.4679268989941</v>
      </c>
    </row>
    <row r="607" spans="1:9">
      <c r="A607" s="2">
        <v>41310</v>
      </c>
      <c r="B607">
        <v>15325.78163255727</v>
      </c>
      <c r="C607" t="s">
        <v>9</v>
      </c>
      <c r="E607">
        <v>0.5325781632557267</v>
      </c>
      <c r="F607">
        <v>149.1265046855345</v>
      </c>
      <c r="G607">
        <v>247.9032126375519</v>
      </c>
      <c r="H607">
        <v>128.1358897365745</v>
      </c>
      <c r="I607">
        <v>143.9246952225522</v>
      </c>
    </row>
    <row r="608" spans="1:9">
      <c r="A608" s="2">
        <v>41311</v>
      </c>
      <c r="B608">
        <v>15294.78751585696</v>
      </c>
      <c r="C608" t="s">
        <v>9</v>
      </c>
      <c r="E608">
        <v>0.5294787515856962</v>
      </c>
      <c r="F608">
        <v>148.6401892309327</v>
      </c>
      <c r="G608">
        <v>245.5993699830493</v>
      </c>
      <c r="H608">
        <v>128.5217387047595</v>
      </c>
      <c r="I608">
        <v>144.0495293699136</v>
      </c>
    </row>
    <row r="609" spans="1:9">
      <c r="A609" s="2">
        <v>41312</v>
      </c>
      <c r="B609">
        <v>15314.7590536279</v>
      </c>
      <c r="C609" t="s">
        <v>9</v>
      </c>
      <c r="E609">
        <v>0.5314759053627898</v>
      </c>
      <c r="F609">
        <v>148.7728335304646</v>
      </c>
      <c r="G609">
        <v>246.2077878396449</v>
      </c>
      <c r="H609">
        <v>128.6971218179877</v>
      </c>
      <c r="I609">
        <v>143.8622484217369</v>
      </c>
    </row>
    <row r="610" spans="1:9">
      <c r="A610" s="2">
        <v>41313</v>
      </c>
      <c r="B610">
        <v>15464.91828608111</v>
      </c>
      <c r="C610" t="s">
        <v>9</v>
      </c>
      <c r="E610">
        <v>0.5464918286081106</v>
      </c>
      <c r="F610">
        <v>150.2980832532297</v>
      </c>
      <c r="G610">
        <v>253.6844834254602</v>
      </c>
      <c r="H610">
        <v>128.6971218179877</v>
      </c>
      <c r="I610">
        <v>144.6530793843312</v>
      </c>
    </row>
    <row r="611" spans="1:9">
      <c r="A611" s="2">
        <v>41316</v>
      </c>
      <c r="B611">
        <v>15479.48644260361</v>
      </c>
      <c r="C611" t="s">
        <v>9</v>
      </c>
      <c r="E611">
        <v>0.5479486442603614</v>
      </c>
      <c r="F611">
        <v>150.3423074151433</v>
      </c>
      <c r="G611">
        <v>253.5973063587538</v>
      </c>
      <c r="H611">
        <v>129.0127645088299</v>
      </c>
      <c r="I611">
        <v>144.5905929473364</v>
      </c>
    </row>
    <row r="612" spans="1:9">
      <c r="A612" s="2">
        <v>41317</v>
      </c>
      <c r="B612">
        <v>15442.74153300034</v>
      </c>
      <c r="C612" t="s">
        <v>9</v>
      </c>
      <c r="E612">
        <v>0.5442741533000337</v>
      </c>
      <c r="F612">
        <v>149.7233852426217</v>
      </c>
      <c r="G612">
        <v>250.6416134523322</v>
      </c>
      <c r="H612">
        <v>129.5740475826002</v>
      </c>
      <c r="I612">
        <v>144.8195909744456</v>
      </c>
    </row>
    <row r="613" spans="1:9">
      <c r="A613" s="2">
        <v>41318</v>
      </c>
      <c r="B613">
        <v>15498.00375616566</v>
      </c>
      <c r="C613" t="s">
        <v>9</v>
      </c>
      <c r="E613">
        <v>0.5498003756165655</v>
      </c>
      <c r="F613">
        <v>150.2538684867191</v>
      </c>
      <c r="G613">
        <v>253.5539260094405</v>
      </c>
      <c r="H613">
        <v>129.5740475826002</v>
      </c>
      <c r="I613">
        <v>144.9443953946723</v>
      </c>
    </row>
    <row r="614" spans="1:9">
      <c r="A614" s="2">
        <v>41319</v>
      </c>
      <c r="B614">
        <v>15446.76623795052</v>
      </c>
      <c r="C614" t="s">
        <v>9</v>
      </c>
      <c r="E614">
        <v>0.5446766237950524</v>
      </c>
      <c r="F614">
        <v>150.2097100926265</v>
      </c>
      <c r="G614">
        <v>253.0322948744764</v>
      </c>
      <c r="H614">
        <v>128.5217387047595</v>
      </c>
      <c r="I614">
        <v>145.1524952461357</v>
      </c>
    </row>
    <row r="615" spans="1:9">
      <c r="A615" s="2">
        <v>41320</v>
      </c>
      <c r="B615">
        <v>15414.88854615211</v>
      </c>
      <c r="C615" t="s">
        <v>9</v>
      </c>
      <c r="E615">
        <v>0.5414888546152112</v>
      </c>
      <c r="F615">
        <v>149.7675248459083</v>
      </c>
      <c r="G615">
        <v>250.8589575899835</v>
      </c>
      <c r="H615">
        <v>128.8023394477589</v>
      </c>
      <c r="I615">
        <v>144.9652341160488</v>
      </c>
    </row>
    <row r="616" spans="1:9">
      <c r="A616" s="2">
        <v>41324</v>
      </c>
      <c r="B616">
        <v>15570.00547932676</v>
      </c>
      <c r="C616" t="s">
        <v>9</v>
      </c>
      <c r="E616">
        <v>0.5570005479326763</v>
      </c>
      <c r="F616">
        <v>150.8507208575973</v>
      </c>
      <c r="G616">
        <v>256.3360975186089</v>
      </c>
      <c r="H616">
        <v>129.9248240075281</v>
      </c>
      <c r="I616">
        <v>145.9640757487026</v>
      </c>
    </row>
    <row r="617" spans="1:9">
      <c r="A617" s="2">
        <v>41325</v>
      </c>
      <c r="B617">
        <v>15328.18211657161</v>
      </c>
      <c r="C617" t="s">
        <v>9</v>
      </c>
      <c r="E617">
        <v>0.5328182116571609</v>
      </c>
      <c r="F617">
        <v>148.5296805008652</v>
      </c>
      <c r="G617">
        <v>244.6428944347527</v>
      </c>
      <c r="H617">
        <v>129.6793060062572</v>
      </c>
      <c r="I617">
        <v>144.1536040682575</v>
      </c>
    </row>
    <row r="618" spans="1:9">
      <c r="A618" s="2">
        <v>41326</v>
      </c>
      <c r="B618">
        <v>15146.57448236251</v>
      </c>
      <c r="C618" t="s">
        <v>9</v>
      </c>
      <c r="E618">
        <v>0.5146574482362509</v>
      </c>
      <c r="F618">
        <v>146.9379676972891</v>
      </c>
      <c r="G618">
        <v>236.6882603393465</v>
      </c>
      <c r="H618">
        <v>129.1180637263726</v>
      </c>
      <c r="I618">
        <v>143.4668577130519</v>
      </c>
    </row>
    <row r="619" spans="1:9">
      <c r="A619" s="2">
        <v>41327</v>
      </c>
      <c r="B619">
        <v>15343.58082603692</v>
      </c>
      <c r="C619" t="s">
        <v>9</v>
      </c>
      <c r="E619">
        <v>0.5343580826036922</v>
      </c>
      <c r="F619">
        <v>148.4190872121707</v>
      </c>
      <c r="G619">
        <v>243.6430385371428</v>
      </c>
      <c r="H619">
        <v>130.4159110024271</v>
      </c>
      <c r="I619">
        <v>144.7154568218324</v>
      </c>
    </row>
    <row r="620" spans="1:9">
      <c r="A620" s="2">
        <v>41330</v>
      </c>
      <c r="B620">
        <v>15113.75034053983</v>
      </c>
      <c r="C620" t="s">
        <v>10</v>
      </c>
      <c r="E620">
        <v>0.5113750340539831</v>
      </c>
      <c r="F620">
        <v>146.5843247284282</v>
      </c>
      <c r="G620">
        <v>234.558017151112</v>
      </c>
      <c r="H620">
        <v>129.2583233039865</v>
      </c>
      <c r="I620">
        <v>141.9893200314315</v>
      </c>
    </row>
    <row r="621" spans="1:9">
      <c r="A621" s="2">
        <v>41331</v>
      </c>
      <c r="B621">
        <v>15185.39475940328</v>
      </c>
      <c r="C621" t="s">
        <v>9</v>
      </c>
      <c r="E621">
        <v>0.5185394759403277</v>
      </c>
      <c r="F621">
        <v>147.1369341465869</v>
      </c>
      <c r="G621">
        <v>237.3835169635838</v>
      </c>
      <c r="H621">
        <v>129.6442028675858</v>
      </c>
      <c r="I621">
        <v>142.9466229479607</v>
      </c>
    </row>
    <row r="622" spans="1:9">
      <c r="A622" s="2">
        <v>41332</v>
      </c>
      <c r="B622">
        <v>15381.67335751706</v>
      </c>
      <c r="C622" t="s">
        <v>9</v>
      </c>
      <c r="E622">
        <v>0.5381673357517063</v>
      </c>
      <c r="F622">
        <v>148.6401892309327</v>
      </c>
      <c r="G622">
        <v>244.5994880624344</v>
      </c>
      <c r="H622">
        <v>130.836781521512</v>
      </c>
      <c r="I622">
        <v>144.7363252703435</v>
      </c>
    </row>
    <row r="623" spans="1:9">
      <c r="A623" s="2">
        <v>41333</v>
      </c>
      <c r="B623">
        <v>15376.12011108327</v>
      </c>
      <c r="C623" t="s">
        <v>9</v>
      </c>
      <c r="E623">
        <v>0.5376120111083269</v>
      </c>
      <c r="F623">
        <v>148.3307234469704</v>
      </c>
      <c r="G623">
        <v>243.6864449094611</v>
      </c>
      <c r="H623">
        <v>131.2928265685682</v>
      </c>
      <c r="I623">
        <v>144.5698434073638</v>
      </c>
    </row>
    <row r="624" spans="1:9">
      <c r="A624" s="2">
        <v>41334</v>
      </c>
      <c r="B624">
        <v>15442.30882735758</v>
      </c>
      <c r="C624" t="s">
        <v>9</v>
      </c>
      <c r="E624">
        <v>0.5442308827357578</v>
      </c>
      <c r="F624">
        <v>148.949636224089</v>
      </c>
      <c r="G624">
        <v>246.2077878396449</v>
      </c>
      <c r="H624">
        <v>131.5383547683106</v>
      </c>
      <c r="I624">
        <v>144.9443953946723</v>
      </c>
    </row>
    <row r="625" spans="1:9">
      <c r="A625" s="2">
        <v>41337</v>
      </c>
      <c r="B625">
        <v>15562.47365231604</v>
      </c>
      <c r="C625" t="s">
        <v>9</v>
      </c>
      <c r="E625">
        <v>0.5562473652316042</v>
      </c>
      <c r="F625">
        <v>149.6128389309422</v>
      </c>
      <c r="G625">
        <v>249.3809289757378</v>
      </c>
      <c r="H625">
        <v>132.8712847860937</v>
      </c>
      <c r="I625">
        <v>145.7559758972392</v>
      </c>
    </row>
    <row r="626" spans="1:9">
      <c r="A626" s="2">
        <v>41338</v>
      </c>
      <c r="B626">
        <v>15810.53007979216</v>
      </c>
      <c r="C626" t="s">
        <v>9</v>
      </c>
      <c r="E626">
        <v>0.5810530079792158</v>
      </c>
      <c r="F626">
        <v>151.8234551162338</v>
      </c>
      <c r="G626">
        <v>260.3350266719537</v>
      </c>
      <c r="H626">
        <v>133.5727662466494</v>
      </c>
      <c r="I626">
        <v>147.0046443693339</v>
      </c>
    </row>
    <row r="627" spans="1:9">
      <c r="A627" s="2">
        <v>41339</v>
      </c>
      <c r="B627">
        <v>15772.46065699347</v>
      </c>
      <c r="C627" t="s">
        <v>9</v>
      </c>
      <c r="E627">
        <v>0.5772460656993468</v>
      </c>
      <c r="F627">
        <v>151.4476202054906</v>
      </c>
      <c r="G627">
        <v>258.6833985914398</v>
      </c>
      <c r="H627">
        <v>133.5026721524924</v>
      </c>
      <c r="I627">
        <v>147.275161294478</v>
      </c>
    </row>
    <row r="628" spans="1:9">
      <c r="A628" s="2">
        <v>41340</v>
      </c>
      <c r="B628">
        <v>15789.76237657685</v>
      </c>
      <c r="C628" t="s">
        <v>9</v>
      </c>
      <c r="E628">
        <v>0.5789762376576855</v>
      </c>
      <c r="F628">
        <v>151.8455061270711</v>
      </c>
      <c r="G628">
        <v>260.9439389656441</v>
      </c>
      <c r="H628">
        <v>132.9063267339365</v>
      </c>
      <c r="I628">
        <v>147.5457178558016</v>
      </c>
    </row>
    <row r="629" spans="1:9">
      <c r="A629" s="2">
        <v>41341</v>
      </c>
      <c r="B629">
        <v>15813.40600039221</v>
      </c>
      <c r="C629" t="s">
        <v>9</v>
      </c>
      <c r="E629">
        <v>0.5813406000392207</v>
      </c>
      <c r="F629">
        <v>152.0223370069046</v>
      </c>
      <c r="G629">
        <v>261.2481739169469</v>
      </c>
      <c r="H629">
        <v>133.1869478738788</v>
      </c>
      <c r="I629">
        <v>148.1283994217081</v>
      </c>
    </row>
    <row r="630" spans="1:9">
      <c r="A630" s="2">
        <v>41344</v>
      </c>
      <c r="B630">
        <v>15875.24844337339</v>
      </c>
      <c r="C630" t="s">
        <v>9</v>
      </c>
      <c r="E630">
        <v>0.5875248443373389</v>
      </c>
      <c r="F630">
        <v>152.4644940674137</v>
      </c>
      <c r="G630">
        <v>263.943090290394</v>
      </c>
      <c r="H630">
        <v>133.5026721524924</v>
      </c>
      <c r="I630">
        <v>148.6694927262656</v>
      </c>
    </row>
    <row r="631" spans="1:9">
      <c r="A631" s="2">
        <v>41345</v>
      </c>
      <c r="B631">
        <v>15801.25411569214</v>
      </c>
      <c r="C631" t="s">
        <v>9</v>
      </c>
      <c r="E631">
        <v>0.5801254115692136</v>
      </c>
      <c r="F631">
        <v>151.9117625090161</v>
      </c>
      <c r="G631">
        <v>260.7264647129679</v>
      </c>
      <c r="H631">
        <v>133.1518753306217</v>
      </c>
      <c r="I631">
        <v>148.3364992731716</v>
      </c>
    </row>
    <row r="632" spans="1:9">
      <c r="A632" s="2">
        <v>41346</v>
      </c>
      <c r="B632">
        <v>15808.01354880018</v>
      </c>
      <c r="C632" t="s">
        <v>9</v>
      </c>
      <c r="E632">
        <v>0.5808013548800177</v>
      </c>
      <c r="F632">
        <v>151.7128336413303</v>
      </c>
      <c r="G632">
        <v>259.9007027187209</v>
      </c>
      <c r="H632">
        <v>133.7482309476491</v>
      </c>
      <c r="I632">
        <v>148.5446090336798</v>
      </c>
    </row>
    <row r="633" spans="1:9">
      <c r="A633" s="2">
        <v>41347</v>
      </c>
      <c r="B633">
        <v>15871.33069907806</v>
      </c>
      <c r="C633" t="s">
        <v>9</v>
      </c>
      <c r="E633">
        <v>0.5871330699078061</v>
      </c>
      <c r="F633">
        <v>152.2213128516053</v>
      </c>
      <c r="G633">
        <v>262.5522907888646</v>
      </c>
      <c r="H633">
        <v>134.0287908967628</v>
      </c>
      <c r="I633">
        <v>149.3354399962742</v>
      </c>
    </row>
    <row r="634" spans="1:9">
      <c r="A634" s="2">
        <v>41348</v>
      </c>
      <c r="B634">
        <v>15862.51071857656</v>
      </c>
      <c r="C634" t="s">
        <v>9</v>
      </c>
      <c r="E634">
        <v>0.5862510718576555</v>
      </c>
      <c r="F634">
        <v>151.7981626913621</v>
      </c>
      <c r="G634">
        <v>260.0742761619841</v>
      </c>
      <c r="H634">
        <v>134.9097960499484</v>
      </c>
      <c r="I634">
        <v>149.1272509634069</v>
      </c>
    </row>
    <row r="635" spans="1:9">
      <c r="A635" s="2">
        <v>41351</v>
      </c>
      <c r="B635">
        <v>15797.2874002056</v>
      </c>
      <c r="C635" t="s">
        <v>9</v>
      </c>
      <c r="E635">
        <v>0.5797287400205595</v>
      </c>
      <c r="F635">
        <v>151.4658097056956</v>
      </c>
      <c r="G635">
        <v>258.2919345274206</v>
      </c>
      <c r="H635">
        <v>134.1667354213616</v>
      </c>
      <c r="I635">
        <v>148.3157100970195</v>
      </c>
    </row>
    <row r="636" spans="1:9">
      <c r="A636" s="2">
        <v>41352</v>
      </c>
      <c r="B636">
        <v>15787.2881019588</v>
      </c>
      <c r="C636" t="s">
        <v>9</v>
      </c>
      <c r="E636">
        <v>0.5787288101958803</v>
      </c>
      <c r="F636">
        <v>151.1777654405697</v>
      </c>
      <c r="G636">
        <v>257.2487243035024</v>
      </c>
      <c r="H636">
        <v>134.5205815861907</v>
      </c>
      <c r="I636">
        <v>147.9619175587284</v>
      </c>
    </row>
    <row r="637" spans="1:9">
      <c r="A637" s="2">
        <v>41353</v>
      </c>
      <c r="B637">
        <v>15930.40672122233</v>
      </c>
      <c r="C637" t="s">
        <v>9</v>
      </c>
      <c r="E637">
        <v>0.593040672122233</v>
      </c>
      <c r="F637">
        <v>152.241278082977</v>
      </c>
      <c r="G637">
        <v>262.1607486558305</v>
      </c>
      <c r="H637">
        <v>135.5113324904636</v>
      </c>
      <c r="I637">
        <v>148.981657367028</v>
      </c>
    </row>
    <row r="638" spans="1:9">
      <c r="A638" s="2">
        <v>41354</v>
      </c>
      <c r="B638">
        <v>15733.00408519375</v>
      </c>
      <c r="C638" t="s">
        <v>9</v>
      </c>
      <c r="E638">
        <v>0.5733004085193749</v>
      </c>
      <c r="F638">
        <v>150.5130218876248</v>
      </c>
      <c r="G638">
        <v>253.7713482161068</v>
      </c>
      <c r="H638">
        <v>134.839008459734</v>
      </c>
      <c r="I638">
        <v>147.7745771562825</v>
      </c>
    </row>
    <row r="639" spans="1:9">
      <c r="A639" s="2">
        <v>41355</v>
      </c>
      <c r="B639">
        <v>15884.17749748191</v>
      </c>
      <c r="C639" t="s">
        <v>9</v>
      </c>
      <c r="E639">
        <v>0.5884177497481911</v>
      </c>
      <c r="F639">
        <v>151.9753693873155</v>
      </c>
      <c r="G639">
        <v>260.7699231312961</v>
      </c>
      <c r="H639">
        <v>135.0512896426058</v>
      </c>
      <c r="I639">
        <v>148.8514525173433</v>
      </c>
    </row>
    <row r="640" spans="1:9">
      <c r="A640" s="2">
        <v>41358</v>
      </c>
      <c r="B640">
        <v>15818.45214615399</v>
      </c>
      <c r="C640" t="s">
        <v>9</v>
      </c>
      <c r="E640">
        <v>0.5818452146153994</v>
      </c>
      <c r="F640">
        <v>151.421416426528</v>
      </c>
      <c r="G640">
        <v>258.1184391531724</v>
      </c>
      <c r="H640">
        <v>134.7682718618768</v>
      </c>
      <c r="I640">
        <v>148.4332511873513</v>
      </c>
    </row>
    <row r="641" spans="1:9">
      <c r="A641" s="2">
        <v>41359</v>
      </c>
      <c r="B641">
        <v>15951.71138445845</v>
      </c>
      <c r="C641" t="s">
        <v>9</v>
      </c>
      <c r="E641">
        <v>0.5951711384458453</v>
      </c>
      <c r="F641">
        <v>152.241278082977</v>
      </c>
      <c r="G641">
        <v>262.0739619341988</v>
      </c>
      <c r="H641">
        <v>136.0420405468788</v>
      </c>
      <c r="I641">
        <v>149.5414391302237</v>
      </c>
    </row>
    <row r="642" spans="1:9">
      <c r="A642" s="2">
        <v>41360</v>
      </c>
      <c r="B642">
        <v>16001.94383344319</v>
      </c>
      <c r="C642" t="s">
        <v>9</v>
      </c>
      <c r="E642">
        <v>0.6001943833443186</v>
      </c>
      <c r="F642">
        <v>152.4406485346037</v>
      </c>
      <c r="G642">
        <v>263.4648134817382</v>
      </c>
      <c r="H642">
        <v>136.6788636985511</v>
      </c>
      <c r="I642">
        <v>149.4578464276407</v>
      </c>
    </row>
    <row r="643" spans="1:9">
      <c r="A643" s="2">
        <v>41361</v>
      </c>
      <c r="B643">
        <v>16105.26949531539</v>
      </c>
      <c r="C643" t="s">
        <v>9</v>
      </c>
      <c r="E643">
        <v>0.6105269495315391</v>
      </c>
      <c r="F643">
        <v>152.8173572178258</v>
      </c>
      <c r="G643">
        <v>264.9862484683022</v>
      </c>
      <c r="H643">
        <v>138.3418162518965</v>
      </c>
      <c r="I643">
        <v>149.7923163284214</v>
      </c>
    </row>
    <row r="644" spans="1:9">
      <c r="A644" s="2">
        <v>41365</v>
      </c>
      <c r="B644">
        <v>15989.21546931491</v>
      </c>
      <c r="C644" t="s">
        <v>9</v>
      </c>
      <c r="E644">
        <v>0.5989215469314912</v>
      </c>
      <c r="F644">
        <v>151.7759519586737</v>
      </c>
      <c r="G644">
        <v>259.8568799783228</v>
      </c>
      <c r="H644">
        <v>138.0233689814103</v>
      </c>
      <c r="I644">
        <v>149.3741942707885</v>
      </c>
    </row>
    <row r="645" spans="1:9">
      <c r="A645" s="2">
        <v>41366</v>
      </c>
      <c r="B645">
        <v>16126.24055487895</v>
      </c>
      <c r="C645" t="s">
        <v>9</v>
      </c>
      <c r="E645">
        <v>0.6126240554878954</v>
      </c>
      <c r="F645">
        <v>152.9724753213298</v>
      </c>
      <c r="G645">
        <v>265.7254319249575</v>
      </c>
      <c r="H645">
        <v>138.4833302414968</v>
      </c>
      <c r="I645">
        <v>150.1059475078257</v>
      </c>
    </row>
    <row r="646" spans="1:9">
      <c r="A646" s="2">
        <v>41367</v>
      </c>
      <c r="B646">
        <v>15970.63204575802</v>
      </c>
      <c r="C646" t="s">
        <v>9</v>
      </c>
      <c r="E646">
        <v>0.597063204575802</v>
      </c>
      <c r="F646">
        <v>151.5765721116441</v>
      </c>
      <c r="G646">
        <v>258.6833985914398</v>
      </c>
      <c r="H646">
        <v>138.0941667700962</v>
      </c>
      <c r="I646">
        <v>148.6005158648763</v>
      </c>
    </row>
    <row r="647" spans="1:9">
      <c r="A647" s="2">
        <v>41368</v>
      </c>
      <c r="B647">
        <v>16028.78105144903</v>
      </c>
      <c r="C647" t="s">
        <v>9</v>
      </c>
      <c r="E647">
        <v>0.6028781051449026</v>
      </c>
      <c r="F647">
        <v>151.6208244597667</v>
      </c>
      <c r="G647">
        <v>258.8135916853897</v>
      </c>
      <c r="H647">
        <v>139.4032731586124</v>
      </c>
      <c r="I647">
        <v>149.1859818723933</v>
      </c>
    </row>
    <row r="648" spans="1:9">
      <c r="A648" s="2">
        <v>41369</v>
      </c>
      <c r="B648">
        <v>15928.03615842972</v>
      </c>
      <c r="C648" t="s">
        <v>9</v>
      </c>
      <c r="E648">
        <v>0.5928036158429719</v>
      </c>
      <c r="F648">
        <v>150.3579131795237</v>
      </c>
      <c r="G648">
        <v>252.467309413204</v>
      </c>
      <c r="H648">
        <v>140.0047178128848</v>
      </c>
      <c r="I648">
        <v>148.6005158648763</v>
      </c>
    </row>
    <row r="649" spans="1:9">
      <c r="A649" s="2">
        <v>41372</v>
      </c>
      <c r="B649">
        <v>16050.46377979685</v>
      </c>
      <c r="C649" t="s">
        <v>9</v>
      </c>
      <c r="E649">
        <v>0.6050463779796851</v>
      </c>
      <c r="F649">
        <v>151.1555734986874</v>
      </c>
      <c r="G649">
        <v>256.3360975186089</v>
      </c>
      <c r="H649">
        <v>141.0661747196007</v>
      </c>
      <c r="I649">
        <v>149.5205607726677</v>
      </c>
    </row>
    <row r="650" spans="1:9">
      <c r="A650" s="2">
        <v>41373</v>
      </c>
      <c r="B650">
        <v>16133.53481425508</v>
      </c>
      <c r="C650" t="s">
        <v>9</v>
      </c>
      <c r="E650">
        <v>0.6133534814255079</v>
      </c>
      <c r="F650">
        <v>152.1748056067631</v>
      </c>
      <c r="G650">
        <v>261.3783149648868</v>
      </c>
      <c r="H650">
        <v>140.6416225523286</v>
      </c>
      <c r="I650">
        <v>150.0641511565342</v>
      </c>
    </row>
    <row r="651" spans="1:9">
      <c r="A651" s="2">
        <v>41374</v>
      </c>
      <c r="B651">
        <v>16480.36028201652</v>
      </c>
      <c r="C651" t="s">
        <v>9</v>
      </c>
      <c r="E651">
        <v>0.6480360282016517</v>
      </c>
      <c r="F651">
        <v>155.143818722088</v>
      </c>
      <c r="G651">
        <v>276.6795296211733</v>
      </c>
      <c r="H651">
        <v>141.7738364538446</v>
      </c>
      <c r="I651">
        <v>151.904151790713</v>
      </c>
    </row>
    <row r="652" spans="1:9">
      <c r="A652" s="2">
        <v>41375</v>
      </c>
      <c r="B652">
        <v>16485.62522871662</v>
      </c>
      <c r="C652" t="s">
        <v>9</v>
      </c>
      <c r="E652">
        <v>0.6485625228716621</v>
      </c>
      <c r="F652">
        <v>155.0774214090981</v>
      </c>
      <c r="G652">
        <v>276.2013308815326</v>
      </c>
      <c r="H652">
        <v>142.0922327319737</v>
      </c>
      <c r="I652">
        <v>152.4059458232881</v>
      </c>
    </row>
    <row r="653" spans="1:9">
      <c r="A653" s="2">
        <v>41376</v>
      </c>
      <c r="B653">
        <v>16502.1457104957</v>
      </c>
      <c r="C653" t="s">
        <v>9</v>
      </c>
      <c r="E653">
        <v>0.6502145710495701</v>
      </c>
      <c r="F653">
        <v>154.9665932353286</v>
      </c>
      <c r="G653">
        <v>275.8970699072248</v>
      </c>
      <c r="H653">
        <v>142.6937385770746</v>
      </c>
      <c r="I653">
        <v>152.0714164682381</v>
      </c>
    </row>
    <row r="654" spans="1:9">
      <c r="A654" s="2">
        <v>41379</v>
      </c>
      <c r="B654">
        <v>16098.04548124063</v>
      </c>
      <c r="C654" t="s">
        <v>9</v>
      </c>
      <c r="E654">
        <v>0.6098045481240628</v>
      </c>
      <c r="F654">
        <v>151.9089438881165</v>
      </c>
      <c r="G654">
        <v>259.1182430047723</v>
      </c>
      <c r="H654">
        <v>140.6416225523286</v>
      </c>
      <c r="I654">
        <v>148.6005158648763</v>
      </c>
    </row>
    <row r="655" spans="1:9">
      <c r="A655" s="2">
        <v>41380</v>
      </c>
      <c r="B655">
        <v>16376.57928040637</v>
      </c>
      <c r="C655" t="s">
        <v>9</v>
      </c>
      <c r="E655">
        <v>0.6376579280406371</v>
      </c>
      <c r="F655">
        <v>153.9252537439976</v>
      </c>
      <c r="G655">
        <v>269.9417052159535</v>
      </c>
      <c r="H655">
        <v>142.3399740000169</v>
      </c>
      <c r="I655">
        <v>150.6914729696119</v>
      </c>
    </row>
    <row r="656" spans="1:9">
      <c r="A656" s="2">
        <v>41381</v>
      </c>
      <c r="B656">
        <v>16036.13937274997</v>
      </c>
      <c r="C656" t="s">
        <v>9</v>
      </c>
      <c r="E656">
        <v>0.6036139372749967</v>
      </c>
      <c r="F656">
        <v>150.9118473495051</v>
      </c>
      <c r="G656">
        <v>254.1628383031309</v>
      </c>
      <c r="H656">
        <v>141.5261359796871</v>
      </c>
      <c r="I656">
        <v>148.4750178115082</v>
      </c>
    </row>
    <row r="657" spans="1:9">
      <c r="A657" s="2">
        <v>41382</v>
      </c>
      <c r="B657">
        <v>15842.6136047522</v>
      </c>
      <c r="C657" t="s">
        <v>9</v>
      </c>
      <c r="E657">
        <v>0.58426136047522</v>
      </c>
      <c r="F657">
        <v>148.8290838082162</v>
      </c>
      <c r="G657">
        <v>243.164813774497</v>
      </c>
      <c r="H657">
        <v>141.9860768428306</v>
      </c>
      <c r="I657">
        <v>147.2623885356315</v>
      </c>
    </row>
    <row r="658" spans="1:9">
      <c r="A658" s="2">
        <v>41383</v>
      </c>
      <c r="B658">
        <v>16132.79669930765</v>
      </c>
      <c r="C658" t="s">
        <v>9</v>
      </c>
      <c r="E658">
        <v>0.6132796699307648</v>
      </c>
      <c r="F658">
        <v>150.8674634657406</v>
      </c>
      <c r="G658">
        <v>253.2496650351327</v>
      </c>
      <c r="H658">
        <v>144.1090212516768</v>
      </c>
      <c r="I658">
        <v>148.8305147055181</v>
      </c>
    </row>
    <row r="659" spans="1:9">
      <c r="A659" s="2">
        <v>41386</v>
      </c>
      <c r="B659">
        <v>16279.84781568527</v>
      </c>
      <c r="C659" t="s">
        <v>9</v>
      </c>
      <c r="E659">
        <v>0.6279847815685273</v>
      </c>
      <c r="F659">
        <v>152.4185787329604</v>
      </c>
      <c r="G659">
        <v>261.0307517102807</v>
      </c>
      <c r="H659">
        <v>143.9321083677336</v>
      </c>
      <c r="I659">
        <v>149.4996427789322</v>
      </c>
    </row>
    <row r="660" spans="1:9">
      <c r="A660" s="2">
        <v>41387</v>
      </c>
      <c r="B660">
        <v>16443.69608857036</v>
      </c>
      <c r="C660" t="s">
        <v>9</v>
      </c>
      <c r="E660">
        <v>0.6443696088570356</v>
      </c>
      <c r="F660">
        <v>153.880926232651</v>
      </c>
      <c r="G660">
        <v>268.7244271116774</v>
      </c>
      <c r="H660">
        <v>144.2859341356199</v>
      </c>
      <c r="I660">
        <v>151.088706760644</v>
      </c>
    </row>
    <row r="661" spans="1:9">
      <c r="A661" s="2">
        <v>41388</v>
      </c>
      <c r="B661">
        <v>16453.17384872753</v>
      </c>
      <c r="C661" t="s">
        <v>9</v>
      </c>
      <c r="E661">
        <v>0.6453173848727529</v>
      </c>
      <c r="F661">
        <v>153.8144443610342</v>
      </c>
      <c r="G661">
        <v>268.0727329977884</v>
      </c>
      <c r="H661">
        <v>144.7458444033491</v>
      </c>
      <c r="I661">
        <v>151.1305427481151</v>
      </c>
    </row>
    <row r="662" spans="1:9">
      <c r="A662" s="2">
        <v>41389</v>
      </c>
      <c r="B662">
        <v>16538.55526146588</v>
      </c>
      <c r="C662" t="s">
        <v>9</v>
      </c>
      <c r="E662">
        <v>0.6538555261465882</v>
      </c>
      <c r="F662">
        <v>154.6342590404682</v>
      </c>
      <c r="G662">
        <v>272.4197198428341</v>
      </c>
      <c r="H662">
        <v>144.7811923053349</v>
      </c>
      <c r="I662">
        <v>151.7996014582151</v>
      </c>
    </row>
    <row r="663" spans="1:9">
      <c r="A663" s="2">
        <v>41390</v>
      </c>
      <c r="B663">
        <v>16500.25945281341</v>
      </c>
      <c r="C663" t="s">
        <v>9</v>
      </c>
      <c r="E663">
        <v>0.6500259452813411</v>
      </c>
      <c r="F663">
        <v>154.1467879512976</v>
      </c>
      <c r="G663">
        <v>270.1157991193165</v>
      </c>
      <c r="H663">
        <v>144.9935142820924</v>
      </c>
      <c r="I663">
        <v>151.4650621941202</v>
      </c>
    </row>
    <row r="664" spans="1:9">
      <c r="A664" s="2">
        <v>41393</v>
      </c>
      <c r="B664">
        <v>16692.22302082558</v>
      </c>
      <c r="C664" t="s">
        <v>9</v>
      </c>
      <c r="E664">
        <v>0.6692223020825583</v>
      </c>
      <c r="F664">
        <v>155.5648455212537</v>
      </c>
      <c r="G664">
        <v>277.2878954317591</v>
      </c>
      <c r="H664">
        <v>146.1964851784085</v>
      </c>
      <c r="I664">
        <v>152.4478412650283</v>
      </c>
    </row>
    <row r="665" spans="1:9">
      <c r="A665" s="2">
        <v>41394</v>
      </c>
      <c r="B665">
        <v>16825.0397868093</v>
      </c>
      <c r="C665" t="s">
        <v>9</v>
      </c>
      <c r="E665">
        <v>0.6825039786809302</v>
      </c>
      <c r="F665">
        <v>156.6948118490689</v>
      </c>
      <c r="G665">
        <v>283.3738956080649</v>
      </c>
      <c r="H665">
        <v>146.5857812299377</v>
      </c>
      <c r="I665">
        <v>152.9287470310024</v>
      </c>
    </row>
    <row r="666" spans="1:9">
      <c r="A666" s="2">
        <v>41395</v>
      </c>
      <c r="B666">
        <v>16692.27750318302</v>
      </c>
      <c r="C666" t="s">
        <v>9</v>
      </c>
      <c r="E666">
        <v>0.6692277503183017</v>
      </c>
      <c r="F666">
        <v>155.963642796925</v>
      </c>
      <c r="G666">
        <v>279.7658059666197</v>
      </c>
      <c r="H666">
        <v>145.1350792640498</v>
      </c>
      <c r="I666">
        <v>151.5487242600173</v>
      </c>
    </row>
    <row r="667" spans="1:9">
      <c r="A667" s="2">
        <v>41396</v>
      </c>
      <c r="B667">
        <v>16883.52711497964</v>
      </c>
      <c r="C667" t="s">
        <v>9</v>
      </c>
      <c r="E667">
        <v>0.688352711497964</v>
      </c>
      <c r="F667">
        <v>157.9355593736385</v>
      </c>
      <c r="G667">
        <v>289.8942197376035</v>
      </c>
      <c r="H667">
        <v>144.958176578578</v>
      </c>
      <c r="I667">
        <v>152.9077695829976</v>
      </c>
    </row>
    <row r="668" spans="1:9">
      <c r="A668" s="2">
        <v>41397</v>
      </c>
      <c r="B668">
        <v>17064.73099575942</v>
      </c>
      <c r="C668" t="s">
        <v>9</v>
      </c>
      <c r="E668">
        <v>0.7064730995759418</v>
      </c>
      <c r="F668">
        <v>159.7968638708516</v>
      </c>
      <c r="G668">
        <v>300.0220870254827</v>
      </c>
      <c r="H668">
        <v>144.6751384009062</v>
      </c>
      <c r="I668">
        <v>154.3504967899649</v>
      </c>
    </row>
    <row r="669" spans="1:9">
      <c r="A669" s="2">
        <v>41400</v>
      </c>
      <c r="B669">
        <v>17049.69654172476</v>
      </c>
      <c r="C669" t="s">
        <v>9</v>
      </c>
      <c r="E669">
        <v>0.7049696541724759</v>
      </c>
      <c r="F669">
        <v>160.4172799124499</v>
      </c>
      <c r="G669">
        <v>303.8909531999026</v>
      </c>
      <c r="H669">
        <v>142.6583804766174</v>
      </c>
      <c r="I669">
        <v>154.8314322830737</v>
      </c>
    </row>
    <row r="670" spans="1:9">
      <c r="A670" s="2">
        <v>41401</v>
      </c>
      <c r="B670">
        <v>17095.59176581406</v>
      </c>
      <c r="C670" t="s">
        <v>9</v>
      </c>
      <c r="E670">
        <v>0.7095591765814064</v>
      </c>
      <c r="F670">
        <v>160.3285873081447</v>
      </c>
      <c r="G670">
        <v>303.1518478122622</v>
      </c>
      <c r="H670">
        <v>144.0382438599338</v>
      </c>
      <c r="I670">
        <v>155.6259494103623</v>
      </c>
    </row>
    <row r="671" spans="1:9">
      <c r="A671" s="2">
        <v>41402</v>
      </c>
      <c r="B671">
        <v>17127.89948797428</v>
      </c>
      <c r="C671" t="s">
        <v>9</v>
      </c>
      <c r="E671">
        <v>0.7127899487974283</v>
      </c>
      <c r="F671">
        <v>161.1040650808291</v>
      </c>
      <c r="G671">
        <v>307.8902987213272</v>
      </c>
      <c r="H671">
        <v>142.7645057703461</v>
      </c>
      <c r="I671">
        <v>156.441414258521</v>
      </c>
    </row>
    <row r="672" spans="1:9">
      <c r="A672" s="2">
        <v>41403</v>
      </c>
      <c r="B672">
        <v>17016.00168256578</v>
      </c>
      <c r="C672" t="s">
        <v>9</v>
      </c>
      <c r="E672">
        <v>0.7016001682565784</v>
      </c>
      <c r="F672">
        <v>160.8825590597381</v>
      </c>
      <c r="G672">
        <v>306.8032137110009</v>
      </c>
      <c r="H672">
        <v>140.6062134595143</v>
      </c>
      <c r="I672">
        <v>155.9814066681927</v>
      </c>
    </row>
    <row r="673" spans="1:9">
      <c r="A673" s="2">
        <v>41404</v>
      </c>
      <c r="B673">
        <v>17129.52393353978</v>
      </c>
      <c r="C673" t="s">
        <v>9</v>
      </c>
      <c r="E673">
        <v>0.7129523933539781</v>
      </c>
      <c r="F673">
        <v>161.8573697024372</v>
      </c>
      <c r="G673">
        <v>312.0194990376367</v>
      </c>
      <c r="H673">
        <v>140.9246607300005</v>
      </c>
      <c r="I673">
        <v>156.5250664153733</v>
      </c>
    </row>
    <row r="674" spans="1:9">
      <c r="A674" s="2">
        <v>41407</v>
      </c>
      <c r="B674">
        <v>17120.4807400339</v>
      </c>
      <c r="C674" t="s">
        <v>9</v>
      </c>
      <c r="E674">
        <v>0.7120480740033899</v>
      </c>
      <c r="F674">
        <v>162.0567965264819</v>
      </c>
      <c r="G674">
        <v>313.2367771419129</v>
      </c>
      <c r="H674">
        <v>140.1816510937708</v>
      </c>
      <c r="I674">
        <v>156.5041880578173</v>
      </c>
    </row>
    <row r="675" spans="1:9">
      <c r="A675" s="2">
        <v>41408</v>
      </c>
      <c r="B675">
        <v>17247.92330045372</v>
      </c>
      <c r="C675" t="s">
        <v>9</v>
      </c>
      <c r="E675">
        <v>0.7247923300453716</v>
      </c>
      <c r="F675">
        <v>162.8988125432012</v>
      </c>
      <c r="G675">
        <v>317.8446446119531</v>
      </c>
      <c r="H675">
        <v>141.1369521113436</v>
      </c>
      <c r="I675">
        <v>158.155897021242</v>
      </c>
    </row>
    <row r="676" spans="1:9">
      <c r="A676" s="2">
        <v>41409</v>
      </c>
      <c r="B676">
        <v>17343.75054914171</v>
      </c>
      <c r="C676" t="s">
        <v>9</v>
      </c>
      <c r="E676">
        <v>0.7343750549141708</v>
      </c>
      <c r="F676">
        <v>163.2312031104797</v>
      </c>
      <c r="G676">
        <v>320.191971707789</v>
      </c>
      <c r="H676">
        <v>142.4814471957314</v>
      </c>
      <c r="I676">
        <v>159.0550437533877</v>
      </c>
    </row>
    <row r="677" spans="1:9">
      <c r="A677" s="2">
        <v>41410</v>
      </c>
      <c r="B677">
        <v>17274.59829359183</v>
      </c>
      <c r="C677" t="s">
        <v>9</v>
      </c>
      <c r="E677">
        <v>0.7274598293591825</v>
      </c>
      <c r="F677">
        <v>163.0539118558993</v>
      </c>
      <c r="G677">
        <v>319.0180479298211</v>
      </c>
      <c r="H677">
        <v>141.3138649952868</v>
      </c>
      <c r="I677">
        <v>158.323240971126</v>
      </c>
    </row>
    <row r="678" spans="1:9">
      <c r="A678" s="2">
        <v>41411</v>
      </c>
      <c r="B678">
        <v>17498.11565734685</v>
      </c>
      <c r="C678" t="s">
        <v>9</v>
      </c>
      <c r="E678">
        <v>0.7498115657346847</v>
      </c>
      <c r="F678">
        <v>164.6270593431505</v>
      </c>
      <c r="G678">
        <v>328.0163346402303</v>
      </c>
      <c r="H678">
        <v>142.6583804766174</v>
      </c>
      <c r="I678">
        <v>159.8286825231203</v>
      </c>
    </row>
    <row r="679" spans="1:9">
      <c r="A679" s="2">
        <v>41414</v>
      </c>
      <c r="B679">
        <v>17441.82927914451</v>
      </c>
      <c r="C679" t="s">
        <v>9</v>
      </c>
      <c r="E679">
        <v>0.7441829279144505</v>
      </c>
      <c r="F679">
        <v>164.3833425893712</v>
      </c>
      <c r="G679">
        <v>326.5382539799746</v>
      </c>
      <c r="H679">
        <v>141.9507493377878</v>
      </c>
      <c r="I679">
        <v>159.8286825231203</v>
      </c>
    </row>
    <row r="680" spans="1:9">
      <c r="A680" s="2">
        <v>41415</v>
      </c>
      <c r="B680">
        <v>17474.48460982601</v>
      </c>
      <c r="C680" t="s">
        <v>9</v>
      </c>
      <c r="E680">
        <v>0.7474484609826009</v>
      </c>
      <c r="F680">
        <v>164.5605962623396</v>
      </c>
      <c r="G680">
        <v>327.7555060612458</v>
      </c>
      <c r="H680">
        <v>142.233797713931</v>
      </c>
      <c r="I680">
        <v>160.0377633700265</v>
      </c>
    </row>
    <row r="681" spans="1:9">
      <c r="A681" s="2">
        <v>41416</v>
      </c>
      <c r="B681">
        <v>17223.14534714566</v>
      </c>
      <c r="C681" t="s">
        <v>9</v>
      </c>
      <c r="E681">
        <v>0.7223145347145663</v>
      </c>
      <c r="F681">
        <v>163.1204125183222</v>
      </c>
      <c r="G681">
        <v>319.7571272944565</v>
      </c>
      <c r="H681">
        <v>139.8278151274131</v>
      </c>
      <c r="I681">
        <v>158.9714015055803</v>
      </c>
    </row>
    <row r="682" spans="1:9">
      <c r="A682" s="2">
        <v>41417</v>
      </c>
      <c r="B682">
        <v>17130.31518664001</v>
      </c>
      <c r="C682" t="s">
        <v>9</v>
      </c>
      <c r="E682">
        <v>0.7130315186640011</v>
      </c>
      <c r="F682">
        <v>162.7437508121151</v>
      </c>
      <c r="G682">
        <v>316.2797512070608</v>
      </c>
      <c r="H682">
        <v>138.8725447052545</v>
      </c>
      <c r="I682">
        <v>158.4068435827539</v>
      </c>
    </row>
    <row r="683" spans="1:9">
      <c r="A683" s="2">
        <v>41418</v>
      </c>
      <c r="B683">
        <v>17062.10397624993</v>
      </c>
      <c r="C683" t="s">
        <v>9</v>
      </c>
      <c r="E683">
        <v>0.7062103976249932</v>
      </c>
      <c r="F683">
        <v>162.6551333710339</v>
      </c>
      <c r="G683">
        <v>316.1057093497079</v>
      </c>
      <c r="H683">
        <v>137.3864948373808</v>
      </c>
      <c r="I683">
        <v>158.1977230996682</v>
      </c>
    </row>
    <row r="684" spans="1:9">
      <c r="A684" s="2">
        <v>41422</v>
      </c>
      <c r="B684">
        <v>17113.08294333577</v>
      </c>
      <c r="C684" t="s">
        <v>9</v>
      </c>
      <c r="E684">
        <v>0.7113082943335771</v>
      </c>
      <c r="F684">
        <v>163.7186554088443</v>
      </c>
      <c r="G684">
        <v>322.6260855252565</v>
      </c>
      <c r="H684">
        <v>135.7943706681355</v>
      </c>
      <c r="I684">
        <v>159.3268686724555</v>
      </c>
    </row>
    <row r="685" spans="1:9">
      <c r="A685" s="2">
        <v>41423</v>
      </c>
      <c r="B685">
        <v>16942.16962473223</v>
      </c>
      <c r="C685" t="s">
        <v>9</v>
      </c>
      <c r="E685">
        <v>0.6942169624732233</v>
      </c>
      <c r="F685">
        <v>162.9431024729358</v>
      </c>
      <c r="G685">
        <v>317.7573374302218</v>
      </c>
      <c r="H685">
        <v>133.7775821484324</v>
      </c>
      <c r="I685">
        <v>158.1141105789954</v>
      </c>
    </row>
    <row r="686" spans="1:9">
      <c r="A686" s="2">
        <v>41424</v>
      </c>
      <c r="B686">
        <v>17051.13702555781</v>
      </c>
      <c r="C686" t="s">
        <v>9</v>
      </c>
      <c r="E686">
        <v>0.7051137025557814</v>
      </c>
      <c r="F686">
        <v>163.8073292223434</v>
      </c>
      <c r="G686">
        <v>322.9302684305493</v>
      </c>
      <c r="H686">
        <v>134.1314079163187</v>
      </c>
      <c r="I686">
        <v>158.8041170099655</v>
      </c>
    </row>
    <row r="687" spans="1:9">
      <c r="A687" s="2">
        <v>41425</v>
      </c>
      <c r="B687">
        <v>16851.02549261599</v>
      </c>
      <c r="C687" t="s">
        <v>9</v>
      </c>
      <c r="E687">
        <v>0.6851025492615994</v>
      </c>
      <c r="F687">
        <v>162.3005884434852</v>
      </c>
      <c r="G687">
        <v>313.7150279275637</v>
      </c>
      <c r="H687">
        <v>133.3176004914031</v>
      </c>
      <c r="I687">
        <v>156.4832007007676</v>
      </c>
    </row>
    <row r="688" spans="1:9">
      <c r="A688" s="2">
        <v>41428</v>
      </c>
      <c r="B688">
        <v>16895.22298637846</v>
      </c>
      <c r="C688" t="s">
        <v>9</v>
      </c>
      <c r="E688">
        <v>0.689522298637846</v>
      </c>
      <c r="F688">
        <v>162.5885763361931</v>
      </c>
      <c r="G688">
        <v>315.5407499114405</v>
      </c>
      <c r="H688">
        <v>133.6006794629607</v>
      </c>
      <c r="I688">
        <v>157.2987051851059</v>
      </c>
    </row>
    <row r="689" spans="1:9">
      <c r="A689" s="2">
        <v>41429</v>
      </c>
      <c r="B689">
        <v>16787.19182937897</v>
      </c>
      <c r="C689" t="s">
        <v>9</v>
      </c>
      <c r="E689">
        <v>0.6787191829378971</v>
      </c>
      <c r="F689">
        <v>161.7466730643097</v>
      </c>
      <c r="G689">
        <v>310.8026633244454</v>
      </c>
      <c r="H689">
        <v>133.1407182028743</v>
      </c>
      <c r="I689">
        <v>156.8177895100869</v>
      </c>
    </row>
    <row r="690" spans="1:9">
      <c r="A690" s="2">
        <v>41430</v>
      </c>
      <c r="B690">
        <v>16515.73209860061</v>
      </c>
      <c r="C690" t="s">
        <v>9</v>
      </c>
      <c r="E690">
        <v>0.6515732098600606</v>
      </c>
      <c r="F690">
        <v>159.6417833489595</v>
      </c>
      <c r="G690">
        <v>298.891985987913</v>
      </c>
      <c r="H690">
        <v>131.9731360024297</v>
      </c>
      <c r="I690">
        <v>154.4132408621265</v>
      </c>
    </row>
    <row r="691" spans="1:9">
      <c r="A691" s="2">
        <v>41431</v>
      </c>
      <c r="B691">
        <v>16655.59368614989</v>
      </c>
      <c r="C691" t="s">
        <v>9</v>
      </c>
      <c r="E691">
        <v>0.6655593686149892</v>
      </c>
      <c r="F691">
        <v>160.4172799124499</v>
      </c>
      <c r="G691">
        <v>302.5435080246815</v>
      </c>
      <c r="H691">
        <v>133.5299326666321</v>
      </c>
      <c r="I691">
        <v>155.6259494103623</v>
      </c>
    </row>
    <row r="692" spans="1:9">
      <c r="A692" s="2">
        <v>41432</v>
      </c>
      <c r="B692">
        <v>16923.97457662412</v>
      </c>
      <c r="C692" t="s">
        <v>9</v>
      </c>
      <c r="E692">
        <v>0.6923974576624117</v>
      </c>
      <c r="F692">
        <v>162.6107870688814</v>
      </c>
      <c r="G692">
        <v>315.1930825648144</v>
      </c>
      <c r="H692">
        <v>134.343678900719</v>
      </c>
      <c r="I692">
        <v>157.8005388538604</v>
      </c>
    </row>
    <row r="693" spans="1:9">
      <c r="A693" s="2">
        <v>41435</v>
      </c>
      <c r="B693">
        <v>16927.13451203306</v>
      </c>
      <c r="C693" t="s">
        <v>9</v>
      </c>
      <c r="E693">
        <v>0.6927134512033055</v>
      </c>
      <c r="F693">
        <v>162.6771937772743</v>
      </c>
      <c r="G693">
        <v>315.3233277047742</v>
      </c>
      <c r="H693">
        <v>134.308300403319</v>
      </c>
      <c r="I693">
        <v>157.7377650545642</v>
      </c>
    </row>
    <row r="694" spans="1:9">
      <c r="A694" s="2">
        <v>41436</v>
      </c>
      <c r="B694">
        <v>16719.30269227513</v>
      </c>
      <c r="C694" t="s">
        <v>9</v>
      </c>
      <c r="E694">
        <v>0.6719302692275131</v>
      </c>
      <c r="F694">
        <v>161.0597751510945</v>
      </c>
      <c r="G694">
        <v>306.1947698314002</v>
      </c>
      <c r="H694">
        <v>133.4238073729033</v>
      </c>
      <c r="I694">
        <v>156.1277533519821</v>
      </c>
    </row>
    <row r="695" spans="1:9">
      <c r="A695" s="2">
        <v>41437</v>
      </c>
      <c r="B695">
        <v>16466.99314300039</v>
      </c>
      <c r="C695" t="s">
        <v>9</v>
      </c>
      <c r="E695">
        <v>0.6466993143000386</v>
      </c>
      <c r="F695">
        <v>159.1986021895235</v>
      </c>
      <c r="G695">
        <v>295.5882874358004</v>
      </c>
      <c r="H695">
        <v>132.114629595087</v>
      </c>
      <c r="I695">
        <v>154.9150348947015</v>
      </c>
    </row>
    <row r="696" spans="1:9">
      <c r="A696" s="2">
        <v>41438</v>
      </c>
      <c r="B696">
        <v>16762.61434763749</v>
      </c>
      <c r="C696" t="s">
        <v>9</v>
      </c>
      <c r="E696">
        <v>0.6762614347637486</v>
      </c>
      <c r="F696">
        <v>161.2149872086286</v>
      </c>
      <c r="G696">
        <v>306.1947698314002</v>
      </c>
      <c r="H696">
        <v>134.2729219059189</v>
      </c>
      <c r="I696">
        <v>157.1523188651369</v>
      </c>
    </row>
    <row r="697" spans="1:9">
      <c r="A697" s="2">
        <v>41439</v>
      </c>
      <c r="B697">
        <v>16663.56725061117</v>
      </c>
      <c r="C697" t="s">
        <v>9</v>
      </c>
      <c r="E697">
        <v>0.6663567250611167</v>
      </c>
      <c r="F697">
        <v>160.1513336351763</v>
      </c>
      <c r="G697">
        <v>300.8044946934214</v>
      </c>
      <c r="H697">
        <v>134.4498653852763</v>
      </c>
      <c r="I697">
        <v>156.1905469693682</v>
      </c>
    </row>
    <row r="698" spans="1:9">
      <c r="A698" s="2">
        <v>41442</v>
      </c>
      <c r="B698">
        <v>16841.21602073278</v>
      </c>
      <c r="C698" t="s">
        <v>9</v>
      </c>
      <c r="E698">
        <v>0.6841216020732777</v>
      </c>
      <c r="F698">
        <v>161.7023643437691</v>
      </c>
      <c r="G698">
        <v>309.1505147838318</v>
      </c>
      <c r="H698">
        <v>134.8743971556055</v>
      </c>
      <c r="I698">
        <v>157.4450419598505</v>
      </c>
    </row>
    <row r="699" spans="1:9">
      <c r="A699" s="2">
        <v>41443</v>
      </c>
      <c r="B699">
        <v>17018.14451987025</v>
      </c>
      <c r="C699" t="s">
        <v>9</v>
      </c>
      <c r="E699">
        <v>0.7018144519870253</v>
      </c>
      <c r="F699">
        <v>163.031776286435</v>
      </c>
      <c r="G699">
        <v>316.453324650324</v>
      </c>
      <c r="H699">
        <v>135.7943706681355</v>
      </c>
      <c r="I699">
        <v>158.6577405990414</v>
      </c>
    </row>
    <row r="700" spans="1:9">
      <c r="A700" s="2">
        <v>41444</v>
      </c>
      <c r="B700">
        <v>16699.12674413061</v>
      </c>
      <c r="C700" t="s">
        <v>9</v>
      </c>
      <c r="E700">
        <v>0.6699126744130608</v>
      </c>
      <c r="F700">
        <v>161.2149872086286</v>
      </c>
      <c r="G700">
        <v>306.499056828713</v>
      </c>
      <c r="H700">
        <v>132.6807671412593</v>
      </c>
      <c r="I700">
        <v>156.5459745000639</v>
      </c>
    </row>
    <row r="701" spans="1:9">
      <c r="A701" s="2">
        <v>41445</v>
      </c>
      <c r="B701">
        <v>16128.09188119261</v>
      </c>
      <c r="C701" t="s">
        <v>9</v>
      </c>
      <c r="E701">
        <v>0.6128091881192612</v>
      </c>
      <c r="F701">
        <v>157.3816909714781</v>
      </c>
      <c r="G701">
        <v>283.895500720024</v>
      </c>
      <c r="H701">
        <v>128.9303098672965</v>
      </c>
      <c r="I701">
        <v>152.5732798641272</v>
      </c>
    </row>
    <row r="702" spans="1:9">
      <c r="A702" s="2">
        <v>41446</v>
      </c>
      <c r="B702">
        <v>16117.0281722872</v>
      </c>
      <c r="C702" t="s">
        <v>9</v>
      </c>
      <c r="E702">
        <v>0.6117028172287196</v>
      </c>
      <c r="F702">
        <v>156.5459228977527</v>
      </c>
      <c r="G702">
        <v>279.8960511065795</v>
      </c>
      <c r="H702">
        <v>130.6139449207074</v>
      </c>
      <c r="I702">
        <v>153.054126175832</v>
      </c>
    </row>
    <row r="703" spans="1:9">
      <c r="A703" s="2">
        <v>41449</v>
      </c>
      <c r="B703">
        <v>15949.41896247234</v>
      </c>
      <c r="C703" t="s">
        <v>10</v>
      </c>
      <c r="E703">
        <v>0.5949418962472339</v>
      </c>
      <c r="F703">
        <v>154.9901381152427</v>
      </c>
      <c r="G703">
        <v>271.2458481108762</v>
      </c>
      <c r="H703">
        <v>130.5066977951211</v>
      </c>
      <c r="I703">
        <v>151.118701439487</v>
      </c>
    </row>
    <row r="704" spans="1:9">
      <c r="A704" s="2">
        <v>41450</v>
      </c>
      <c r="B704">
        <v>16134.81190521327</v>
      </c>
      <c r="C704" t="s">
        <v>10</v>
      </c>
      <c r="E704">
        <v>0.6134811905213269</v>
      </c>
      <c r="F704">
        <v>156.1236653007943</v>
      </c>
      <c r="G704">
        <v>277.0271449217895</v>
      </c>
      <c r="H704">
        <v>132.2224784304879</v>
      </c>
      <c r="I704">
        <v>152.6317135017673</v>
      </c>
    </row>
    <row r="705" spans="1:9">
      <c r="A705" s="2">
        <v>41451</v>
      </c>
      <c r="B705">
        <v>16349.59515058998</v>
      </c>
      <c r="C705" t="s">
        <v>9</v>
      </c>
      <c r="E705">
        <v>0.6349595150589979</v>
      </c>
      <c r="F705">
        <v>157.5239655590833</v>
      </c>
      <c r="G705">
        <v>284.5906792752463</v>
      </c>
      <c r="H705">
        <v>133.9024828280688</v>
      </c>
      <c r="I705">
        <v>154.0607860448939</v>
      </c>
    </row>
    <row r="706" spans="1:9">
      <c r="A706" s="2">
        <v>41452</v>
      </c>
      <c r="B706">
        <v>16426.24956900284</v>
      </c>
      <c r="C706" t="s">
        <v>9</v>
      </c>
      <c r="E706">
        <v>0.642624956900284</v>
      </c>
      <c r="F706">
        <v>158.1907948914939</v>
      </c>
      <c r="G706">
        <v>287.7638204113391</v>
      </c>
      <c r="H706">
        <v>134.1884887609275</v>
      </c>
      <c r="I706">
        <v>155.0905141704296</v>
      </c>
    </row>
    <row r="707" spans="1:9">
      <c r="A707" s="2">
        <v>41453</v>
      </c>
      <c r="B707">
        <v>16458.57027128309</v>
      </c>
      <c r="C707" t="s">
        <v>9</v>
      </c>
      <c r="E707">
        <v>0.6458570271283091</v>
      </c>
      <c r="F707">
        <v>158.4131089172428</v>
      </c>
      <c r="G707">
        <v>288.5462801252878</v>
      </c>
      <c r="H707">
        <v>134.5101791453293</v>
      </c>
      <c r="I707">
        <v>154.123817479357</v>
      </c>
    </row>
    <row r="708" spans="1:9">
      <c r="A708" s="2">
        <v>41456</v>
      </c>
      <c r="B708">
        <v>16498.15278124668</v>
      </c>
      <c r="C708" t="s">
        <v>9</v>
      </c>
      <c r="E708">
        <v>0.6498152781246684</v>
      </c>
      <c r="F708">
        <v>159.3910012521254</v>
      </c>
      <c r="G708">
        <v>294.7190410002202</v>
      </c>
      <c r="H708">
        <v>132.8301543508056</v>
      </c>
      <c r="I708">
        <v>155.2796679280881</v>
      </c>
    </row>
    <row r="709" spans="1:9">
      <c r="A709" s="2">
        <v>41457</v>
      </c>
      <c r="B709">
        <v>16501.31689075876</v>
      </c>
      <c r="C709" t="s">
        <v>9</v>
      </c>
      <c r="E709">
        <v>0.6501316890758757</v>
      </c>
      <c r="F709">
        <v>159.4577274042202</v>
      </c>
      <c r="G709">
        <v>294.8496244392449</v>
      </c>
      <c r="H709">
        <v>132.794408708434</v>
      </c>
      <c r="I709">
        <v>155.0484403658816</v>
      </c>
    </row>
    <row r="710" spans="1:9">
      <c r="A710" s="2">
        <v>41458</v>
      </c>
      <c r="B710">
        <v>16552.06255636633</v>
      </c>
      <c r="C710" t="s">
        <v>9</v>
      </c>
      <c r="E710">
        <v>0.6552062556366334</v>
      </c>
      <c r="F710">
        <v>160.1023460039425</v>
      </c>
      <c r="G710">
        <v>298.8486316616047</v>
      </c>
      <c r="H710">
        <v>132.2939799137026</v>
      </c>
      <c r="I710">
        <v>155.1955896823061</v>
      </c>
    </row>
    <row r="711" spans="1:9">
      <c r="A711" s="2">
        <v>41460</v>
      </c>
      <c r="B711">
        <v>16661.99071079965</v>
      </c>
      <c r="C711" t="s">
        <v>9</v>
      </c>
      <c r="E711">
        <v>0.6661990710799652</v>
      </c>
      <c r="F711">
        <v>161.3248758420982</v>
      </c>
      <c r="G711">
        <v>305.4558466047948</v>
      </c>
      <c r="H711">
        <v>131.9007778476146</v>
      </c>
      <c r="I711">
        <v>156.9187725864292</v>
      </c>
    </row>
    <row r="712" spans="1:9">
      <c r="A712" s="2">
        <v>41463</v>
      </c>
      <c r="B712">
        <v>16758.68298538032</v>
      </c>
      <c r="C712" t="s">
        <v>9</v>
      </c>
      <c r="E712">
        <v>0.6758682985380322</v>
      </c>
      <c r="F712">
        <v>161.4804073433342</v>
      </c>
      <c r="G712">
        <v>306.4556504563947</v>
      </c>
      <c r="H712">
        <v>133.7952866948396</v>
      </c>
      <c r="I712">
        <v>157.7383595972568</v>
      </c>
    </row>
    <row r="713" spans="1:9">
      <c r="A713" s="2">
        <v>41464</v>
      </c>
      <c r="B713">
        <v>16903.16463035046</v>
      </c>
      <c r="C713" t="s">
        <v>9</v>
      </c>
      <c r="E713">
        <v>0.690316463035046</v>
      </c>
      <c r="F713">
        <v>162.4583560506348</v>
      </c>
      <c r="G713">
        <v>312.0632957550298</v>
      </c>
      <c r="H713">
        <v>134.7604190388736</v>
      </c>
      <c r="I713">
        <v>158.9362442143564</v>
      </c>
    </row>
    <row r="714" spans="1:9">
      <c r="A714" s="2">
        <v>41465</v>
      </c>
      <c r="B714">
        <v>17033.05968638988</v>
      </c>
      <c r="C714" t="s">
        <v>9</v>
      </c>
      <c r="E714">
        <v>0.7033059686389882</v>
      </c>
      <c r="F714">
        <v>163.3919960373948</v>
      </c>
      <c r="G714">
        <v>317.323013476989</v>
      </c>
      <c r="H714">
        <v>135.5110673302064</v>
      </c>
      <c r="I714">
        <v>158.9782387465455</v>
      </c>
    </row>
    <row r="715" spans="1:9">
      <c r="A715" s="2">
        <v>41466</v>
      </c>
      <c r="B715">
        <v>17481.23237621544</v>
      </c>
      <c r="C715" t="s">
        <v>9</v>
      </c>
      <c r="E715">
        <v>0.7481232376215436</v>
      </c>
      <c r="F715">
        <v>166.6371870238586</v>
      </c>
      <c r="G715">
        <v>337.1014080722711</v>
      </c>
      <c r="H715">
        <v>137.6915209194615</v>
      </c>
      <c r="I715">
        <v>161.2268685733651</v>
      </c>
    </row>
    <row r="716" spans="1:9">
      <c r="A716" s="2">
        <v>41467</v>
      </c>
      <c r="B716">
        <v>17570.61723231024</v>
      </c>
      <c r="C716" t="s">
        <v>9</v>
      </c>
      <c r="E716">
        <v>0.7570617232310244</v>
      </c>
      <c r="F716">
        <v>167.370648554334</v>
      </c>
      <c r="G716">
        <v>340.6221645089801</v>
      </c>
      <c r="H716">
        <v>138.1204788263925</v>
      </c>
      <c r="I716">
        <v>161.2689423779131</v>
      </c>
    </row>
    <row r="717" spans="1:9">
      <c r="A717" s="2">
        <v>41470</v>
      </c>
      <c r="B717">
        <v>17709.58159629333</v>
      </c>
      <c r="C717" t="s">
        <v>9</v>
      </c>
      <c r="E717">
        <v>0.7709581596293333</v>
      </c>
      <c r="F717">
        <v>167.7484189180949</v>
      </c>
      <c r="G717">
        <v>343.2737265561188</v>
      </c>
      <c r="H717">
        <v>140.3724237003909</v>
      </c>
      <c r="I717">
        <v>161.8572720993996</v>
      </c>
    </row>
    <row r="718" spans="1:9">
      <c r="A718" s="2">
        <v>41471</v>
      </c>
      <c r="B718">
        <v>17653.86435832154</v>
      </c>
      <c r="C718" t="s">
        <v>9</v>
      </c>
      <c r="E718">
        <v>0.7653864358321538</v>
      </c>
      <c r="F718">
        <v>167.526236427988</v>
      </c>
      <c r="G718">
        <v>341.9262293348878</v>
      </c>
      <c r="H718">
        <v>139.621795806001</v>
      </c>
      <c r="I718">
        <v>161.247915384684</v>
      </c>
    </row>
    <row r="719" spans="1:9">
      <c r="A719" s="2">
        <v>41472</v>
      </c>
      <c r="B719">
        <v>17696.00259969392</v>
      </c>
      <c r="C719" t="s">
        <v>9</v>
      </c>
      <c r="E719">
        <v>0.7696002599693919</v>
      </c>
      <c r="F719">
        <v>167.9485597927675</v>
      </c>
      <c r="G719">
        <v>344.3603951983652</v>
      </c>
      <c r="H719">
        <v>139.550335116672</v>
      </c>
      <c r="I719">
        <v>161.6471607118261</v>
      </c>
    </row>
    <row r="720" spans="1:9">
      <c r="A720" s="2">
        <v>41473</v>
      </c>
      <c r="B720">
        <v>17700.75858784181</v>
      </c>
      <c r="C720" t="s">
        <v>9</v>
      </c>
      <c r="E720">
        <v>0.7700758587841809</v>
      </c>
      <c r="F720">
        <v>167.526236427988</v>
      </c>
      <c r="G720">
        <v>341.8393905672462</v>
      </c>
      <c r="H720">
        <v>140.7656461634217</v>
      </c>
      <c r="I720">
        <v>162.5718232345303</v>
      </c>
    </row>
    <row r="721" spans="1:9">
      <c r="A721" s="2">
        <v>41474</v>
      </c>
      <c r="B721">
        <v>17513.16203797136</v>
      </c>
      <c r="C721" t="s">
        <v>9</v>
      </c>
      <c r="E721">
        <v>0.7513162037971357</v>
      </c>
      <c r="F721">
        <v>165.7925215034937</v>
      </c>
      <c r="G721">
        <v>331.4503043553077</v>
      </c>
      <c r="H721">
        <v>140.8013816073219</v>
      </c>
      <c r="I721">
        <v>162.8660624131101</v>
      </c>
    </row>
    <row r="722" spans="1:9">
      <c r="A722" s="2">
        <v>41477</v>
      </c>
      <c r="B722">
        <v>17555.26919154388</v>
      </c>
      <c r="C722" t="s">
        <v>9</v>
      </c>
      <c r="E722">
        <v>0.7555269191543881</v>
      </c>
      <c r="F722">
        <v>166.281439484726</v>
      </c>
      <c r="G722">
        <v>333.8409597544469</v>
      </c>
      <c r="H722">
        <v>140.658388839364</v>
      </c>
      <c r="I722">
        <v>163.1602520464655</v>
      </c>
    </row>
    <row r="723" spans="1:9">
      <c r="A723" s="2">
        <v>41478</v>
      </c>
      <c r="B723">
        <v>17435.81487078991</v>
      </c>
      <c r="C723" t="s">
        <v>9</v>
      </c>
      <c r="E723">
        <v>0.743581487078991</v>
      </c>
      <c r="F723">
        <v>165.0589848097943</v>
      </c>
      <c r="G723">
        <v>326.4080348630198</v>
      </c>
      <c r="H723">
        <v>141.0158656600232</v>
      </c>
      <c r="I723">
        <v>162.8240183356966</v>
      </c>
    </row>
    <row r="724" spans="1:9">
      <c r="A724" s="2">
        <v>41479</v>
      </c>
      <c r="B724">
        <v>17403.40337976691</v>
      </c>
      <c r="C724" t="s">
        <v>9</v>
      </c>
      <c r="E724">
        <v>0.7403403379766915</v>
      </c>
      <c r="F724">
        <v>165.5923806288212</v>
      </c>
      <c r="G724">
        <v>329.4939729094012</v>
      </c>
      <c r="H724">
        <v>138.8711475146682</v>
      </c>
      <c r="I724">
        <v>162.214582348622</v>
      </c>
    </row>
    <row r="725" spans="1:9">
      <c r="A725" s="2">
        <v>41480</v>
      </c>
      <c r="B725">
        <v>17568.08773005456</v>
      </c>
      <c r="C725" t="s">
        <v>9</v>
      </c>
      <c r="E725">
        <v>0.7568087730054558</v>
      </c>
      <c r="F725">
        <v>166.6371870238586</v>
      </c>
      <c r="G725">
        <v>335.4493376006724</v>
      </c>
      <c r="H725">
        <v>140.157970243104</v>
      </c>
      <c r="I725">
        <v>162.5088116181569</v>
      </c>
    </row>
    <row r="726" spans="1:9">
      <c r="A726" s="2">
        <v>41481</v>
      </c>
      <c r="B726">
        <v>17688.24315004443</v>
      </c>
      <c r="C726" t="s">
        <v>9</v>
      </c>
      <c r="E726">
        <v>0.7688243150044434</v>
      </c>
      <c r="F726">
        <v>167.526236427988</v>
      </c>
      <c r="G726">
        <v>341.0136806190092</v>
      </c>
      <c r="H726">
        <v>140.658388839364</v>
      </c>
      <c r="I726">
        <v>162.7189428238202</v>
      </c>
    </row>
    <row r="727" spans="1:9">
      <c r="A727" s="2">
        <v>41484</v>
      </c>
      <c r="B727">
        <v>17667.67061035639</v>
      </c>
      <c r="C727" t="s">
        <v>9</v>
      </c>
      <c r="E727">
        <v>0.7667670610356392</v>
      </c>
      <c r="F727">
        <v>167.215117053098</v>
      </c>
      <c r="G727">
        <v>339.448735168107</v>
      </c>
      <c r="H727">
        <v>140.9086491298511</v>
      </c>
      <c r="I727">
        <v>162.235539978537</v>
      </c>
    </row>
    <row r="728" spans="1:9">
      <c r="A728" s="2">
        <v>41485</v>
      </c>
      <c r="B728">
        <v>17781.24815161421</v>
      </c>
      <c r="C728" t="s">
        <v>9</v>
      </c>
      <c r="E728">
        <v>0.7781248151614215</v>
      </c>
      <c r="F728">
        <v>168.1041100848095</v>
      </c>
      <c r="G728">
        <v>344.4909265913799</v>
      </c>
      <c r="H728">
        <v>141.3733322822109</v>
      </c>
      <c r="I728">
        <v>162.2566165169906</v>
      </c>
    </row>
    <row r="729" spans="1:9">
      <c r="A729" s="2">
        <v>41486</v>
      </c>
      <c r="B729">
        <v>17774.93091102722</v>
      </c>
      <c r="C729" t="s">
        <v>9</v>
      </c>
      <c r="E729">
        <v>0.7774930911027216</v>
      </c>
      <c r="F729">
        <v>168.4153422045355</v>
      </c>
      <c r="G729">
        <v>346.6643159218828</v>
      </c>
      <c r="H729">
        <v>140.336718851905</v>
      </c>
      <c r="I729">
        <v>162.2985714130001</v>
      </c>
    </row>
    <row r="730" spans="1:9">
      <c r="A730" s="2">
        <v>41487</v>
      </c>
      <c r="B730">
        <v>18013.81887327438</v>
      </c>
      <c r="C730" t="s">
        <v>9</v>
      </c>
      <c r="E730">
        <v>0.8013818873274383</v>
      </c>
      <c r="F730">
        <v>170.1268463963415</v>
      </c>
      <c r="G730">
        <v>357.2274179681693</v>
      </c>
      <c r="H730">
        <v>141.5163352486403</v>
      </c>
      <c r="I730">
        <v>164.2740187816037</v>
      </c>
    </row>
    <row r="731" spans="1:9">
      <c r="A731" s="2">
        <v>41488</v>
      </c>
      <c r="B731">
        <v>18112.81542741574</v>
      </c>
      <c r="C731" t="s">
        <v>9</v>
      </c>
      <c r="E731">
        <v>0.8112815427415743</v>
      </c>
      <c r="F731">
        <v>171.0825467893418</v>
      </c>
      <c r="G731">
        <v>363.1827306134305</v>
      </c>
      <c r="H731">
        <v>141.3375764413678</v>
      </c>
      <c r="I731">
        <v>164.5262337008598</v>
      </c>
    </row>
    <row r="732" spans="1:9">
      <c r="A732" s="2">
        <v>41491</v>
      </c>
      <c r="B732">
        <v>18087.28430945728</v>
      </c>
      <c r="C732" t="s">
        <v>9</v>
      </c>
      <c r="E732">
        <v>0.8087284309457281</v>
      </c>
      <c r="F732">
        <v>171.1937507792312</v>
      </c>
      <c r="G732">
        <v>363.9651382813692</v>
      </c>
      <c r="H732">
        <v>140.408179541234</v>
      </c>
      <c r="I732">
        <v>164.4211581889833</v>
      </c>
    </row>
    <row r="733" spans="1:9">
      <c r="A733" s="2">
        <v>41492</v>
      </c>
      <c r="B733">
        <v>17942.52323892651</v>
      </c>
      <c r="C733" t="s">
        <v>9</v>
      </c>
      <c r="E733">
        <v>0.7942523238926507</v>
      </c>
      <c r="F733">
        <v>170.1712490709121</v>
      </c>
      <c r="G733">
        <v>357.4882205241489</v>
      </c>
      <c r="H733">
        <v>139.6932768922728</v>
      </c>
      <c r="I733">
        <v>163.4334741408611</v>
      </c>
    </row>
    <row r="734" spans="1:9">
      <c r="A734" s="2">
        <v>41493</v>
      </c>
      <c r="B734">
        <v>17933.70275784538</v>
      </c>
      <c r="C734" t="s">
        <v>9</v>
      </c>
      <c r="E734">
        <v>0.7933702757845382</v>
      </c>
      <c r="F734">
        <v>169.8600733236041</v>
      </c>
      <c r="G734">
        <v>355.4451544026208</v>
      </c>
      <c r="H734">
        <v>140.336718851905</v>
      </c>
      <c r="I734">
        <v>162.8660624131101</v>
      </c>
    </row>
    <row r="735" spans="1:9">
      <c r="A735" s="2">
        <v>41494</v>
      </c>
      <c r="B735">
        <v>18045.05038670118</v>
      </c>
      <c r="C735" t="s">
        <v>9</v>
      </c>
      <c r="E735">
        <v>0.8045050386701182</v>
      </c>
      <c r="F735">
        <v>170.7046824715509</v>
      </c>
      <c r="G735">
        <v>360.1831629206009</v>
      </c>
      <c r="H735">
        <v>140.8728728920652</v>
      </c>
      <c r="I735">
        <v>163.4334741408611</v>
      </c>
    </row>
    <row r="736" spans="1:9">
      <c r="A736" s="2">
        <v>41495</v>
      </c>
      <c r="B736">
        <v>17932.15558216354</v>
      </c>
      <c r="C736" t="s">
        <v>9</v>
      </c>
      <c r="E736">
        <v>0.7932155582163538</v>
      </c>
      <c r="F736">
        <v>170.0156611972581</v>
      </c>
      <c r="G736">
        <v>356.314400838201</v>
      </c>
      <c r="H736">
        <v>139.9077813419169</v>
      </c>
      <c r="I736">
        <v>162.9711081978519</v>
      </c>
    </row>
    <row r="737" spans="1:9">
      <c r="A737" s="2">
        <v>41498</v>
      </c>
      <c r="B737">
        <v>17942.70235633405</v>
      </c>
      <c r="C737" t="s">
        <v>9</v>
      </c>
      <c r="E737">
        <v>0.7942702356334053</v>
      </c>
      <c r="F737">
        <v>170.4157174569312</v>
      </c>
      <c r="G737">
        <v>358.531456771072</v>
      </c>
      <c r="H737">
        <v>139.1570922566984</v>
      </c>
      <c r="I737">
        <v>162.7609274469643</v>
      </c>
    </row>
    <row r="738" spans="1:9">
      <c r="A738" s="2">
        <v>41499</v>
      </c>
      <c r="B738">
        <v>18017.83833948044</v>
      </c>
      <c r="C738" t="s">
        <v>9</v>
      </c>
      <c r="E738">
        <v>0.8017838339480441</v>
      </c>
      <c r="F738">
        <v>171.3715493855735</v>
      </c>
      <c r="G738">
        <v>364.4867954393383</v>
      </c>
      <c r="H738">
        <v>138.4064643623085</v>
      </c>
      <c r="I738">
        <v>163.3914201544027</v>
      </c>
    </row>
    <row r="739" spans="1:9">
      <c r="A739" s="2">
        <v>41500</v>
      </c>
      <c r="B739">
        <v>17908.48335370862</v>
      </c>
      <c r="C739" t="s">
        <v>9</v>
      </c>
      <c r="E739">
        <v>0.7908483353708615</v>
      </c>
      <c r="F739">
        <v>170.7269119950452</v>
      </c>
      <c r="G739">
        <v>360.4439914995854</v>
      </c>
      <c r="H739">
        <v>137.5128436999605</v>
      </c>
      <c r="I739">
        <v>162.4667179955191</v>
      </c>
    </row>
    <row r="740" spans="1:9">
      <c r="A740" s="2">
        <v>41501</v>
      </c>
      <c r="B740">
        <v>17512.76092353481</v>
      </c>
      <c r="C740" t="s">
        <v>9</v>
      </c>
      <c r="E740">
        <v>0.7512760923534807</v>
      </c>
      <c r="F740">
        <v>167.83739338449</v>
      </c>
      <c r="G740">
        <v>342.3610737482203</v>
      </c>
      <c r="H740">
        <v>135.7613276206935</v>
      </c>
      <c r="I740">
        <v>160.0920847540426</v>
      </c>
    </row>
    <row r="741" spans="1:9">
      <c r="A741" s="2">
        <v>41502</v>
      </c>
      <c r="B741">
        <v>17431.88187172881</v>
      </c>
      <c r="C741" t="s">
        <v>9</v>
      </c>
      <c r="E741">
        <v>0.7431881871728809</v>
      </c>
      <c r="F741">
        <v>167.7706860232012</v>
      </c>
      <c r="G741">
        <v>341.1437696209391</v>
      </c>
      <c r="H741">
        <v>134.1884887609275</v>
      </c>
      <c r="I741">
        <v>159.6297683562579</v>
      </c>
    </row>
    <row r="742" spans="1:9">
      <c r="A742" s="2">
        <v>41505</v>
      </c>
      <c r="B742">
        <v>17356.36860098829</v>
      </c>
      <c r="C742" t="s">
        <v>9</v>
      </c>
      <c r="E742">
        <v>0.7356368600988292</v>
      </c>
      <c r="F742">
        <v>167.4817397993875</v>
      </c>
      <c r="G742">
        <v>339.7963504687231</v>
      </c>
      <c r="H742">
        <v>133.0446689989211</v>
      </c>
      <c r="I742">
        <v>158.6210275877718</v>
      </c>
    </row>
    <row r="743" spans="1:9">
      <c r="A743" s="2">
        <v>41506</v>
      </c>
      <c r="B743">
        <v>17491.07295170683</v>
      </c>
      <c r="C743" t="s">
        <v>9</v>
      </c>
      <c r="E743">
        <v>0.7491072951706832</v>
      </c>
      <c r="F743">
        <v>168.2152577022809</v>
      </c>
      <c r="G743">
        <v>344.4475722650716</v>
      </c>
      <c r="H743">
        <v>134.295715489571</v>
      </c>
      <c r="I743">
        <v>159.2514410228513</v>
      </c>
    </row>
    <row r="744" spans="1:9">
      <c r="A744" s="2">
        <v>41507</v>
      </c>
      <c r="B744">
        <v>17364.17292767796</v>
      </c>
      <c r="C744" t="s">
        <v>9</v>
      </c>
      <c r="E744">
        <v>0.7364172927677959</v>
      </c>
      <c r="F744">
        <v>167.6372900914295</v>
      </c>
      <c r="G744">
        <v>341.0136806190092</v>
      </c>
      <c r="H744">
        <v>132.7586426691195</v>
      </c>
      <c r="I744">
        <v>158.4318936482031</v>
      </c>
    </row>
    <row r="745" spans="1:9">
      <c r="A745" s="2">
        <v>41508</v>
      </c>
      <c r="B745">
        <v>17573.73463929803</v>
      </c>
      <c r="C745" t="s">
        <v>9</v>
      </c>
      <c r="E745">
        <v>0.7573734639298024</v>
      </c>
      <c r="F745">
        <v>169.2821808759766</v>
      </c>
      <c r="G745">
        <v>350.750474187944</v>
      </c>
      <c r="H745">
        <v>133.5093113573951</v>
      </c>
      <c r="I745">
        <v>159.8188230234676</v>
      </c>
    </row>
    <row r="746" spans="1:9">
      <c r="A746" s="2">
        <v>41509</v>
      </c>
      <c r="B746">
        <v>17749.42422522038</v>
      </c>
      <c r="C746" t="s">
        <v>9</v>
      </c>
      <c r="E746">
        <v>0.7749424225220385</v>
      </c>
      <c r="F746">
        <v>170.4157174569312</v>
      </c>
      <c r="G746">
        <v>358.1400707760678</v>
      </c>
      <c r="H746">
        <v>134.6174160724442</v>
      </c>
      <c r="I746">
        <v>160.34420058285</v>
      </c>
    </row>
    <row r="747" spans="1:9">
      <c r="A747" s="2">
        <v>41512</v>
      </c>
      <c r="B747">
        <v>17715.12538734878</v>
      </c>
      <c r="C747" t="s">
        <v>9</v>
      </c>
      <c r="E747">
        <v>0.7715125387348776</v>
      </c>
      <c r="F747">
        <v>170.5046355509084</v>
      </c>
      <c r="G747">
        <v>358.4442797043657</v>
      </c>
      <c r="H747">
        <v>133.6165788799243</v>
      </c>
      <c r="I747">
        <v>159.839909470966</v>
      </c>
    </row>
    <row r="748" spans="1:9">
      <c r="A748" s="2">
        <v>41513</v>
      </c>
      <c r="B748">
        <v>17315.48873458039</v>
      </c>
      <c r="C748" t="s">
        <v>9</v>
      </c>
      <c r="E748">
        <v>0.7315488734580395</v>
      </c>
      <c r="F748">
        <v>167.0149949692315</v>
      </c>
      <c r="G748">
        <v>335.884129967995</v>
      </c>
      <c r="H748">
        <v>133.5450569997668</v>
      </c>
      <c r="I748">
        <v>157.2130613102334</v>
      </c>
    </row>
    <row r="749" spans="1:9">
      <c r="A749" s="2">
        <v>41514</v>
      </c>
      <c r="B749">
        <v>17409.90172412765</v>
      </c>
      <c r="C749" t="s">
        <v>9</v>
      </c>
      <c r="E749">
        <v>0.7409901724127652</v>
      </c>
      <c r="F749">
        <v>167.6595571965358</v>
      </c>
      <c r="G749">
        <v>340.2311948820556</v>
      </c>
      <c r="H749">
        <v>134.0097809460123</v>
      </c>
      <c r="I749">
        <v>157.7383595972568</v>
      </c>
    </row>
    <row r="750" spans="1:9">
      <c r="A750" s="2">
        <v>41515</v>
      </c>
      <c r="B750">
        <v>17505.38988063911</v>
      </c>
      <c r="C750" t="s">
        <v>9</v>
      </c>
      <c r="E750">
        <v>0.7505389880639108</v>
      </c>
      <c r="F750">
        <v>168.8375340336729</v>
      </c>
      <c r="G750">
        <v>347.2731241235533</v>
      </c>
      <c r="H750">
        <v>133.2233360199507</v>
      </c>
      <c r="I750">
        <v>157.9905745165129</v>
      </c>
    </row>
    <row r="751" spans="1:9">
      <c r="A751" s="2">
        <v>41516</v>
      </c>
      <c r="B751">
        <v>17391.56299267005</v>
      </c>
      <c r="C751" t="s">
        <v>9</v>
      </c>
      <c r="E751">
        <v>0.7391562992670049</v>
      </c>
      <c r="F751">
        <v>167.7484189180949</v>
      </c>
      <c r="G751">
        <v>340.796154320323</v>
      </c>
      <c r="H751">
        <v>133.3305933440084</v>
      </c>
      <c r="I751">
        <v>157.2971197379256</v>
      </c>
    </row>
    <row r="752" spans="1:9">
      <c r="A752" s="2">
        <v>41520</v>
      </c>
      <c r="B752">
        <v>17430.48437050908</v>
      </c>
      <c r="C752" t="s">
        <v>9</v>
      </c>
      <c r="E752">
        <v>0.7430484370509083</v>
      </c>
      <c r="F752">
        <v>168.7041756835132</v>
      </c>
      <c r="G752">
        <v>346.4034352968883</v>
      </c>
      <c r="H752">
        <v>131.7935409204998</v>
      </c>
      <c r="I752">
        <v>158.2216930792258</v>
      </c>
    </row>
    <row r="753" spans="1:9">
      <c r="A753" s="2">
        <v>41521</v>
      </c>
      <c r="B753">
        <v>17631.84845664509</v>
      </c>
      <c r="C753" t="s">
        <v>9</v>
      </c>
      <c r="E753">
        <v>0.7631848456645085</v>
      </c>
      <c r="F753">
        <v>170.5046355509084</v>
      </c>
      <c r="G753">
        <v>357.7056947768251</v>
      </c>
      <c r="H753">
        <v>131.7935409204998</v>
      </c>
      <c r="I753">
        <v>159.5456306562067</v>
      </c>
    </row>
    <row r="754" spans="1:9">
      <c r="A754" s="2">
        <v>41522</v>
      </c>
      <c r="B754">
        <v>17639.35902862861</v>
      </c>
      <c r="C754" t="s">
        <v>9</v>
      </c>
      <c r="E754">
        <v>0.7639359028628605</v>
      </c>
      <c r="F754">
        <v>170.7935629839161</v>
      </c>
      <c r="G754">
        <v>359.2705101127024</v>
      </c>
      <c r="H754">
        <v>131.2573154910395</v>
      </c>
      <c r="I754">
        <v>159.5036262149728</v>
      </c>
    </row>
    <row r="755" spans="1:9">
      <c r="A755" s="2">
        <v>41523</v>
      </c>
      <c r="B755">
        <v>17700.99615434743</v>
      </c>
      <c r="C755" t="s">
        <v>9</v>
      </c>
      <c r="E755">
        <v>0.770099615434743</v>
      </c>
      <c r="F755">
        <v>170.9936474861707</v>
      </c>
      <c r="G755">
        <v>360.5745749386101</v>
      </c>
      <c r="H755">
        <v>132.186773582002</v>
      </c>
      <c r="I755">
        <v>159.7768483093683</v>
      </c>
    </row>
    <row r="756" spans="1:9">
      <c r="A756" s="2">
        <v>41526</v>
      </c>
      <c r="B756">
        <v>17945.43137657487</v>
      </c>
      <c r="C756" t="s">
        <v>9</v>
      </c>
      <c r="E756">
        <v>0.7945431376574867</v>
      </c>
      <c r="F756">
        <v>172.9940603201784</v>
      </c>
      <c r="G756">
        <v>373.2672435750014</v>
      </c>
      <c r="H756">
        <v>132.6514057420046</v>
      </c>
      <c r="I756">
        <v>161.3529413513361</v>
      </c>
    </row>
    <row r="757" spans="1:9">
      <c r="A757" s="2">
        <v>41527</v>
      </c>
      <c r="B757">
        <v>18086.55922419977</v>
      </c>
      <c r="C757" t="s">
        <v>9</v>
      </c>
      <c r="E757">
        <v>0.808655922419977</v>
      </c>
      <c r="F757">
        <v>173.8387070497373</v>
      </c>
      <c r="G757">
        <v>378.9183212689598</v>
      </c>
      <c r="H757">
        <v>133.6880599661961</v>
      </c>
      <c r="I757">
        <v>162.5718232345303</v>
      </c>
    </row>
    <row r="758" spans="1:9">
      <c r="A758" s="2">
        <v>41528</v>
      </c>
      <c r="B758">
        <v>17995.82955343846</v>
      </c>
      <c r="C758" t="s">
        <v>9</v>
      </c>
      <c r="E758">
        <v>0.7995829553438456</v>
      </c>
      <c r="F758">
        <v>173.505320569741</v>
      </c>
      <c r="G758">
        <v>377.0058646094614</v>
      </c>
      <c r="H758">
        <v>132.3654711984458</v>
      </c>
      <c r="I758">
        <v>163.0762233459079</v>
      </c>
    </row>
    <row r="759" spans="1:9">
      <c r="A759" s="2">
        <v>41529</v>
      </c>
      <c r="B759">
        <v>17958.76657578066</v>
      </c>
      <c r="C759" t="s">
        <v>9</v>
      </c>
      <c r="E759">
        <v>0.795876657578066</v>
      </c>
      <c r="F759">
        <v>173.3942105338816</v>
      </c>
      <c r="G759">
        <v>375.3103357195345</v>
      </c>
      <c r="H759">
        <v>132.0079943777867</v>
      </c>
      <c r="I759">
        <v>162.6769086554516</v>
      </c>
    </row>
    <row r="760" spans="1:9">
      <c r="A760" s="2">
        <v>41530</v>
      </c>
      <c r="B760">
        <v>18018.02635173703</v>
      </c>
      <c r="C760" t="s">
        <v>9</v>
      </c>
      <c r="E760">
        <v>0.8018026351737026</v>
      </c>
      <c r="F760">
        <v>173.505320569741</v>
      </c>
      <c r="G760">
        <v>376.5276138238106</v>
      </c>
      <c r="H760">
        <v>133.0088723641923</v>
      </c>
      <c r="I760">
        <v>163.0131720933551</v>
      </c>
    </row>
    <row r="761" spans="1:9">
      <c r="A761" s="2">
        <v>41533</v>
      </c>
      <c r="B761">
        <v>17978.37292372495</v>
      </c>
      <c r="C761" t="s">
        <v>9</v>
      </c>
      <c r="E761">
        <v>0.797837292372495</v>
      </c>
      <c r="F761">
        <v>173.038519367167</v>
      </c>
      <c r="G761">
        <v>373.3544726877178</v>
      </c>
      <c r="H761">
        <v>133.3663083909657</v>
      </c>
      <c r="I761">
        <v>164.0008957776569</v>
      </c>
    </row>
    <row r="762" spans="1:9">
      <c r="A762" s="2">
        <v>41534</v>
      </c>
      <c r="B762">
        <v>18142.60985053431</v>
      </c>
      <c r="C762" t="s">
        <v>9</v>
      </c>
      <c r="E762">
        <v>0.814260985053431</v>
      </c>
      <c r="F762">
        <v>174.1943042624219</v>
      </c>
      <c r="G762">
        <v>380.8308039514632</v>
      </c>
      <c r="H762">
        <v>134.1527329200845</v>
      </c>
      <c r="I762">
        <v>164.6733631991946</v>
      </c>
    </row>
    <row r="763" spans="1:9">
      <c r="A763" s="2">
        <v>41535</v>
      </c>
      <c r="B763">
        <v>18551.95536507097</v>
      </c>
      <c r="C763" t="s">
        <v>9</v>
      </c>
      <c r="E763">
        <v>0.8551955365070967</v>
      </c>
      <c r="F763">
        <v>176.2836539812128</v>
      </c>
      <c r="G763">
        <v>394.827901735832</v>
      </c>
      <c r="H763">
        <v>138.1562652626499</v>
      </c>
      <c r="I763">
        <v>166.6487907497084</v>
      </c>
    </row>
    <row r="764" spans="1:9">
      <c r="A764" s="2">
        <v>41536</v>
      </c>
      <c r="B764">
        <v>18570.2253317788</v>
      </c>
      <c r="C764" t="s">
        <v>9</v>
      </c>
      <c r="E764">
        <v>0.8570225331778798</v>
      </c>
      <c r="F764">
        <v>176.7060525092162</v>
      </c>
      <c r="G764">
        <v>397.2619895302945</v>
      </c>
      <c r="H764">
        <v>137.5128436999605</v>
      </c>
      <c r="I764">
        <v>166.375558746268</v>
      </c>
    </row>
    <row r="765" spans="1:9">
      <c r="A765" s="2">
        <v>41537</v>
      </c>
      <c r="B765">
        <v>18410.53872673989</v>
      </c>
      <c r="C765" t="s">
        <v>9</v>
      </c>
      <c r="E765">
        <v>0.8410538726739887</v>
      </c>
      <c r="F765">
        <v>176.0995604548615</v>
      </c>
      <c r="G765">
        <v>392.9154971223436</v>
      </c>
      <c r="H765">
        <v>135.4377505190767</v>
      </c>
      <c r="I765">
        <v>165.0726481625163</v>
      </c>
    </row>
    <row r="766" spans="1:9">
      <c r="A766" s="2">
        <v>41540</v>
      </c>
      <c r="B766">
        <v>18438.63974192316</v>
      </c>
      <c r="C766" t="s">
        <v>9</v>
      </c>
      <c r="E766">
        <v>0.8438639741923157</v>
      </c>
      <c r="F766">
        <v>175.7428921662351</v>
      </c>
      <c r="G766">
        <v>390.6983110744476</v>
      </c>
      <c r="H766">
        <v>137.0617449115492</v>
      </c>
      <c r="I766">
        <v>164.4663731607574</v>
      </c>
    </row>
    <row r="767" spans="1:9">
      <c r="A767" s="2">
        <v>41541</v>
      </c>
      <c r="B767">
        <v>18436.47274069643</v>
      </c>
      <c r="C767" t="s">
        <v>9</v>
      </c>
      <c r="E767">
        <v>0.8436472740696435</v>
      </c>
      <c r="F767">
        <v>175.7428921662351</v>
      </c>
      <c r="G767">
        <v>390.7851758650942</v>
      </c>
      <c r="H767">
        <v>136.9895601307485</v>
      </c>
      <c r="I767">
        <v>164.1074180100854</v>
      </c>
    </row>
    <row r="768" spans="1:9">
      <c r="A768" s="2">
        <v>41542</v>
      </c>
      <c r="B768">
        <v>18330.80991152823</v>
      </c>
      <c r="C768" t="s">
        <v>9</v>
      </c>
      <c r="E768">
        <v>0.8330809911528232</v>
      </c>
      <c r="F768">
        <v>175.1410226501557</v>
      </c>
      <c r="G768">
        <v>387.0904035940372</v>
      </c>
      <c r="H768">
        <v>136.051239568111</v>
      </c>
      <c r="I768">
        <v>163.5793451904964</v>
      </c>
    </row>
    <row r="769" spans="1:9">
      <c r="A769" s="2">
        <v>41543</v>
      </c>
      <c r="B769">
        <v>18478.59273019301</v>
      </c>
      <c r="C769" t="s">
        <v>9</v>
      </c>
      <c r="E769">
        <v>0.8478592730193013</v>
      </c>
      <c r="F769">
        <v>176.5009132801484</v>
      </c>
      <c r="G769">
        <v>395.9580287964068</v>
      </c>
      <c r="H769">
        <v>135.8708082115236</v>
      </c>
      <c r="I769">
        <v>164.2341646031081</v>
      </c>
    </row>
    <row r="770" spans="1:9">
      <c r="A770" s="2">
        <v>41544</v>
      </c>
      <c r="B770">
        <v>18412.93827829822</v>
      </c>
      <c r="C770" t="s">
        <v>9</v>
      </c>
      <c r="E770">
        <v>0.8412938278298225</v>
      </c>
      <c r="F770">
        <v>176.2779603669957</v>
      </c>
      <c r="G770">
        <v>394.0888483942017</v>
      </c>
      <c r="H770">
        <v>135.0047132235726</v>
      </c>
      <c r="I770">
        <v>163.5371029321855</v>
      </c>
    </row>
    <row r="771" spans="1:9">
      <c r="A771" s="2">
        <v>41547</v>
      </c>
      <c r="B771">
        <v>18412.93827829822</v>
      </c>
      <c r="C771" t="s">
        <v>9</v>
      </c>
      <c r="D771" t="s">
        <v>3</v>
      </c>
      <c r="E771">
        <v>0.8412938278298225</v>
      </c>
      <c r="F771">
        <v>175.8543592274085</v>
      </c>
      <c r="G771">
        <v>391.6113282044159</v>
      </c>
      <c r="H771">
        <v>134.8603334634998</v>
      </c>
      <c r="I771">
        <v>162.6289686963363</v>
      </c>
    </row>
    <row r="772" spans="1:9">
      <c r="A772" s="2">
        <v>41548</v>
      </c>
      <c r="B772">
        <v>18558.29512237829</v>
      </c>
      <c r="C772" t="s">
        <v>9</v>
      </c>
      <c r="E772">
        <v>0.8558295122378294</v>
      </c>
      <c r="F772">
        <v>177.6378885786005</v>
      </c>
      <c r="G772">
        <v>403.3480157296053</v>
      </c>
      <c r="H772">
        <v>135.2573395594322</v>
      </c>
      <c r="I772">
        <v>163.875050907718</v>
      </c>
    </row>
    <row r="773" spans="1:9">
      <c r="A773" s="2">
        <v>41549</v>
      </c>
      <c r="B773">
        <v>18561.92316280362</v>
      </c>
      <c r="C773" t="s">
        <v>9</v>
      </c>
      <c r="E773">
        <v>0.8561923162803622</v>
      </c>
      <c r="F773">
        <v>177.5710308908637</v>
      </c>
      <c r="G773">
        <v>402.6089623879751</v>
      </c>
      <c r="H773">
        <v>135.4016377317335</v>
      </c>
      <c r="I773">
        <v>163.6638693432979</v>
      </c>
    </row>
    <row r="774" spans="1:9">
      <c r="A774" s="2">
        <v>41550</v>
      </c>
      <c r="B774">
        <v>18322.9146318434</v>
      </c>
      <c r="C774" t="s">
        <v>9</v>
      </c>
      <c r="E774">
        <v>0.8322914631843397</v>
      </c>
      <c r="F774">
        <v>175.4977097295881</v>
      </c>
      <c r="G774">
        <v>388.6118385806012</v>
      </c>
      <c r="H774">
        <v>133.8137765235471</v>
      </c>
      <c r="I774">
        <v>162.2065659313164</v>
      </c>
    </row>
    <row r="775" spans="1:9">
      <c r="A775" s="2">
        <v>41551</v>
      </c>
      <c r="B775">
        <v>18441.30265985998</v>
      </c>
      <c r="C775" t="s">
        <v>9</v>
      </c>
      <c r="E775">
        <v>0.8441302659859975</v>
      </c>
      <c r="F775">
        <v>177.0136204217728</v>
      </c>
      <c r="G775">
        <v>398.6095648205405</v>
      </c>
      <c r="H775">
        <v>134.0664130578781</v>
      </c>
      <c r="I775">
        <v>163.3893095278439</v>
      </c>
    </row>
    <row r="776" spans="1:9">
      <c r="A776" s="2">
        <v>41554</v>
      </c>
      <c r="B776">
        <v>18301.16970135237</v>
      </c>
      <c r="C776" t="s">
        <v>9</v>
      </c>
      <c r="E776">
        <v>0.8301169701352367</v>
      </c>
      <c r="F776">
        <v>175.5423003122187</v>
      </c>
      <c r="G776">
        <v>388.7424480426309</v>
      </c>
      <c r="H776">
        <v>133.4168622138577</v>
      </c>
      <c r="I776">
        <v>161.9953447307167</v>
      </c>
    </row>
    <row r="777" spans="1:9">
      <c r="A777" s="2">
        <v>41555</v>
      </c>
      <c r="B777">
        <v>18129.69876587082</v>
      </c>
      <c r="C777" t="s">
        <v>9</v>
      </c>
      <c r="E777">
        <v>0.8129698765870821</v>
      </c>
      <c r="F777">
        <v>172.1536039403568</v>
      </c>
      <c r="G777">
        <v>366.7468673994528</v>
      </c>
      <c r="H777">
        <v>134.3551215856665</v>
      </c>
      <c r="I777">
        <v>160.1155790994462</v>
      </c>
    </row>
    <row r="778" spans="1:9">
      <c r="A778" s="2">
        <v>41556</v>
      </c>
      <c r="B778">
        <v>18125.44590123786</v>
      </c>
      <c r="C778" t="s">
        <v>9</v>
      </c>
      <c r="E778">
        <v>0.8125445901237862</v>
      </c>
      <c r="F778">
        <v>171.6185733212083</v>
      </c>
      <c r="G778">
        <v>362.7044538047748</v>
      </c>
      <c r="H778">
        <v>134.8964768462573</v>
      </c>
      <c r="I778">
        <v>160.1155790994462</v>
      </c>
    </row>
    <row r="779" spans="1:9">
      <c r="A779" s="2">
        <v>41557</v>
      </c>
      <c r="B779">
        <v>18494.01192378352</v>
      </c>
      <c r="C779" t="s">
        <v>9</v>
      </c>
      <c r="E779">
        <v>0.849401192378352</v>
      </c>
      <c r="F779">
        <v>175.2524145481051</v>
      </c>
      <c r="G779">
        <v>385.7428543267962</v>
      </c>
      <c r="H779">
        <v>136.9173549530049</v>
      </c>
      <c r="I779">
        <v>163.7271485038829</v>
      </c>
    </row>
    <row r="780" spans="1:9">
      <c r="A780" s="2">
        <v>41558</v>
      </c>
      <c r="B780">
        <v>18626.72472347412</v>
      </c>
      <c r="C780" t="s">
        <v>9</v>
      </c>
      <c r="E780">
        <v>0.8626724723474122</v>
      </c>
      <c r="F780">
        <v>176.6346474464281</v>
      </c>
      <c r="G780">
        <v>394.4365157408278</v>
      </c>
      <c r="H780">
        <v>137.5669465909111</v>
      </c>
      <c r="I780">
        <v>164.6987600812145</v>
      </c>
    </row>
    <row r="781" spans="1:9">
      <c r="A781" s="2">
        <v>41561</v>
      </c>
      <c r="B781">
        <v>18664.73696426018</v>
      </c>
      <c r="C781" t="s">
        <v>9</v>
      </c>
      <c r="E781">
        <v>0.8664736964260178</v>
      </c>
      <c r="F781">
        <v>177.8831085968595</v>
      </c>
      <c r="G781">
        <v>402.6089623879751</v>
      </c>
      <c r="H781">
        <v>136.8091185756896</v>
      </c>
      <c r="I781">
        <v>165.4169081996355</v>
      </c>
    </row>
    <row r="782" spans="1:9">
      <c r="A782" s="2">
        <v>41562</v>
      </c>
      <c r="B782">
        <v>18500.92728724686</v>
      </c>
      <c r="C782" t="s">
        <v>9</v>
      </c>
      <c r="E782">
        <v>0.850092728724686</v>
      </c>
      <c r="F782">
        <v>177.192039124713</v>
      </c>
      <c r="G782">
        <v>398.3053298692377</v>
      </c>
      <c r="H782">
        <v>134.8964768462573</v>
      </c>
      <c r="I782">
        <v>164.1918628905279</v>
      </c>
    </row>
    <row r="783" spans="1:9">
      <c r="A783" s="2">
        <v>41563</v>
      </c>
      <c r="B783">
        <v>18713.34445661279</v>
      </c>
      <c r="C783" t="s">
        <v>9</v>
      </c>
      <c r="E783">
        <v>0.871334445661279</v>
      </c>
      <c r="F783">
        <v>179.1985213890577</v>
      </c>
      <c r="G783">
        <v>411.9110676816073</v>
      </c>
      <c r="H783">
        <v>136.1234651427975</v>
      </c>
      <c r="I783">
        <v>166.4306728538743</v>
      </c>
    </row>
    <row r="784" spans="1:9">
      <c r="A784" s="2">
        <v>41564</v>
      </c>
      <c r="B784">
        <v>18917.91644397058</v>
      </c>
      <c r="C784" t="s">
        <v>9</v>
      </c>
      <c r="E784">
        <v>0.8917916443970579</v>
      </c>
      <c r="F784">
        <v>180.2239732539184</v>
      </c>
      <c r="G784">
        <v>418.5619492271655</v>
      </c>
      <c r="H784">
        <v>138.3248154000182</v>
      </c>
      <c r="I784">
        <v>167.5711642830459</v>
      </c>
    </row>
    <row r="785" spans="1:9">
      <c r="A785" s="2">
        <v>41565</v>
      </c>
      <c r="B785">
        <v>19141.62675631775</v>
      </c>
      <c r="C785" t="s">
        <v>9</v>
      </c>
      <c r="E785">
        <v>0.9141626756317753</v>
      </c>
      <c r="F785">
        <v>183.1444966943684</v>
      </c>
      <c r="G785">
        <v>439.2530746993611</v>
      </c>
      <c r="H785">
        <v>138.6856475177787</v>
      </c>
      <c r="I785">
        <v>168.6905692647192</v>
      </c>
    </row>
    <row r="786" spans="1:9">
      <c r="A786" s="2">
        <v>41568</v>
      </c>
      <c r="B786">
        <v>19150.82564598886</v>
      </c>
      <c r="C786" t="s">
        <v>9</v>
      </c>
      <c r="E786">
        <v>0.9150825645988858</v>
      </c>
      <c r="F786">
        <v>183.5458119380433</v>
      </c>
      <c r="G786">
        <v>441.77428751452</v>
      </c>
      <c r="H786">
        <v>138.3969389899903</v>
      </c>
      <c r="I786">
        <v>168.7750537813411</v>
      </c>
    </row>
    <row r="787" spans="1:9">
      <c r="A787" s="2">
        <v>41569</v>
      </c>
      <c r="B787">
        <v>19277.05310542938</v>
      </c>
      <c r="C787" t="s">
        <v>9</v>
      </c>
      <c r="E787">
        <v>0.9277053105429383</v>
      </c>
      <c r="F787">
        <v>183.8133178522147</v>
      </c>
      <c r="G787">
        <v>443.295800570099</v>
      </c>
      <c r="H787">
        <v>140.1652621501784</v>
      </c>
      <c r="I787">
        <v>169.6831979262351</v>
      </c>
    </row>
    <row r="788" spans="1:9">
      <c r="A788" s="2">
        <v>41570</v>
      </c>
      <c r="B788">
        <v>19208.58657862603</v>
      </c>
      <c r="C788" t="s">
        <v>9</v>
      </c>
      <c r="E788">
        <v>0.9208586578626026</v>
      </c>
      <c r="F788">
        <v>182.6986284496749</v>
      </c>
      <c r="G788">
        <v>436.1666422158849</v>
      </c>
      <c r="H788">
        <v>140.2735087259651</v>
      </c>
      <c r="I788">
        <v>168.9018102834086</v>
      </c>
    </row>
    <row r="789" spans="1:9">
      <c r="A789" s="2">
        <v>41571</v>
      </c>
      <c r="B789">
        <v>19245.64302839598</v>
      </c>
      <c r="C789" t="s">
        <v>9</v>
      </c>
      <c r="E789">
        <v>0.9245643028395978</v>
      </c>
      <c r="F789">
        <v>183.5012213554128</v>
      </c>
      <c r="G789">
        <v>441.600349749187</v>
      </c>
      <c r="H789">
        <v>139.9848409920624</v>
      </c>
      <c r="I789">
        <v>169.4508704600472</v>
      </c>
    </row>
    <row r="790" spans="1:9">
      <c r="A790" s="2">
        <v>41572</v>
      </c>
      <c r="B790">
        <v>19426.15622610522</v>
      </c>
      <c r="C790" t="s">
        <v>9</v>
      </c>
      <c r="E790">
        <v>0.9426156226105225</v>
      </c>
      <c r="F790">
        <v>184.816502611969</v>
      </c>
      <c r="G790">
        <v>450.4245946022433</v>
      </c>
      <c r="H790">
        <v>141.4644862198764</v>
      </c>
      <c r="I790">
        <v>170.2323571933225</v>
      </c>
    </row>
    <row r="791" spans="1:9">
      <c r="A791" s="2">
        <v>41575</v>
      </c>
      <c r="B791">
        <v>19412.9008680678</v>
      </c>
      <c r="C791" t="s">
        <v>9</v>
      </c>
      <c r="E791">
        <v>0.9412900868067797</v>
      </c>
      <c r="F791">
        <v>184.8611307762116</v>
      </c>
      <c r="G791">
        <v>451.3376377552166</v>
      </c>
      <c r="H791">
        <v>141.175777692088</v>
      </c>
      <c r="I791">
        <v>170.4436576662812</v>
      </c>
    </row>
    <row r="792" spans="1:9">
      <c r="A792" s="2">
        <v>41576</v>
      </c>
      <c r="B792">
        <v>19445.43125035076</v>
      </c>
      <c r="C792" t="s">
        <v>9</v>
      </c>
      <c r="E792">
        <v>0.944543125035076</v>
      </c>
      <c r="F792">
        <v>185.1732648546254</v>
      </c>
      <c r="G792">
        <v>453.5109229936995</v>
      </c>
      <c r="H792">
        <v>141.3561172624325</v>
      </c>
      <c r="I792">
        <v>171.4890817189022</v>
      </c>
    </row>
    <row r="793" spans="1:9">
      <c r="A793" s="2">
        <v>41577</v>
      </c>
      <c r="B793">
        <v>19377.28984417634</v>
      </c>
      <c r="C793" t="s">
        <v>9</v>
      </c>
      <c r="E793">
        <v>0.937728984417634</v>
      </c>
      <c r="F793">
        <v>184.9948837332972</v>
      </c>
      <c r="G793">
        <v>452.0762226827571</v>
      </c>
      <c r="H793">
        <v>140.4539400825525</v>
      </c>
      <c r="I793">
        <v>170.5281025467236</v>
      </c>
    </row>
    <row r="794" spans="1:9">
      <c r="A794" s="2">
        <v>41578</v>
      </c>
      <c r="B794">
        <v>19317.22867757647</v>
      </c>
      <c r="C794" t="s">
        <v>9</v>
      </c>
      <c r="E794">
        <v>0.9317228677576472</v>
      </c>
      <c r="F794">
        <v>184.571338966128</v>
      </c>
      <c r="G794">
        <v>449.1639361486538</v>
      </c>
      <c r="H794">
        <v>139.9487180062478</v>
      </c>
      <c r="I794">
        <v>169.8944389449245</v>
      </c>
    </row>
    <row r="795" spans="1:9">
      <c r="A795" s="2">
        <v>41579</v>
      </c>
      <c r="B795">
        <v>19381.13404655626</v>
      </c>
      <c r="C795" t="s">
        <v>9</v>
      </c>
      <c r="E795">
        <v>0.9381134046556256</v>
      </c>
      <c r="F795">
        <v>184.6158919671466</v>
      </c>
      <c r="G795">
        <v>448.9464358729726</v>
      </c>
      <c r="H795">
        <v>140.9592029527431</v>
      </c>
      <c r="I795">
        <v>170.3801605067089</v>
      </c>
    </row>
    <row r="796" spans="1:9">
      <c r="A796" s="2">
        <v>41582</v>
      </c>
      <c r="B796">
        <v>19417.98883447501</v>
      </c>
      <c r="C796" t="s">
        <v>9</v>
      </c>
      <c r="E796">
        <v>0.9417988834475015</v>
      </c>
      <c r="F796">
        <v>184.8833790905119</v>
      </c>
      <c r="G796">
        <v>451.1201895255454</v>
      </c>
      <c r="H796">
        <v>141.2479522744172</v>
      </c>
      <c r="I796">
        <v>171.1510643800555</v>
      </c>
    </row>
    <row r="797" spans="1:9">
      <c r="A797" s="2">
        <v>41583</v>
      </c>
      <c r="B797">
        <v>19370.90482396961</v>
      </c>
      <c r="C797" t="s">
        <v>9</v>
      </c>
      <c r="E797">
        <v>0.9370904823969606</v>
      </c>
      <c r="F797">
        <v>185.0840273169463</v>
      </c>
      <c r="G797">
        <v>453.0327763000686</v>
      </c>
      <c r="H797">
        <v>140.2374571294505</v>
      </c>
      <c r="I797">
        <v>170.6337131470235</v>
      </c>
    </row>
    <row r="798" spans="1:9">
      <c r="A798" s="2">
        <v>41584</v>
      </c>
      <c r="B798">
        <v>19484.24744947607</v>
      </c>
      <c r="C798" t="s">
        <v>9</v>
      </c>
      <c r="E798">
        <v>0.9484247449476069</v>
      </c>
      <c r="F798">
        <v>185.0395118975398</v>
      </c>
      <c r="G798">
        <v>452.2502645401101</v>
      </c>
      <c r="H798">
        <v>142.1500988588828</v>
      </c>
      <c r="I798">
        <v>171.4257034678684</v>
      </c>
    </row>
    <row r="799" spans="1:9">
      <c r="A799" s="2">
        <v>41585</v>
      </c>
      <c r="B799">
        <v>19161.16774441819</v>
      </c>
      <c r="C799" t="s">
        <v>9</v>
      </c>
      <c r="E799">
        <v>0.916116774441819</v>
      </c>
      <c r="F799">
        <v>181.5616155696109</v>
      </c>
      <c r="G799">
        <v>427.1687718735556</v>
      </c>
      <c r="H799">
        <v>140.8148537880845</v>
      </c>
      <c r="I799">
        <v>169.2291456718778</v>
      </c>
    </row>
    <row r="800" spans="1:9">
      <c r="A800" s="2">
        <v>41586</v>
      </c>
      <c r="B800">
        <v>19313.68401449955</v>
      </c>
      <c r="C800" t="s">
        <v>9</v>
      </c>
      <c r="E800">
        <v>0.931368401449955</v>
      </c>
      <c r="F800">
        <v>184.0139472878431</v>
      </c>
      <c r="G800">
        <v>444.0347498197094</v>
      </c>
      <c r="H800">
        <v>140.5622376506964</v>
      </c>
      <c r="I800">
        <v>171.5524401518462</v>
      </c>
    </row>
    <row r="801" spans="1:9">
      <c r="A801" s="2">
        <v>41589</v>
      </c>
      <c r="B801">
        <v>19291.29113346445</v>
      </c>
      <c r="C801" t="s">
        <v>9</v>
      </c>
      <c r="E801">
        <v>0.9291291133464452</v>
      </c>
      <c r="F801">
        <v>183.7242118501775</v>
      </c>
      <c r="G801">
        <v>441.9044545854649</v>
      </c>
      <c r="H801">
        <v>140.526165657239</v>
      </c>
      <c r="I801">
        <v>171.5207113901498</v>
      </c>
    </row>
    <row r="802" spans="1:9">
      <c r="A802" s="2">
        <v>41590</v>
      </c>
      <c r="B802">
        <v>19238.39898198652</v>
      </c>
      <c r="C802" t="s">
        <v>9</v>
      </c>
      <c r="E802">
        <v>0.9238398981986518</v>
      </c>
      <c r="F802">
        <v>184.0139472878431</v>
      </c>
      <c r="G802">
        <v>444.0783123300575</v>
      </c>
      <c r="H802">
        <v>139.3352289572134</v>
      </c>
      <c r="I802">
        <v>171.2145020853585</v>
      </c>
    </row>
    <row r="803" spans="1:9">
      <c r="A803" s="2">
        <v>41591</v>
      </c>
      <c r="B803">
        <v>19434.64527615278</v>
      </c>
      <c r="C803" t="s">
        <v>9</v>
      </c>
      <c r="E803">
        <v>0.9434645276152784</v>
      </c>
      <c r="F803">
        <v>186.2433636745346</v>
      </c>
      <c r="G803">
        <v>459.9879448429398</v>
      </c>
      <c r="H803">
        <v>140.0209027870485</v>
      </c>
      <c r="I803">
        <v>172.5345057715232</v>
      </c>
    </row>
    <row r="804" spans="1:9">
      <c r="A804" s="2">
        <v>41592</v>
      </c>
      <c r="B804">
        <v>19548.7579789226</v>
      </c>
      <c r="C804" t="s">
        <v>9</v>
      </c>
      <c r="E804">
        <v>0.95487579789226</v>
      </c>
      <c r="F804">
        <v>186.8229660855077</v>
      </c>
      <c r="G804">
        <v>463.552055605957</v>
      </c>
      <c r="H804">
        <v>141.2479522744172</v>
      </c>
      <c r="I804">
        <v>173.495544397971</v>
      </c>
    </row>
    <row r="805" spans="1:9">
      <c r="A805" s="2">
        <v>41593</v>
      </c>
      <c r="B805">
        <v>19625.99145136562</v>
      </c>
      <c r="C805" t="s">
        <v>9</v>
      </c>
      <c r="E805">
        <v>0.9625991451365619</v>
      </c>
      <c r="F805">
        <v>187.1797095373581</v>
      </c>
      <c r="G805">
        <v>466.769019482448</v>
      </c>
      <c r="H805">
        <v>142.077934475025</v>
      </c>
      <c r="I805">
        <v>174.2453420057294</v>
      </c>
    </row>
    <row r="806" spans="1:9">
      <c r="A806" s="2">
        <v>41596</v>
      </c>
      <c r="B806">
        <v>19488.84998864833</v>
      </c>
      <c r="C806" t="s">
        <v>9</v>
      </c>
      <c r="E806">
        <v>0.9488849988648334</v>
      </c>
      <c r="F806">
        <v>185.3516271851476</v>
      </c>
      <c r="G806">
        <v>453.8586944323455</v>
      </c>
      <c r="H806">
        <v>141.897513316909</v>
      </c>
      <c r="I806">
        <v>173.6011351801811</v>
      </c>
    </row>
    <row r="807" spans="1:9">
      <c r="A807" s="2">
        <v>41597</v>
      </c>
      <c r="B807">
        <v>19386.00705802238</v>
      </c>
      <c r="C807" t="s">
        <v>9</v>
      </c>
      <c r="E807">
        <v>0.9386007058022383</v>
      </c>
      <c r="F807">
        <v>184.816502611969</v>
      </c>
      <c r="G807">
        <v>449.3813323323151</v>
      </c>
      <c r="H807">
        <v>140.8509359800134</v>
      </c>
      <c r="I807">
        <v>173.2632169317832</v>
      </c>
    </row>
    <row r="808" spans="1:9">
      <c r="A808" s="2">
        <v>41598</v>
      </c>
      <c r="B808">
        <v>19259.96634371993</v>
      </c>
      <c r="C808" t="s">
        <v>9</v>
      </c>
      <c r="E808">
        <v>0.9259966343719928</v>
      </c>
      <c r="F808">
        <v>184.3706719488875</v>
      </c>
      <c r="G808">
        <v>446.2516496145505</v>
      </c>
      <c r="H808">
        <v>139.2991365668131</v>
      </c>
      <c r="I808">
        <v>172.714117118965</v>
      </c>
    </row>
    <row r="809" spans="1:9">
      <c r="A809" s="2">
        <v>41599</v>
      </c>
      <c r="B809">
        <v>19410.05028243583</v>
      </c>
      <c r="C809" t="s">
        <v>9</v>
      </c>
      <c r="E809">
        <v>0.9410050282435827</v>
      </c>
      <c r="F809">
        <v>186.2433636745346</v>
      </c>
      <c r="G809">
        <v>459.9005595921935</v>
      </c>
      <c r="H809">
        <v>139.6239374850019</v>
      </c>
      <c r="I809">
        <v>174.0657108401978</v>
      </c>
    </row>
    <row r="810" spans="1:9">
      <c r="A810" s="2">
        <v>41600</v>
      </c>
      <c r="B810">
        <v>19472.98816721889</v>
      </c>
      <c r="C810" t="s">
        <v>9</v>
      </c>
      <c r="E810">
        <v>0.9472988167218885</v>
      </c>
      <c r="F810">
        <v>187.246623597513</v>
      </c>
      <c r="G810">
        <v>467.1599891093724</v>
      </c>
      <c r="H810">
        <v>139.5156705122723</v>
      </c>
      <c r="I810">
        <v>174.9528478099524</v>
      </c>
    </row>
    <row r="811" spans="1:9">
      <c r="A811" s="2">
        <v>41603</v>
      </c>
      <c r="B811">
        <v>19470.32673934042</v>
      </c>
      <c r="C811" t="s">
        <v>9</v>
      </c>
      <c r="E811">
        <v>0.9470326739340424</v>
      </c>
      <c r="F811">
        <v>187.6924542605945</v>
      </c>
      <c r="G811">
        <v>470.2463695468387</v>
      </c>
      <c r="H811">
        <v>138.9743662440386</v>
      </c>
      <c r="I811">
        <v>174.8472768458321</v>
      </c>
    </row>
    <row r="812" spans="1:9">
      <c r="A812" s="2">
        <v>41604</v>
      </c>
      <c r="B812">
        <v>19455.71909727324</v>
      </c>
      <c r="C812" t="s">
        <v>9</v>
      </c>
      <c r="E812">
        <v>0.9455719097273243</v>
      </c>
      <c r="F812">
        <v>188.6733907060486</v>
      </c>
      <c r="G812">
        <v>478.0274041759766</v>
      </c>
      <c r="H812">
        <v>137.60302878284</v>
      </c>
      <c r="I812">
        <v>174.7627923292102</v>
      </c>
    </row>
    <row r="813" spans="1:9">
      <c r="A813" s="2">
        <v>41605</v>
      </c>
      <c r="B813">
        <v>19529.32425408391</v>
      </c>
      <c r="C813" t="s">
        <v>9</v>
      </c>
      <c r="E813">
        <v>0.9529324254083913</v>
      </c>
      <c r="F813">
        <v>189.9887283350228</v>
      </c>
      <c r="G813">
        <v>487.5906503246532</v>
      </c>
      <c r="H813">
        <v>137.3143100565801</v>
      </c>
      <c r="I813">
        <v>175.2379508491556</v>
      </c>
    </row>
    <row r="814" spans="1:9">
      <c r="A814" s="2">
        <v>41607</v>
      </c>
      <c r="B814">
        <v>19603.21701201871</v>
      </c>
      <c r="C814" t="s">
        <v>9</v>
      </c>
      <c r="E814">
        <v>0.9603217012018708</v>
      </c>
      <c r="F814">
        <v>191.1257036334748</v>
      </c>
      <c r="G814">
        <v>495.5886647693728</v>
      </c>
      <c r="H814">
        <v>137.2421456727223</v>
      </c>
      <c r="I814">
        <v>174.9844576631103</v>
      </c>
    </row>
    <row r="815" spans="1:9">
      <c r="A815" s="2">
        <v>41610</v>
      </c>
      <c r="B815">
        <v>19531.31378348875</v>
      </c>
      <c r="C815" t="s">
        <v>9</v>
      </c>
      <c r="E815">
        <v>0.9531313783488746</v>
      </c>
      <c r="F815">
        <v>190.5684434908319</v>
      </c>
      <c r="G815">
        <v>492.5023363779164</v>
      </c>
      <c r="H815">
        <v>136.6647796095026</v>
      </c>
      <c r="I815">
        <v>174.7099771200154</v>
      </c>
    </row>
    <row r="816" spans="1:9">
      <c r="A816" s="2">
        <v>41611</v>
      </c>
      <c r="B816">
        <v>19561.89294735808</v>
      </c>
      <c r="C816" t="s">
        <v>9</v>
      </c>
      <c r="E816">
        <v>0.9561892947358079</v>
      </c>
      <c r="F816">
        <v>190.41232947461</v>
      </c>
      <c r="G816">
        <v>491.0680524350539</v>
      </c>
      <c r="H816">
        <v>137.350392248509</v>
      </c>
      <c r="I816">
        <v>174.0341406232195</v>
      </c>
    </row>
    <row r="817" spans="1:9">
      <c r="A817" s="2">
        <v>41612</v>
      </c>
      <c r="B817">
        <v>19611.88706821996</v>
      </c>
      <c r="C817" t="s">
        <v>9</v>
      </c>
      <c r="E817">
        <v>0.9611887068219955</v>
      </c>
      <c r="F817">
        <v>190.5906918051322</v>
      </c>
      <c r="G817">
        <v>492.3289190726832</v>
      </c>
      <c r="H817">
        <v>137.9638710990719</v>
      </c>
      <c r="I817">
        <v>173.8334230101895</v>
      </c>
    </row>
    <row r="818" spans="1:9">
      <c r="A818" s="2">
        <v>41613</v>
      </c>
      <c r="B818">
        <v>19526.73704428381</v>
      </c>
      <c r="C818" t="s">
        <v>9</v>
      </c>
      <c r="E818">
        <v>0.9526737044283811</v>
      </c>
      <c r="F818">
        <v>190.3454529960672</v>
      </c>
      <c r="G818">
        <v>490.8071978330644</v>
      </c>
      <c r="H818">
        <v>136.8451599737328</v>
      </c>
      <c r="I818">
        <v>173.168109919053</v>
      </c>
    </row>
    <row r="819" spans="1:9">
      <c r="A819" s="2">
        <v>41614</v>
      </c>
      <c r="B819">
        <v>19738.20633159722</v>
      </c>
      <c r="C819" t="s">
        <v>9</v>
      </c>
      <c r="E819">
        <v>0.9738206331597214</v>
      </c>
      <c r="F819">
        <v>191.7276295219722</v>
      </c>
      <c r="G819">
        <v>500.9354554660184</v>
      </c>
      <c r="H819">
        <v>138.7217501066505</v>
      </c>
      <c r="I819">
        <v>175.1323402488558</v>
      </c>
    </row>
    <row r="820" spans="1:9">
      <c r="A820" s="2">
        <v>41617</v>
      </c>
      <c r="B820">
        <v>19742.16714386938</v>
      </c>
      <c r="C820" t="s">
        <v>9</v>
      </c>
      <c r="E820">
        <v>0.9742167143869378</v>
      </c>
      <c r="F820">
        <v>192.5080116950218</v>
      </c>
      <c r="G820">
        <v>506.9343306216278</v>
      </c>
      <c r="H820">
        <v>137.8917169136855</v>
      </c>
      <c r="I820">
        <v>175.5335574759285</v>
      </c>
    </row>
    <row r="821" spans="1:9">
      <c r="A821" s="2">
        <v>41618</v>
      </c>
      <c r="B821">
        <v>19648.76053274478</v>
      </c>
      <c r="C821" t="s">
        <v>9</v>
      </c>
      <c r="E821">
        <v>0.9648760532744778</v>
      </c>
      <c r="F821">
        <v>192.3741459931002</v>
      </c>
      <c r="G821">
        <v>506.0212874686545</v>
      </c>
      <c r="H821">
        <v>136.5204304448441</v>
      </c>
      <c r="I821">
        <v>174.9317217262745</v>
      </c>
    </row>
    <row r="822" spans="1:9">
      <c r="A822" s="2">
        <v>41619</v>
      </c>
      <c r="B822">
        <v>19406.01677259634</v>
      </c>
      <c r="C822" t="s">
        <v>9</v>
      </c>
      <c r="E822">
        <v>0.940601677259634</v>
      </c>
      <c r="F822">
        <v>189.8995471697617</v>
      </c>
      <c r="G822">
        <v>487.1125556770324</v>
      </c>
      <c r="H822">
        <v>135.4016377317335</v>
      </c>
      <c r="I822">
        <v>172.9463058585246</v>
      </c>
    </row>
    <row r="823" spans="1:9">
      <c r="A823" s="2">
        <v>41620</v>
      </c>
      <c r="B823">
        <v>19382.12842186622</v>
      </c>
      <c r="C823" t="s">
        <v>9</v>
      </c>
      <c r="E823">
        <v>0.9382128421866223</v>
      </c>
      <c r="F823">
        <v>189.4090883424376</v>
      </c>
      <c r="G823">
        <v>483.156798688961</v>
      </c>
      <c r="H823">
        <v>135.5821098822066</v>
      </c>
      <c r="I823">
        <v>172.3761592343876</v>
      </c>
    </row>
    <row r="824" spans="1:9">
      <c r="A824" s="2">
        <v>41621</v>
      </c>
      <c r="B824">
        <v>19350.5683239155</v>
      </c>
      <c r="C824" t="s">
        <v>9</v>
      </c>
      <c r="E824">
        <v>0.93505683239155</v>
      </c>
      <c r="F824">
        <v>189.1638119517606</v>
      </c>
      <c r="G824">
        <v>480.8530341034733</v>
      </c>
      <c r="H824">
        <v>135.3655861352189</v>
      </c>
      <c r="I824">
        <v>172.3233440251928</v>
      </c>
    </row>
    <row r="825" spans="1:9">
      <c r="A825" s="2">
        <v>41624</v>
      </c>
      <c r="B825">
        <v>19469.18547636225</v>
      </c>
      <c r="C825" t="s">
        <v>9</v>
      </c>
      <c r="E825">
        <v>0.9469185476362254</v>
      </c>
      <c r="F825">
        <v>190.2117000389815</v>
      </c>
      <c r="G825">
        <v>489.1117990581624</v>
      </c>
      <c r="H825">
        <v>136.0872911646257</v>
      </c>
      <c r="I825">
        <v>173.4216625593676</v>
      </c>
    </row>
    <row r="826" spans="1:9">
      <c r="A826" s="2">
        <v>41625</v>
      </c>
      <c r="B826">
        <v>19426.57545542169</v>
      </c>
      <c r="C826" t="s">
        <v>9</v>
      </c>
      <c r="E826">
        <v>0.9426575455421695</v>
      </c>
      <c r="F826">
        <v>189.8327458544429</v>
      </c>
      <c r="G826">
        <v>486.025782942766</v>
      </c>
      <c r="H826">
        <v>135.834756615009</v>
      </c>
      <c r="I826">
        <v>172.8090655869771</v>
      </c>
    </row>
    <row r="827" spans="1:9">
      <c r="A827" s="2">
        <v>41626</v>
      </c>
      <c r="B827">
        <v>19692.42374314316</v>
      </c>
      <c r="C827" t="s">
        <v>9</v>
      </c>
      <c r="E827">
        <v>0.9692423743143161</v>
      </c>
      <c r="F827">
        <v>192.0397448095801</v>
      </c>
      <c r="G827">
        <v>502.8045317762035</v>
      </c>
      <c r="H827">
        <v>137.6391211732403</v>
      </c>
      <c r="I827">
        <v>175.8186803332214</v>
      </c>
    </row>
    <row r="828" spans="1:9">
      <c r="A828" s="2">
        <v>41627</v>
      </c>
      <c r="B828">
        <v>19591.71159993429</v>
      </c>
      <c r="C828" t="s">
        <v>9</v>
      </c>
      <c r="E828">
        <v>0.9591711599934285</v>
      </c>
      <c r="F828">
        <v>191.5048269352675</v>
      </c>
      <c r="G828">
        <v>498.2840755799145</v>
      </c>
      <c r="H828">
        <v>136.6286974175737</v>
      </c>
      <c r="I828">
        <v>175.660393250355</v>
      </c>
    </row>
    <row r="829" spans="1:9">
      <c r="A829" s="2">
        <v>41628</v>
      </c>
      <c r="B829">
        <v>19812.20062704543</v>
      </c>
      <c r="C829" t="s">
        <v>9</v>
      </c>
      <c r="E829">
        <v>0.9812200627045429</v>
      </c>
      <c r="F829">
        <v>193.4549555724276</v>
      </c>
      <c r="G829">
        <v>513.2807169858335</v>
      </c>
      <c r="H829">
        <v>137.9818612026792</v>
      </c>
      <c r="I829">
        <v>176.5474113115711</v>
      </c>
    </row>
    <row r="830" spans="1:9">
      <c r="A830" s="2">
        <v>41631</v>
      </c>
      <c r="B830">
        <v>19924.17002091424</v>
      </c>
      <c r="C830" t="s">
        <v>9</v>
      </c>
      <c r="E830">
        <v>0.9924170020914236</v>
      </c>
      <c r="F830">
        <v>195.4901877699476</v>
      </c>
      <c r="G830">
        <v>529.8858403299978</v>
      </c>
      <c r="H830">
        <v>137.4346928133718</v>
      </c>
      <c r="I830">
        <v>178.4166139010027</v>
      </c>
    </row>
    <row r="831" spans="1:9">
      <c r="A831" s="2">
        <v>41632</v>
      </c>
      <c r="B831">
        <v>19964.2081723513</v>
      </c>
      <c r="C831" t="s">
        <v>9</v>
      </c>
      <c r="E831">
        <v>0.9964208172351301</v>
      </c>
      <c r="F831">
        <v>195.5796320064926</v>
      </c>
      <c r="G831">
        <v>530.6248936716281</v>
      </c>
      <c r="H831">
        <v>137.9818612026792</v>
      </c>
      <c r="I831">
        <v>178.0067956229767</v>
      </c>
    </row>
    <row r="832" spans="1:9">
      <c r="A832" s="2">
        <v>41634</v>
      </c>
      <c r="B832">
        <v>19972.22304229682</v>
      </c>
      <c r="C832" t="s">
        <v>9</v>
      </c>
      <c r="E832">
        <v>0.9972223042296819</v>
      </c>
      <c r="F832">
        <v>196.2281778846682</v>
      </c>
      <c r="G832">
        <v>535.7972781888509</v>
      </c>
      <c r="H832">
        <v>137.3617737426279</v>
      </c>
      <c r="I832">
        <v>178.8349737757127</v>
      </c>
    </row>
    <row r="833" spans="1:9">
      <c r="A833" s="2">
        <v>41635</v>
      </c>
      <c r="B833">
        <v>19970.88068192886</v>
      </c>
      <c r="C833" t="s">
        <v>9</v>
      </c>
      <c r="E833">
        <v>0.9970880681928862</v>
      </c>
      <c r="F833">
        <v>195.7361218388344</v>
      </c>
      <c r="G833">
        <v>531.8850316651177</v>
      </c>
      <c r="H833">
        <v>137.9089013380496</v>
      </c>
      <c r="I833">
        <v>178.8456160899107</v>
      </c>
    </row>
    <row r="834" spans="1:9">
      <c r="A834" s="2">
        <v>41638</v>
      </c>
      <c r="B834">
        <v>19969.29206334378</v>
      </c>
      <c r="C834" t="s">
        <v>9</v>
      </c>
      <c r="E834">
        <v>0.9969292063343775</v>
      </c>
      <c r="F834">
        <v>195.445409279257</v>
      </c>
      <c r="G834">
        <v>529.1035367540791</v>
      </c>
      <c r="H834">
        <v>138.2371901334684</v>
      </c>
      <c r="I834">
        <v>178.7712982533327</v>
      </c>
    </row>
    <row r="835" spans="1:9">
      <c r="A835" s="2">
        <v>41639</v>
      </c>
      <c r="B835">
        <v>19969.29206334378</v>
      </c>
      <c r="C835" t="s">
        <v>9</v>
      </c>
      <c r="D835" t="s">
        <v>3</v>
      </c>
      <c r="E835">
        <v>0.9969292063343775</v>
      </c>
      <c r="F835">
        <v>196.72019634889</v>
      </c>
      <c r="G835">
        <v>539.4925969430125</v>
      </c>
      <c r="H835">
        <v>138.4924374764861</v>
      </c>
      <c r="I835">
        <v>179.5994764060687</v>
      </c>
    </row>
    <row r="836" spans="1:9">
      <c r="A836" s="2">
        <v>41641</v>
      </c>
      <c r="B836">
        <v>19730.37059871254</v>
      </c>
      <c r="C836" t="s">
        <v>9</v>
      </c>
      <c r="E836">
        <v>0.9730370598712537</v>
      </c>
      <c r="F836">
        <v>195.1769450339799</v>
      </c>
      <c r="G836">
        <v>526.8862726371681</v>
      </c>
      <c r="H836">
        <v>136.3769991426145</v>
      </c>
      <c r="I836">
        <v>177.985491176491</v>
      </c>
    </row>
    <row r="837" spans="1:9">
      <c r="A837" s="2">
        <v>41642</v>
      </c>
      <c r="B837">
        <v>19609.21715786728</v>
      </c>
      <c r="C837" t="s">
        <v>9</v>
      </c>
      <c r="E837">
        <v>0.9609217157867278</v>
      </c>
      <c r="F837">
        <v>193.7679916095293</v>
      </c>
      <c r="G837">
        <v>515.4104397139681</v>
      </c>
      <c r="H837">
        <v>135.9392705502514</v>
      </c>
      <c r="I837">
        <v>177.8262528253164</v>
      </c>
    </row>
    <row r="838" spans="1:9">
      <c r="A838" s="2">
        <v>41645</v>
      </c>
      <c r="B838">
        <v>19576.96438674142</v>
      </c>
      <c r="C838" t="s">
        <v>9</v>
      </c>
      <c r="E838">
        <v>0.9576964386741416</v>
      </c>
      <c r="F838">
        <v>193.0523813447509</v>
      </c>
      <c r="G838">
        <v>509.9335339923877</v>
      </c>
      <c r="H838">
        <v>136.1581909380258</v>
      </c>
      <c r="I838">
        <v>177.3803458058481</v>
      </c>
    </row>
    <row r="839" spans="1:9">
      <c r="A839" s="2">
        <v>41646</v>
      </c>
      <c r="B839">
        <v>19770.3267588406</v>
      </c>
      <c r="C839" t="s">
        <v>9</v>
      </c>
      <c r="E839">
        <v>0.9770326758840602</v>
      </c>
      <c r="F839">
        <v>194.8415479377419</v>
      </c>
      <c r="G839">
        <v>523.1481200167979</v>
      </c>
      <c r="H839">
        <v>137.3617737426279</v>
      </c>
      <c r="I839">
        <v>178.4845503126799</v>
      </c>
    </row>
    <row r="840" spans="1:9">
      <c r="A840" s="2">
        <v>41647</v>
      </c>
      <c r="B840">
        <v>19751.80067632133</v>
      </c>
      <c r="C840" t="s">
        <v>9</v>
      </c>
      <c r="E840">
        <v>0.9751800676321327</v>
      </c>
      <c r="F840">
        <v>195.2664644337489</v>
      </c>
      <c r="G840">
        <v>527.0602104025011</v>
      </c>
      <c r="H840">
        <v>136.632287279518</v>
      </c>
      <c r="I840">
        <v>178.5589672397067</v>
      </c>
    </row>
    <row r="841" spans="1:9">
      <c r="A841" s="2">
        <v>41648</v>
      </c>
      <c r="B841">
        <v>19760.8899803419</v>
      </c>
      <c r="C841" t="s">
        <v>9</v>
      </c>
      <c r="E841">
        <v>0.9760889980341905</v>
      </c>
      <c r="F841">
        <v>194.6178809739613</v>
      </c>
      <c r="G841">
        <v>521.6266590072289</v>
      </c>
      <c r="H841">
        <v>137.4346928133718</v>
      </c>
      <c r="I841">
        <v>178.6651129284299</v>
      </c>
    </row>
    <row r="842" spans="1:9">
      <c r="A842" s="2">
        <v>41649</v>
      </c>
      <c r="B842">
        <v>19930.13208487865</v>
      </c>
      <c r="C842" t="s">
        <v>9</v>
      </c>
      <c r="E842">
        <v>0.9930132084878653</v>
      </c>
      <c r="F842">
        <v>195.2441221654187</v>
      </c>
      <c r="G842">
        <v>526.8429183108598</v>
      </c>
      <c r="H842">
        <v>139.4043541965843</v>
      </c>
      <c r="I842">
        <v>179.0791920957531</v>
      </c>
    </row>
    <row r="843" spans="1:9">
      <c r="A843" s="2">
        <v>41652</v>
      </c>
      <c r="B843">
        <v>19648.03765982373</v>
      </c>
      <c r="C843" t="s">
        <v>9</v>
      </c>
      <c r="E843">
        <v>0.9648037659823734</v>
      </c>
      <c r="F843">
        <v>192.3590757666907</v>
      </c>
      <c r="G843">
        <v>503.4130537248191</v>
      </c>
      <c r="H843">
        <v>137.9818612026792</v>
      </c>
      <c r="I843">
        <v>176.8070084692607</v>
      </c>
    </row>
    <row r="844" spans="1:9">
      <c r="A844" s="2">
        <v>41653</v>
      </c>
      <c r="B844">
        <v>19899.37312934348</v>
      </c>
      <c r="C844" t="s">
        <v>9</v>
      </c>
      <c r="E844">
        <v>0.9899373129343483</v>
      </c>
      <c r="F844">
        <v>196.0269095616359</v>
      </c>
      <c r="G844">
        <v>532.2331153798236</v>
      </c>
      <c r="H844">
        <v>138.1642404673103</v>
      </c>
      <c r="I844">
        <v>178.6437886638545</v>
      </c>
    </row>
    <row r="845" spans="1:9">
      <c r="A845" s="2">
        <v>41654</v>
      </c>
      <c r="B845">
        <v>19987.54114102447</v>
      </c>
      <c r="C845" t="s">
        <v>9</v>
      </c>
      <c r="E845">
        <v>0.9987541141024474</v>
      </c>
      <c r="F845">
        <v>197.6371313091188</v>
      </c>
      <c r="G845">
        <v>544.6649294142254</v>
      </c>
      <c r="H845">
        <v>137.9089013380496</v>
      </c>
      <c r="I845">
        <v>179.6525492504303</v>
      </c>
    </row>
    <row r="846" spans="1:9">
      <c r="A846" s="2">
        <v>41655</v>
      </c>
      <c r="B846">
        <v>20052.30138379543</v>
      </c>
      <c r="C846" t="s">
        <v>9</v>
      </c>
      <c r="E846">
        <v>1.005230138379543</v>
      </c>
      <c r="F846">
        <v>197.6594735774491</v>
      </c>
      <c r="G846">
        <v>545.79536875086</v>
      </c>
      <c r="H846">
        <v>138.8572469981054</v>
      </c>
      <c r="I846">
        <v>179.3765030782448</v>
      </c>
    </row>
    <row r="847" spans="1:9">
      <c r="A847" s="2">
        <v>41656</v>
      </c>
      <c r="B847">
        <v>19975.23755623089</v>
      </c>
      <c r="C847" t="s">
        <v>9</v>
      </c>
      <c r="E847">
        <v>0.9975237556230891</v>
      </c>
      <c r="F847">
        <v>196.5412890849939</v>
      </c>
      <c r="G847">
        <v>536.1019555312386</v>
      </c>
      <c r="H847">
        <v>138.8207262719049</v>
      </c>
      <c r="I847">
        <v>178.6013779517806</v>
      </c>
    </row>
    <row r="848" spans="1:9">
      <c r="A848" s="2">
        <v>41660</v>
      </c>
      <c r="B848">
        <v>20172.89446963622</v>
      </c>
      <c r="C848" t="s">
        <v>9</v>
      </c>
      <c r="E848">
        <v>1.017289446963622</v>
      </c>
      <c r="F848">
        <v>198.0396679551835</v>
      </c>
      <c r="G848">
        <v>548.0996017504374</v>
      </c>
      <c r="H848">
        <v>140.3526692612258</v>
      </c>
      <c r="I848">
        <v>179.1640729741701</v>
      </c>
    </row>
    <row r="849" spans="1:9">
      <c r="A849" s="2">
        <v>41661</v>
      </c>
      <c r="B849">
        <v>20217.88083662749</v>
      </c>
      <c r="C849" t="s">
        <v>9</v>
      </c>
      <c r="E849">
        <v>1.021788083662749</v>
      </c>
      <c r="F849">
        <v>198.5541414325716</v>
      </c>
      <c r="G849">
        <v>553.1850173849938</v>
      </c>
      <c r="H849">
        <v>140.498497204242</v>
      </c>
      <c r="I849">
        <v>179.2703177533421</v>
      </c>
    </row>
    <row r="850" spans="1:9">
      <c r="A850" s="2">
        <v>41662</v>
      </c>
      <c r="B850">
        <v>20145.48815166844</v>
      </c>
      <c r="C850" t="s">
        <v>9</v>
      </c>
      <c r="E850">
        <v>1.014548815166844</v>
      </c>
      <c r="F850">
        <v>197.8831405412297</v>
      </c>
      <c r="G850">
        <v>546.5345782305202</v>
      </c>
      <c r="H850">
        <v>140.0973709258509</v>
      </c>
      <c r="I850">
        <v>177.8262528253164</v>
      </c>
    </row>
    <row r="851" spans="1:9">
      <c r="A851" s="2">
        <v>41663</v>
      </c>
      <c r="B851">
        <v>19786.27074986214</v>
      </c>
      <c r="C851" t="s">
        <v>9</v>
      </c>
      <c r="E851">
        <v>0.9786270749862138</v>
      </c>
      <c r="F851">
        <v>193.9916585733099</v>
      </c>
      <c r="G851">
        <v>514.1497812603787</v>
      </c>
      <c r="H851">
        <v>138.5289684011581</v>
      </c>
      <c r="I851">
        <v>174.0038982182546</v>
      </c>
    </row>
    <row r="852" spans="1:9">
      <c r="A852" s="2">
        <v>41666</v>
      </c>
      <c r="B852">
        <v>19684.54795567914</v>
      </c>
      <c r="C852" t="s">
        <v>9</v>
      </c>
      <c r="E852">
        <v>0.9684547955679139</v>
      </c>
      <c r="F852">
        <v>192.1130665345798</v>
      </c>
      <c r="G852">
        <v>499.1967023648081</v>
      </c>
      <c r="H852">
        <v>138.8572469981054</v>
      </c>
      <c r="I852">
        <v>173.1544750733021</v>
      </c>
    </row>
    <row r="853" spans="1:9">
      <c r="A853" s="2">
        <v>41667</v>
      </c>
      <c r="B853">
        <v>19711.68504306347</v>
      </c>
      <c r="C853" t="s">
        <v>9</v>
      </c>
      <c r="E853">
        <v>0.9711685043063469</v>
      </c>
      <c r="F853">
        <v>192.0012800297045</v>
      </c>
      <c r="G853">
        <v>499.0226084614451</v>
      </c>
      <c r="H853">
        <v>139.367884462741</v>
      </c>
      <c r="I853">
        <v>174.226831909899</v>
      </c>
    </row>
    <row r="854" spans="1:9">
      <c r="A854" s="2">
        <v>41668</v>
      </c>
      <c r="B854">
        <v>19573.39131550353</v>
      </c>
      <c r="C854" t="s">
        <v>9</v>
      </c>
      <c r="E854">
        <v>0.9573391315503534</v>
      </c>
      <c r="F854">
        <v>189.9436679822423</v>
      </c>
      <c r="G854">
        <v>483.2871218979358</v>
      </c>
      <c r="H854">
        <v>139.2948940026971</v>
      </c>
      <c r="I854">
        <v>172.4112570713422</v>
      </c>
    </row>
    <row r="855" spans="1:9">
      <c r="A855" s="2">
        <v>41669</v>
      </c>
      <c r="B855">
        <v>19938.38532746152</v>
      </c>
      <c r="C855" t="s">
        <v>9</v>
      </c>
      <c r="E855">
        <v>0.9938385327461521</v>
      </c>
      <c r="F855">
        <v>193.4549555724276</v>
      </c>
      <c r="G855">
        <v>508.7600005594946</v>
      </c>
      <c r="H855">
        <v>141.4468734597121</v>
      </c>
      <c r="I855">
        <v>174.3436199128202</v>
      </c>
    </row>
    <row r="856" spans="1:9">
      <c r="A856" s="2">
        <v>41670</v>
      </c>
      <c r="B856">
        <v>19981.41529557586</v>
      </c>
      <c r="C856" t="s">
        <v>9</v>
      </c>
      <c r="E856">
        <v>0.9981415295575862</v>
      </c>
      <c r="F856">
        <v>192.9405572582636</v>
      </c>
      <c r="G856">
        <v>505.1954734283975</v>
      </c>
      <c r="H856">
        <v>142.6140885151852</v>
      </c>
      <c r="I856">
        <v>173.2606603982049</v>
      </c>
    </row>
    <row r="857" spans="1:9">
      <c r="A857" s="2">
        <v>41673</v>
      </c>
      <c r="B857">
        <v>19621.3415706666</v>
      </c>
      <c r="C857" t="s">
        <v>10</v>
      </c>
      <c r="E857">
        <v>0.9621341570666597</v>
      </c>
      <c r="F857">
        <v>188.5122595446255</v>
      </c>
      <c r="G857">
        <v>471.7244762300993</v>
      </c>
      <c r="H857">
        <v>141.4833839874412</v>
      </c>
      <c r="I857">
        <v>169.4701336432883</v>
      </c>
    </row>
    <row r="858" spans="1:9">
      <c r="A858" s="2">
        <v>41674</v>
      </c>
      <c r="B858">
        <v>19654.34736463436</v>
      </c>
      <c r="C858" t="s">
        <v>9</v>
      </c>
      <c r="E858">
        <v>0.9654347364634364</v>
      </c>
      <c r="F858">
        <v>189.8989646547758</v>
      </c>
      <c r="G858">
        <v>480.9397427560899</v>
      </c>
      <c r="H858">
        <v>140.6444883228012</v>
      </c>
      <c r="I858">
        <v>170.6168281345529</v>
      </c>
    </row>
    <row r="859" spans="1:9">
      <c r="A859" s="2">
        <v>41675</v>
      </c>
      <c r="B859">
        <v>19580.93686417789</v>
      </c>
      <c r="C859" t="s">
        <v>9</v>
      </c>
      <c r="E859">
        <v>0.9580936864177885</v>
      </c>
      <c r="F859">
        <v>189.40696498136</v>
      </c>
      <c r="G859">
        <v>476.5058911203977</v>
      </c>
      <c r="H859">
        <v>140.0244314581642</v>
      </c>
      <c r="I859">
        <v>170.3301594662592</v>
      </c>
    </row>
    <row r="860" spans="1:9">
      <c r="A860" s="2">
        <v>41676</v>
      </c>
      <c r="B860">
        <v>19803.58468402076</v>
      </c>
      <c r="C860" t="s">
        <v>9</v>
      </c>
      <c r="E860">
        <v>0.9803584684020759</v>
      </c>
      <c r="F860">
        <v>191.8223163933904</v>
      </c>
      <c r="G860">
        <v>494.7629027751258</v>
      </c>
      <c r="H860">
        <v>141.0457063874352</v>
      </c>
      <c r="I860">
        <v>172.6129854069496</v>
      </c>
    </row>
    <row r="861" spans="1:9">
      <c r="A861" s="2">
        <v>41677</v>
      </c>
      <c r="B861">
        <v>20075.54927102851</v>
      </c>
      <c r="C861" t="s">
        <v>9</v>
      </c>
      <c r="E861">
        <v>1.007554927102851</v>
      </c>
      <c r="F861">
        <v>195.2441221654187</v>
      </c>
      <c r="G861">
        <v>521.0181891046232</v>
      </c>
      <c r="H861">
        <v>141.8116217905028</v>
      </c>
      <c r="I861">
        <v>174.8426988670989</v>
      </c>
    </row>
    <row r="862" spans="1:9">
      <c r="A862" s="2">
        <v>41680</v>
      </c>
      <c r="B862">
        <v>20218.63306281303</v>
      </c>
      <c r="C862" t="s">
        <v>9</v>
      </c>
      <c r="E862">
        <v>1.021863306281303</v>
      </c>
      <c r="F862">
        <v>196.3623442394858</v>
      </c>
      <c r="G862">
        <v>530.5811229772399</v>
      </c>
      <c r="H862">
        <v>142.86931546126</v>
      </c>
      <c r="I862">
        <v>175.1187846754639</v>
      </c>
    </row>
    <row r="863" spans="1:9">
      <c r="A863" s="2">
        <v>41681</v>
      </c>
      <c r="B863">
        <v>20453.35004022579</v>
      </c>
      <c r="C863" t="s">
        <v>9</v>
      </c>
      <c r="E863">
        <v>1.045335004022579</v>
      </c>
      <c r="F863">
        <v>198.5988823416501</v>
      </c>
      <c r="G863">
        <v>548.7511657493015</v>
      </c>
      <c r="H863">
        <v>144.2189505752499</v>
      </c>
      <c r="I863">
        <v>177.051147516942</v>
      </c>
    </row>
    <row r="864" spans="1:9">
      <c r="A864" s="2">
        <v>41682</v>
      </c>
      <c r="B864">
        <v>20489.30241074249</v>
      </c>
      <c r="C864" t="s">
        <v>9</v>
      </c>
      <c r="E864">
        <v>1.048930241074248</v>
      </c>
      <c r="F864">
        <v>198.9790203469666</v>
      </c>
      <c r="G864">
        <v>551.359347447127</v>
      </c>
      <c r="H864">
        <v>144.4012890459952</v>
      </c>
      <c r="I864">
        <v>177.2104056862063</v>
      </c>
    </row>
    <row r="865" spans="1:9">
      <c r="A865" s="2">
        <v>41683</v>
      </c>
      <c r="B865">
        <v>20692.21475724009</v>
      </c>
      <c r="C865" t="s">
        <v>9</v>
      </c>
      <c r="E865">
        <v>1.069221475724009</v>
      </c>
      <c r="F865">
        <v>200.455094530438</v>
      </c>
      <c r="G865">
        <v>565.5300707207689</v>
      </c>
      <c r="H865">
        <v>145.969691570688</v>
      </c>
      <c r="I865">
        <v>178.081172913824</v>
      </c>
    </row>
    <row r="866" spans="1:9">
      <c r="A866" s="2">
        <v>41684</v>
      </c>
      <c r="B866">
        <v>20777.23508378257</v>
      </c>
      <c r="C866" t="s">
        <v>9</v>
      </c>
      <c r="E866">
        <v>1.077723508378257</v>
      </c>
      <c r="F866">
        <v>200.8576499673087</v>
      </c>
      <c r="G866">
        <v>567.1821672153726</v>
      </c>
      <c r="H866">
        <v>146.9179862383866</v>
      </c>
      <c r="I866">
        <v>179.0261390694812</v>
      </c>
    </row>
    <row r="867" spans="1:9">
      <c r="A867" s="2">
        <v>41688</v>
      </c>
      <c r="B867">
        <v>20876.72559567974</v>
      </c>
      <c r="C867" t="s">
        <v>9</v>
      </c>
      <c r="E867">
        <v>1.087672559567974</v>
      </c>
      <c r="F867">
        <v>201.8417056865583</v>
      </c>
      <c r="G867">
        <v>576.0498184407471</v>
      </c>
      <c r="H867">
        <v>147.4286135045507</v>
      </c>
      <c r="I867">
        <v>179.2915429274688</v>
      </c>
    </row>
    <row r="868" spans="1:9">
      <c r="A868" s="2">
        <v>41689</v>
      </c>
      <c r="B868">
        <v>20728.58388121836</v>
      </c>
      <c r="C868" t="s">
        <v>9</v>
      </c>
      <c r="E868">
        <v>1.072858388121837</v>
      </c>
      <c r="F868">
        <v>200.455094530438</v>
      </c>
      <c r="G868">
        <v>563.4434941349026</v>
      </c>
      <c r="H868">
        <v>146.5897178399107</v>
      </c>
      <c r="I868">
        <v>178.0598684673383</v>
      </c>
    </row>
    <row r="869" spans="1:9">
      <c r="A869" s="2">
        <v>41690</v>
      </c>
      <c r="B869">
        <v>20864.75382651979</v>
      </c>
      <c r="C869" t="s">
        <v>9</v>
      </c>
      <c r="E869">
        <v>1.086475382651979</v>
      </c>
      <c r="F869">
        <v>201.394371758997</v>
      </c>
      <c r="G869">
        <v>571.6159668050549</v>
      </c>
      <c r="H869">
        <v>147.7204937569547</v>
      </c>
      <c r="I869">
        <v>179.0684903272858</v>
      </c>
    </row>
    <row r="870" spans="1:9">
      <c r="A870" s="2">
        <v>41691</v>
      </c>
      <c r="B870">
        <v>20857.49364353066</v>
      </c>
      <c r="C870" t="s">
        <v>9</v>
      </c>
      <c r="E870">
        <v>1.085749364353066</v>
      </c>
      <c r="F870">
        <v>201.1260202585559</v>
      </c>
      <c r="G870">
        <v>568.6598575305535</v>
      </c>
      <c r="H870">
        <v>147.9028322277</v>
      </c>
      <c r="I870">
        <v>178.9835896307791</v>
      </c>
    </row>
    <row r="871" spans="1:9">
      <c r="A871" s="2">
        <v>41694</v>
      </c>
      <c r="B871">
        <v>20906.82097514445</v>
      </c>
      <c r="C871" t="s">
        <v>9</v>
      </c>
      <c r="E871">
        <v>1.090682097514445</v>
      </c>
      <c r="F871">
        <v>202.1995014235445</v>
      </c>
      <c r="G871">
        <v>578.6578960465525</v>
      </c>
      <c r="H871">
        <v>147.5381654846808</v>
      </c>
      <c r="I871">
        <v>179.8330127757316</v>
      </c>
    </row>
    <row r="872" spans="1:9">
      <c r="A872" s="2">
        <v>41695</v>
      </c>
      <c r="B872">
        <v>20879.77217769116</v>
      </c>
      <c r="C872" t="s">
        <v>9</v>
      </c>
      <c r="E872">
        <v>1.087977217769116</v>
      </c>
      <c r="F872">
        <v>201.9758908321818</v>
      </c>
      <c r="G872">
        <v>576.5714235527062</v>
      </c>
      <c r="H872">
        <v>147.3557250292212</v>
      </c>
      <c r="I872">
        <v>179.7694363438002</v>
      </c>
    </row>
    <row r="873" spans="1:9">
      <c r="A873" s="2">
        <v>41696</v>
      </c>
      <c r="B873">
        <v>20836.38425996318</v>
      </c>
      <c r="C873" t="s">
        <v>9</v>
      </c>
      <c r="E873">
        <v>1.083638425996317</v>
      </c>
      <c r="F873">
        <v>201.7970023590917</v>
      </c>
      <c r="G873">
        <v>574.658524502123</v>
      </c>
      <c r="H873">
        <v>146.8815369014861</v>
      </c>
      <c r="I873">
        <v>179.7694363438002</v>
      </c>
    </row>
    <row r="874" spans="1:9">
      <c r="A874" s="2">
        <v>41697</v>
      </c>
      <c r="B874">
        <v>20900.08891364685</v>
      </c>
      <c r="C874" t="s">
        <v>9</v>
      </c>
      <c r="E874">
        <v>1.090008891364685</v>
      </c>
      <c r="F874">
        <v>203.106289348535</v>
      </c>
      <c r="G874">
        <v>585.9606278440298</v>
      </c>
      <c r="H874">
        <v>146.5167987691669</v>
      </c>
      <c r="I874">
        <v>180.7674158895498</v>
      </c>
    </row>
    <row r="875" spans="1:9">
      <c r="A875" s="2">
        <v>41698</v>
      </c>
      <c r="B875">
        <v>20949.48998416378</v>
      </c>
      <c r="C875" t="s">
        <v>9</v>
      </c>
      <c r="E875">
        <v>1.094948998416378</v>
      </c>
      <c r="F875">
        <v>202.8816828444545</v>
      </c>
      <c r="G875">
        <v>583.0045185695284</v>
      </c>
      <c r="H875">
        <v>147.5381654846808</v>
      </c>
      <c r="I875">
        <v>181.1708725607647</v>
      </c>
    </row>
    <row r="876" spans="1:9">
      <c r="A876" s="2">
        <v>41701</v>
      </c>
      <c r="B876">
        <v>20754.79267033229</v>
      </c>
      <c r="C876" t="s">
        <v>9</v>
      </c>
      <c r="E876">
        <v>1.075479267033229</v>
      </c>
      <c r="F876">
        <v>201.3769714726439</v>
      </c>
      <c r="G876">
        <v>570.2246208204207</v>
      </c>
      <c r="H876">
        <v>146.0791007722181</v>
      </c>
      <c r="I876">
        <v>179.9286350587953</v>
      </c>
    </row>
    <row r="877" spans="1:9">
      <c r="A877" s="2">
        <v>41702</v>
      </c>
      <c r="B877">
        <v>20995.84982707025</v>
      </c>
      <c r="C877" t="s">
        <v>9</v>
      </c>
      <c r="E877">
        <v>1.099584982707025</v>
      </c>
      <c r="F877">
        <v>203.9371812081042</v>
      </c>
      <c r="G877">
        <v>593.1762866668206</v>
      </c>
      <c r="H877">
        <v>147.1368760307468</v>
      </c>
      <c r="I877">
        <v>182.4980702135102</v>
      </c>
    </row>
    <row r="878" spans="1:9">
      <c r="A878" s="2">
        <v>41703</v>
      </c>
      <c r="B878">
        <v>20969.45779357992</v>
      </c>
      <c r="C878" t="s">
        <v>9</v>
      </c>
      <c r="E878">
        <v>1.096945779357992</v>
      </c>
      <c r="F878">
        <v>204.4986504912903</v>
      </c>
      <c r="G878">
        <v>598.0449827158454</v>
      </c>
      <c r="H878">
        <v>146.1520606368476</v>
      </c>
      <c r="I878">
        <v>182.5299575199246</v>
      </c>
    </row>
    <row r="879" spans="1:9">
      <c r="A879" s="2">
        <v>41704</v>
      </c>
      <c r="B879">
        <v>20908.81915442421</v>
      </c>
      <c r="C879" t="s">
        <v>9</v>
      </c>
      <c r="E879">
        <v>1.090881915442421</v>
      </c>
      <c r="F879">
        <v>204.3189352227364</v>
      </c>
      <c r="G879">
        <v>595.7843642726261</v>
      </c>
      <c r="H879">
        <v>145.4225741737377</v>
      </c>
      <c r="I879">
        <v>183.11393717071</v>
      </c>
    </row>
    <row r="880" spans="1:9">
      <c r="A880" s="2">
        <v>41705</v>
      </c>
      <c r="B880">
        <v>20870.15762280406</v>
      </c>
      <c r="C880" t="s">
        <v>9</v>
      </c>
      <c r="E880">
        <v>1.087015762280406</v>
      </c>
      <c r="F880">
        <v>203.3083468854192</v>
      </c>
      <c r="G880">
        <v>587.2647967619575</v>
      </c>
      <c r="H880">
        <v>145.8602517737436</v>
      </c>
      <c r="I880">
        <v>183.0714471862772</v>
      </c>
    </row>
    <row r="881" spans="1:9">
      <c r="A881" s="2">
        <v>41708</v>
      </c>
      <c r="B881">
        <v>20857.86606142712</v>
      </c>
      <c r="C881" t="s">
        <v>9</v>
      </c>
      <c r="E881">
        <v>1.085786606142712</v>
      </c>
      <c r="F881">
        <v>203.4880433631672</v>
      </c>
      <c r="G881">
        <v>588.4816845211589</v>
      </c>
      <c r="H881">
        <v>145.4955442368387</v>
      </c>
      <c r="I881">
        <v>183.1033344926916</v>
      </c>
    </row>
    <row r="882" spans="1:9">
      <c r="A882" s="2">
        <v>41709</v>
      </c>
      <c r="B882">
        <v>20773.85891978689</v>
      </c>
      <c r="C882" t="s">
        <v>9</v>
      </c>
      <c r="E882">
        <v>1.077385891978689</v>
      </c>
      <c r="F882">
        <v>202.6121287324295</v>
      </c>
      <c r="G882">
        <v>581.1789006776717</v>
      </c>
      <c r="H882">
        <v>145.0943159737332</v>
      </c>
      <c r="I882">
        <v>182.0946531784748</v>
      </c>
    </row>
    <row r="883" spans="1:9">
      <c r="A883" s="2">
        <v>41710</v>
      </c>
      <c r="B883">
        <v>20943.01436697296</v>
      </c>
      <c r="C883" t="s">
        <v>9</v>
      </c>
      <c r="E883">
        <v>1.094301436697296</v>
      </c>
      <c r="F883">
        <v>203.37574950653</v>
      </c>
      <c r="G883">
        <v>587.6991207151902</v>
      </c>
      <c r="H883">
        <v>146.9179862383866</v>
      </c>
      <c r="I883">
        <v>182.2221033136837</v>
      </c>
    </row>
    <row r="884" spans="1:9">
      <c r="A884" s="2">
        <v>41711</v>
      </c>
      <c r="B884">
        <v>20850.3324466338</v>
      </c>
      <c r="C884" t="s">
        <v>9</v>
      </c>
      <c r="E884">
        <v>1.08503324466338</v>
      </c>
      <c r="F884">
        <v>200.5011320051302</v>
      </c>
      <c r="G884">
        <v>562.7483155796804</v>
      </c>
      <c r="H884">
        <v>148.4498884338218</v>
      </c>
      <c r="I884">
        <v>180.2046614128911</v>
      </c>
    </row>
    <row r="885" spans="1:9">
      <c r="A885" s="2">
        <v>41712</v>
      </c>
      <c r="B885">
        <v>20804.37264708342</v>
      </c>
      <c r="C885" t="s">
        <v>9</v>
      </c>
      <c r="E885">
        <v>1.080437264708342</v>
      </c>
      <c r="F885">
        <v>199.1312634571532</v>
      </c>
      <c r="G885">
        <v>551.185305589774</v>
      </c>
      <c r="H885">
        <v>149.1429357585026</v>
      </c>
      <c r="I885">
        <v>179.6843572844857</v>
      </c>
    </row>
    <row r="886" spans="1:9">
      <c r="A886" s="2">
        <v>41715</v>
      </c>
      <c r="B886">
        <v>20984.3723684194</v>
      </c>
      <c r="C886" t="s">
        <v>9</v>
      </c>
      <c r="E886">
        <v>1.09843723684194</v>
      </c>
      <c r="F886">
        <v>200.8829236013744</v>
      </c>
      <c r="G886">
        <v>565.8781544354748</v>
      </c>
      <c r="H886">
        <v>150.1277511524018</v>
      </c>
      <c r="I886">
        <v>181.2983425140634</v>
      </c>
    </row>
    <row r="887" spans="1:9">
      <c r="A887" s="2">
        <v>41716</v>
      </c>
      <c r="B887">
        <v>21130.92630365317</v>
      </c>
      <c r="C887" t="s">
        <v>9</v>
      </c>
      <c r="E887">
        <v>1.113092630365317</v>
      </c>
      <c r="F887">
        <v>203.3083468854192</v>
      </c>
      <c r="G887">
        <v>586.2214824460193</v>
      </c>
      <c r="H887">
        <v>149.9089021539274</v>
      </c>
      <c r="I887">
        <v>182.5830700004657</v>
      </c>
    </row>
    <row r="888" spans="1:9">
      <c r="A888" s="2">
        <v>41717</v>
      </c>
      <c r="B888">
        <v>20903.38957716757</v>
      </c>
      <c r="C888" t="s">
        <v>9</v>
      </c>
      <c r="E888">
        <v>1.090338957716757</v>
      </c>
      <c r="F888">
        <v>202.2079760770491</v>
      </c>
      <c r="G888">
        <v>576.5714235527062</v>
      </c>
      <c r="H888">
        <v>147.5381654846808</v>
      </c>
      <c r="I888">
        <v>181.5849913642674</v>
      </c>
    </row>
    <row r="889" spans="1:9">
      <c r="A889" s="2">
        <v>41718</v>
      </c>
      <c r="B889">
        <v>20961.54660997995</v>
      </c>
      <c r="C889" t="s">
        <v>9</v>
      </c>
      <c r="E889">
        <v>1.096154660997994</v>
      </c>
      <c r="F889">
        <v>202.7694077786232</v>
      </c>
      <c r="G889">
        <v>581.092087933035</v>
      </c>
      <c r="H889">
        <v>147.8663522953853</v>
      </c>
      <c r="I889">
        <v>182.6148780345211</v>
      </c>
    </row>
    <row r="890" spans="1:9">
      <c r="A890" s="2">
        <v>41719</v>
      </c>
      <c r="B890">
        <v>20871.07030176288</v>
      </c>
      <c r="C890" t="s">
        <v>9</v>
      </c>
      <c r="E890">
        <v>1.087107030176288</v>
      </c>
      <c r="F890">
        <v>200.329459201543</v>
      </c>
      <c r="G890">
        <v>559.7921022131591</v>
      </c>
      <c r="H890">
        <v>148.9881025652113</v>
      </c>
      <c r="I890">
        <v>182.009673209609</v>
      </c>
    </row>
    <row r="891" spans="1:9">
      <c r="A891" s="2">
        <v>41722</v>
      </c>
      <c r="B891">
        <v>20782.14124482391</v>
      </c>
      <c r="C891" t="s">
        <v>9</v>
      </c>
      <c r="E891">
        <v>1.078214124482392</v>
      </c>
      <c r="F891">
        <v>198.5737214524203</v>
      </c>
      <c r="G891">
        <v>545.7080875921337</v>
      </c>
      <c r="H891">
        <v>149.3926657284753</v>
      </c>
      <c r="I891">
        <v>181.2406718728788</v>
      </c>
    </row>
    <row r="892" spans="1:9">
      <c r="A892" s="2">
        <v>41723</v>
      </c>
      <c r="B892">
        <v>20865.17519898147</v>
      </c>
      <c r="C892" t="s">
        <v>9</v>
      </c>
      <c r="E892">
        <v>1.086517519898147</v>
      </c>
      <c r="F892">
        <v>199.2265516343632</v>
      </c>
      <c r="G892">
        <v>550.7508254985114</v>
      </c>
      <c r="H892">
        <v>150.0178626227144</v>
      </c>
      <c r="I892">
        <v>182.1259855783761</v>
      </c>
    </row>
    <row r="893" spans="1:9">
      <c r="A893" s="2">
        <v>41724</v>
      </c>
      <c r="B893">
        <v>20655.59006812071</v>
      </c>
      <c r="C893" t="s">
        <v>9</v>
      </c>
      <c r="E893">
        <v>1.065559006812071</v>
      </c>
      <c r="F893">
        <v>196.660497958238</v>
      </c>
      <c r="G893">
        <v>529.7986112172814</v>
      </c>
      <c r="H893">
        <v>149.3926657284753</v>
      </c>
      <c r="I893">
        <v>180.7819623674294</v>
      </c>
    </row>
    <row r="894" spans="1:9">
      <c r="A894" s="2">
        <v>41725</v>
      </c>
      <c r="B894">
        <v>20660.97696705666</v>
      </c>
      <c r="C894" t="s">
        <v>9</v>
      </c>
      <c r="E894">
        <v>1.066097696705666</v>
      </c>
      <c r="F894">
        <v>195.5574776462223</v>
      </c>
      <c r="G894">
        <v>520.4093548799477</v>
      </c>
      <c r="H894">
        <v>150.6063144243814</v>
      </c>
      <c r="I894">
        <v>180.4193705972875</v>
      </c>
    </row>
    <row r="895" spans="1:9">
      <c r="A895" s="2">
        <v>41726</v>
      </c>
      <c r="B895">
        <v>20700.99597030436</v>
      </c>
      <c r="C895" t="s">
        <v>9</v>
      </c>
      <c r="E895">
        <v>1.070099597030437</v>
      </c>
      <c r="F895">
        <v>195.9401899919604</v>
      </c>
      <c r="G895">
        <v>523.7998401536919</v>
      </c>
      <c r="H895">
        <v>150.8269991477137</v>
      </c>
      <c r="I895">
        <v>181.2193277902136</v>
      </c>
    </row>
    <row r="896" spans="1:9">
      <c r="A896" s="2">
        <v>41729</v>
      </c>
      <c r="B896">
        <v>20700.99597030436</v>
      </c>
      <c r="C896" t="s">
        <v>9</v>
      </c>
      <c r="D896" t="s">
        <v>3</v>
      </c>
      <c r="E896">
        <v>1.070099597030437</v>
      </c>
      <c r="F896">
        <v>197.3357267809292</v>
      </c>
      <c r="G896">
        <v>534.2324628529736</v>
      </c>
      <c r="H896">
        <v>152.4819866948702</v>
      </c>
      <c r="I896">
        <v>182.7659711508068</v>
      </c>
    </row>
    <row r="897" spans="1:9">
      <c r="A897" s="2">
        <v>41730</v>
      </c>
      <c r="B897">
        <v>20873.74068303078</v>
      </c>
      <c r="C897" t="s">
        <v>9</v>
      </c>
      <c r="E897">
        <v>1.087374068303078</v>
      </c>
      <c r="F897">
        <v>200.80206676317</v>
      </c>
      <c r="G897">
        <v>563.182743624933</v>
      </c>
      <c r="H897">
        <v>151.4154203539665</v>
      </c>
      <c r="I897">
        <v>183.9925721799601</v>
      </c>
    </row>
    <row r="898" spans="1:9">
      <c r="A898" s="2">
        <v>41731</v>
      </c>
      <c r="B898">
        <v>20896.00573399571</v>
      </c>
      <c r="C898" t="s">
        <v>9</v>
      </c>
      <c r="E898">
        <v>1.08960057339957</v>
      </c>
      <c r="F898">
        <v>201.3198098408015</v>
      </c>
      <c r="G898">
        <v>567.6165432146153</v>
      </c>
      <c r="H898">
        <v>151.1947458291056</v>
      </c>
      <c r="I898">
        <v>184.6218956201031</v>
      </c>
    </row>
    <row r="899" spans="1:9">
      <c r="A899" s="2">
        <v>41732</v>
      </c>
      <c r="B899">
        <v>20815.45508643955</v>
      </c>
      <c r="C899" t="s">
        <v>9</v>
      </c>
      <c r="E899">
        <v>1.081545508643955</v>
      </c>
      <c r="F899">
        <v>199.7216893723805</v>
      </c>
      <c r="G899">
        <v>554.2284357929518</v>
      </c>
      <c r="H899">
        <v>151.672901162228</v>
      </c>
      <c r="I899">
        <v>184.3339189578856</v>
      </c>
    </row>
    <row r="900" spans="1:9">
      <c r="A900" s="2">
        <v>41733</v>
      </c>
      <c r="B900">
        <v>20501.02735978714</v>
      </c>
      <c r="C900" t="s">
        <v>9</v>
      </c>
      <c r="E900">
        <v>1.050102735978714</v>
      </c>
      <c r="F900">
        <v>194.4095848894861</v>
      </c>
      <c r="G900">
        <v>510.2375867826555</v>
      </c>
      <c r="H900">
        <v>152.4819866948702</v>
      </c>
      <c r="I900">
        <v>182.1152838099088</v>
      </c>
    </row>
    <row r="901" spans="1:9">
      <c r="A901" s="2">
        <v>41736</v>
      </c>
      <c r="B901">
        <v>20358.84488526119</v>
      </c>
      <c r="C901" t="s">
        <v>10</v>
      </c>
      <c r="E901">
        <v>1.035884488526119</v>
      </c>
      <c r="F901">
        <v>192.5638015980265</v>
      </c>
      <c r="G901">
        <v>494.9368405404588</v>
      </c>
      <c r="H901">
        <v>152.2245976728516</v>
      </c>
      <c r="I901">
        <v>180.1527380177352</v>
      </c>
    </row>
    <row r="902" spans="1:9">
      <c r="A902" s="2">
        <v>41737</v>
      </c>
      <c r="B902">
        <v>20611.45786358404</v>
      </c>
      <c r="C902" t="s">
        <v>9</v>
      </c>
      <c r="E902">
        <v>1.061145786358404</v>
      </c>
      <c r="F902">
        <v>194.3420507327334</v>
      </c>
      <c r="G902">
        <v>508.7600005594946</v>
      </c>
      <c r="H902">
        <v>154.3944346533453</v>
      </c>
      <c r="I902">
        <v>180.8993052768637</v>
      </c>
    </row>
    <row r="903" spans="1:9">
      <c r="A903" s="2">
        <v>41738</v>
      </c>
      <c r="B903">
        <v>20816.50087396542</v>
      </c>
      <c r="C903" t="s">
        <v>9</v>
      </c>
      <c r="E903">
        <v>1.081650087396542</v>
      </c>
      <c r="F903">
        <v>197.6733787738868</v>
      </c>
      <c r="G903">
        <v>534.8412450316391</v>
      </c>
      <c r="H903">
        <v>154.0634534614683</v>
      </c>
      <c r="I903">
        <v>182.8512087548393</v>
      </c>
    </row>
    <row r="904" spans="1:9">
      <c r="A904" s="2">
        <v>41739</v>
      </c>
      <c r="B904">
        <v>20363.74962599609</v>
      </c>
      <c r="C904" t="s">
        <v>10</v>
      </c>
      <c r="E904">
        <v>1.036374962599609</v>
      </c>
      <c r="F904">
        <v>191.5509207823778</v>
      </c>
      <c r="G904">
        <v>485.4604071364188</v>
      </c>
      <c r="H904">
        <v>153.4750322552155</v>
      </c>
      <c r="I904">
        <v>178.947401798888</v>
      </c>
    </row>
    <row r="905" spans="1:9">
      <c r="A905" s="2">
        <v>41740</v>
      </c>
      <c r="B905">
        <v>20205.03511893247</v>
      </c>
      <c r="C905" t="s">
        <v>10</v>
      </c>
      <c r="E905">
        <v>1.020503511893247</v>
      </c>
      <c r="F905">
        <v>189.3225566808221</v>
      </c>
      <c r="G905">
        <v>468.5075123536084</v>
      </c>
      <c r="H905">
        <v>153.3278989078559</v>
      </c>
      <c r="I905">
        <v>177.3367856445685</v>
      </c>
    </row>
    <row r="906" spans="1:9">
      <c r="A906" s="2">
        <v>41743</v>
      </c>
      <c r="B906">
        <v>20359.51075135868</v>
      </c>
      <c r="C906" t="s">
        <v>10</v>
      </c>
      <c r="E906">
        <v>1.035951075135868</v>
      </c>
      <c r="F906">
        <v>190.8081765937399</v>
      </c>
      <c r="G906">
        <v>479.0273641656065</v>
      </c>
      <c r="H906">
        <v>154.2473522983428</v>
      </c>
      <c r="I906">
        <v>178.7661257319068</v>
      </c>
    </row>
    <row r="907" spans="1:9">
      <c r="A907" s="2">
        <v>41744</v>
      </c>
      <c r="B907">
        <v>20532.15046475164</v>
      </c>
      <c r="C907" t="s">
        <v>10</v>
      </c>
      <c r="E907">
        <v>1.053215046475164</v>
      </c>
      <c r="F907">
        <v>191.4384390176806</v>
      </c>
      <c r="G907">
        <v>483.8086229178749</v>
      </c>
      <c r="H907">
        <v>156.3804951786217</v>
      </c>
      <c r="I907">
        <v>180.0032898028992</v>
      </c>
    </row>
    <row r="908" spans="1:9">
      <c r="A908" s="2">
        <v>41745</v>
      </c>
      <c r="B908">
        <v>20771.59311912965</v>
      </c>
      <c r="C908" t="s">
        <v>10</v>
      </c>
      <c r="E908">
        <v>1.077159311912965</v>
      </c>
      <c r="F908">
        <v>193.9819249358036</v>
      </c>
      <c r="G908">
        <v>502.5872917305721</v>
      </c>
      <c r="H908">
        <v>157.5205924985551</v>
      </c>
      <c r="I908">
        <v>181.901981709885</v>
      </c>
    </row>
    <row r="909" spans="1:9">
      <c r="A909" s="2">
        <v>41746</v>
      </c>
      <c r="B909">
        <v>20655.37494587144</v>
      </c>
      <c r="C909" t="s">
        <v>10</v>
      </c>
      <c r="E909">
        <v>1.065537494587145</v>
      </c>
      <c r="F909">
        <v>194.0268913345541</v>
      </c>
      <c r="G909">
        <v>502.8481983785716</v>
      </c>
      <c r="H909">
        <v>155.5713688520937</v>
      </c>
      <c r="I909">
        <v>182.1152838099088</v>
      </c>
    </row>
    <row r="910" spans="1:9">
      <c r="A910" s="2">
        <v>41750</v>
      </c>
      <c r="B910">
        <v>20741.76905427609</v>
      </c>
      <c r="C910" t="s">
        <v>9</v>
      </c>
      <c r="E910">
        <v>1.074176905427609</v>
      </c>
      <c r="F910">
        <v>195.4675448487213</v>
      </c>
      <c r="G910">
        <v>514.237114465115</v>
      </c>
      <c r="H910">
        <v>155.3874598167478</v>
      </c>
      <c r="I910">
        <v>182.7872359611129</v>
      </c>
    </row>
    <row r="911" spans="1:9">
      <c r="A911" s="2">
        <v>41751</v>
      </c>
      <c r="B911">
        <v>20861.13874371216</v>
      </c>
      <c r="C911" t="s">
        <v>9</v>
      </c>
      <c r="E911">
        <v>1.086113874371216</v>
      </c>
      <c r="F911">
        <v>197.0206801275858</v>
      </c>
      <c r="G911">
        <v>526.8429183108598</v>
      </c>
      <c r="H911">
        <v>155.6081547385515</v>
      </c>
      <c r="I911">
        <v>183.5872724263981</v>
      </c>
    </row>
    <row r="912" spans="1:9">
      <c r="A912" s="2">
        <v>41752</v>
      </c>
      <c r="B912">
        <v>20746.9324266708</v>
      </c>
      <c r="C912" t="s">
        <v>9</v>
      </c>
      <c r="E912">
        <v>1.07469324266708</v>
      </c>
      <c r="F912">
        <v>195.2874537640474</v>
      </c>
      <c r="G912">
        <v>512.4981011338549</v>
      </c>
      <c r="H912">
        <v>155.6817469084099</v>
      </c>
      <c r="I912">
        <v>183.1499268217036</v>
      </c>
    </row>
    <row r="913" spans="1:9">
      <c r="A913" s="2">
        <v>41753</v>
      </c>
      <c r="B913">
        <v>20939.38738643263</v>
      </c>
      <c r="C913" t="s">
        <v>9</v>
      </c>
      <c r="E913">
        <v>1.093938738643263</v>
      </c>
      <c r="F913">
        <v>197.1556732778672</v>
      </c>
      <c r="G913">
        <v>527.6253259787984</v>
      </c>
      <c r="H913">
        <v>156.7482724554278</v>
      </c>
      <c r="I913">
        <v>183.5552662114451</v>
      </c>
    </row>
    <row r="914" spans="1:9">
      <c r="A914" s="2">
        <v>41754</v>
      </c>
      <c r="B914">
        <v>20834.84793831053</v>
      </c>
      <c r="C914" t="s">
        <v>10</v>
      </c>
      <c r="E914">
        <v>1.083484793831053</v>
      </c>
      <c r="F914">
        <v>194.0044739029998</v>
      </c>
      <c r="G914">
        <v>502.1524473172396</v>
      </c>
      <c r="H914">
        <v>158.5504239453582</v>
      </c>
      <c r="I914">
        <v>182.0832974130456</v>
      </c>
    </row>
    <row r="915" spans="1:9">
      <c r="A915" s="2">
        <v>41757</v>
      </c>
      <c r="B915">
        <v>20925.52975440009</v>
      </c>
      <c r="C915" t="s">
        <v>9</v>
      </c>
      <c r="E915">
        <v>1.092552975440009</v>
      </c>
      <c r="F915">
        <v>194.6347175361345</v>
      </c>
      <c r="G915">
        <v>507.5426964322135</v>
      </c>
      <c r="H915">
        <v>159.3227235915427</v>
      </c>
      <c r="I915">
        <v>182.6379264729052</v>
      </c>
    </row>
    <row r="916" spans="1:9">
      <c r="A916" s="2">
        <v>41758</v>
      </c>
      <c r="B916">
        <v>20988.27826146792</v>
      </c>
      <c r="C916" t="s">
        <v>9</v>
      </c>
      <c r="E916">
        <v>1.098827826146792</v>
      </c>
      <c r="F916">
        <v>196.187815233387</v>
      </c>
      <c r="G916">
        <v>518.7577267994338</v>
      </c>
      <c r="H916">
        <v>158.6607408108458</v>
      </c>
      <c r="I916">
        <v>183.5125384099352</v>
      </c>
    </row>
    <row r="917" spans="1:9">
      <c r="A917" s="2">
        <v>41759</v>
      </c>
      <c r="B917">
        <v>21040.09074496718</v>
      </c>
      <c r="C917" t="s">
        <v>9</v>
      </c>
      <c r="E917">
        <v>1.104009074496718</v>
      </c>
      <c r="F917">
        <v>196.7055019386005</v>
      </c>
      <c r="G917">
        <v>523.3654641544492</v>
      </c>
      <c r="H917">
        <v>158.9182522145216</v>
      </c>
      <c r="I917">
        <v>184.088590824819</v>
      </c>
    </row>
    <row r="918" spans="1:9">
      <c r="A918" s="2">
        <v>41760</v>
      </c>
      <c r="B918">
        <v>21120.32123703667</v>
      </c>
      <c r="C918" t="s">
        <v>9</v>
      </c>
      <c r="E918">
        <v>1.112032123703667</v>
      </c>
      <c r="F918">
        <v>197.2907415913727</v>
      </c>
      <c r="G918">
        <v>528.0601703921309</v>
      </c>
      <c r="H918">
        <v>159.5801738043899</v>
      </c>
      <c r="I918">
        <v>184.099233139017</v>
      </c>
    </row>
    <row r="919" spans="1:9">
      <c r="A919" s="2">
        <v>41761</v>
      </c>
      <c r="B919">
        <v>20896.40698762671</v>
      </c>
      <c r="C919" t="s">
        <v>9</v>
      </c>
      <c r="E919">
        <v>1.089640698762671</v>
      </c>
      <c r="F919">
        <v>196.9305406312189</v>
      </c>
      <c r="G919">
        <v>525.4519366482955</v>
      </c>
      <c r="H919">
        <v>156.3069540011204</v>
      </c>
      <c r="I919">
        <v>183.8005547083322</v>
      </c>
    </row>
    <row r="920" spans="1:9">
      <c r="A920" s="2">
        <v>41764</v>
      </c>
      <c r="B920">
        <v>21050.57987848562</v>
      </c>
      <c r="C920" t="s">
        <v>9</v>
      </c>
      <c r="E920">
        <v>1.105057987848562</v>
      </c>
      <c r="F920">
        <v>197.9659516232579</v>
      </c>
      <c r="G920">
        <v>532.9283459810558</v>
      </c>
      <c r="H920">
        <v>157.7045015339011</v>
      </c>
      <c r="I920">
        <v>184.184510379229</v>
      </c>
    </row>
    <row r="921" spans="1:9">
      <c r="A921" s="2">
        <v>41765</v>
      </c>
      <c r="B921">
        <v>20828.88388274328</v>
      </c>
      <c r="C921" t="s">
        <v>9</v>
      </c>
      <c r="E921">
        <v>1.082888388274328</v>
      </c>
      <c r="F921">
        <v>195.3999543195506</v>
      </c>
      <c r="G921">
        <v>512.3240072304919</v>
      </c>
      <c r="H921">
        <v>156.9321202999452</v>
      </c>
      <c r="I921">
        <v>182.5845365391075</v>
      </c>
    </row>
    <row r="922" spans="1:9">
      <c r="A922" s="2">
        <v>41766</v>
      </c>
      <c r="B922">
        <v>20945.47621158441</v>
      </c>
      <c r="C922" t="s">
        <v>9</v>
      </c>
      <c r="E922">
        <v>1.094547621158442</v>
      </c>
      <c r="F922">
        <v>194.8372260523626</v>
      </c>
      <c r="G922">
        <v>507.7167382895665</v>
      </c>
      <c r="H922">
        <v>159.4698365419594</v>
      </c>
      <c r="I922">
        <v>183.6619073524122</v>
      </c>
    </row>
    <row r="923" spans="1:9">
      <c r="A923" s="2">
        <v>41767</v>
      </c>
      <c r="B923">
        <v>20827.06348709093</v>
      </c>
      <c r="C923" t="s">
        <v>9</v>
      </c>
      <c r="E923">
        <v>1.082706348709094</v>
      </c>
      <c r="F923">
        <v>194.6572289217187</v>
      </c>
      <c r="G923">
        <v>505.9778290503262</v>
      </c>
      <c r="H923">
        <v>157.7412568249445</v>
      </c>
      <c r="I923">
        <v>183.4378638477416</v>
      </c>
    </row>
    <row r="924" spans="1:9">
      <c r="A924" s="2">
        <v>41768</v>
      </c>
      <c r="B924">
        <v>20734.74223244265</v>
      </c>
      <c r="C924" t="s">
        <v>9</v>
      </c>
      <c r="E924">
        <v>1.073474223244265</v>
      </c>
      <c r="F924">
        <v>195.3774617247724</v>
      </c>
      <c r="G924">
        <v>511.8897353232692</v>
      </c>
      <c r="H924">
        <v>155.4242253062627</v>
      </c>
      <c r="I924">
        <v>183.7578863610916</v>
      </c>
    </row>
    <row r="925" spans="1:9">
      <c r="A925" s="2">
        <v>41771</v>
      </c>
      <c r="B925">
        <v>20864.28660000232</v>
      </c>
      <c r="C925" t="s">
        <v>9</v>
      </c>
      <c r="E925">
        <v>1.086428660000232</v>
      </c>
      <c r="F925">
        <v>198.5962140471986</v>
      </c>
      <c r="G925">
        <v>536.8404884127691</v>
      </c>
      <c r="H925">
        <v>153.9899326809099</v>
      </c>
      <c r="I925">
        <v>185.4964481028638</v>
      </c>
    </row>
    <row r="926" spans="1:9">
      <c r="A926" s="2">
        <v>41772</v>
      </c>
      <c r="B926">
        <v>20896.02851873048</v>
      </c>
      <c r="C926" t="s">
        <v>9</v>
      </c>
      <c r="E926">
        <v>1.089602851873048</v>
      </c>
      <c r="F926">
        <v>198.731282360704</v>
      </c>
      <c r="G926">
        <v>537.9710318414236</v>
      </c>
      <c r="H926">
        <v>154.3576895607733</v>
      </c>
      <c r="I926">
        <v>185.667161128006</v>
      </c>
    </row>
    <row r="927" spans="1:9">
      <c r="A927" s="2">
        <v>41773</v>
      </c>
      <c r="B927">
        <v>20873.40611050659</v>
      </c>
      <c r="C927" t="s">
        <v>9</v>
      </c>
      <c r="E927">
        <v>1.087340611050659</v>
      </c>
      <c r="F927">
        <v>197.695852577859</v>
      </c>
      <c r="G927">
        <v>529.9724969366043</v>
      </c>
      <c r="H927">
        <v>155.1300300008434</v>
      </c>
      <c r="I927">
        <v>184.7711654721313</v>
      </c>
    </row>
    <row r="928" spans="1:9">
      <c r="A928" s="2">
        <v>41774</v>
      </c>
      <c r="B928">
        <v>20730.00040084349</v>
      </c>
      <c r="C928" t="s">
        <v>9</v>
      </c>
      <c r="E928">
        <v>1.073000040084349</v>
      </c>
      <c r="F928">
        <v>196.1427924622185</v>
      </c>
      <c r="G928">
        <v>517.7144645295057</v>
      </c>
      <c r="H928">
        <v>154.50480251119</v>
      </c>
      <c r="I928">
        <v>183.1072386563731</v>
      </c>
    </row>
    <row r="929" spans="1:9">
      <c r="A929" s="2">
        <v>41775</v>
      </c>
      <c r="B929">
        <v>20845.2033876548</v>
      </c>
      <c r="C929" t="s">
        <v>9</v>
      </c>
      <c r="E929">
        <v>1.08452033876548</v>
      </c>
      <c r="F929">
        <v>197.4258286956841</v>
      </c>
      <c r="G929">
        <v>527.3645234228189</v>
      </c>
      <c r="H929">
        <v>154.9829272488981</v>
      </c>
      <c r="I929">
        <v>183.8218987909974</v>
      </c>
    </row>
    <row r="930" spans="1:9">
      <c r="A930" s="2">
        <v>41778</v>
      </c>
      <c r="B930">
        <v>20793.06760873114</v>
      </c>
      <c r="C930" t="s">
        <v>9</v>
      </c>
      <c r="E930">
        <v>1.079306760873114</v>
      </c>
      <c r="F930">
        <v>198.7987789358447</v>
      </c>
      <c r="G930">
        <v>538.6662103966459</v>
      </c>
      <c r="H930">
        <v>152.5923545527149</v>
      </c>
      <c r="I930">
        <v>184.4511627768711</v>
      </c>
    </row>
    <row r="931" spans="1:9">
      <c r="A931" s="2">
        <v>41779</v>
      </c>
      <c r="B931">
        <v>20743.83474360007</v>
      </c>
      <c r="C931" t="s">
        <v>9</v>
      </c>
      <c r="E931">
        <v>1.074383474360007</v>
      </c>
      <c r="F931">
        <v>198.0784897603731</v>
      </c>
      <c r="G931">
        <v>532.7549286758226</v>
      </c>
      <c r="H931">
        <v>152.5923545527149</v>
      </c>
      <c r="I931">
        <v>183.2352238800054</v>
      </c>
    </row>
    <row r="932" spans="1:9">
      <c r="A932" s="2">
        <v>41780</v>
      </c>
      <c r="B932">
        <v>20878.88485375254</v>
      </c>
      <c r="C932" t="s">
        <v>9</v>
      </c>
      <c r="E932">
        <v>1.087888485375254</v>
      </c>
      <c r="F932">
        <v>199.9692582413891</v>
      </c>
      <c r="G932">
        <v>547.7946641779999</v>
      </c>
      <c r="H932">
        <v>152.7026510212596</v>
      </c>
      <c r="I932">
        <v>184.82447613357</v>
      </c>
    </row>
    <row r="933" spans="1:9">
      <c r="A933" s="2">
        <v>41781</v>
      </c>
      <c r="B933">
        <v>21014.46529739798</v>
      </c>
      <c r="C933" t="s">
        <v>9</v>
      </c>
      <c r="E933">
        <v>1.101446529739798</v>
      </c>
      <c r="F933">
        <v>200.8471459067565</v>
      </c>
      <c r="G933">
        <v>554.5757908635181</v>
      </c>
      <c r="H933">
        <v>153.9531569929236</v>
      </c>
      <c r="I933">
        <v>185.3258539862601</v>
      </c>
    </row>
    <row r="934" spans="1:9">
      <c r="A934" s="2">
        <v>41782</v>
      </c>
      <c r="B934">
        <v>21092.82042153196</v>
      </c>
      <c r="C934" t="s">
        <v>9</v>
      </c>
      <c r="E934">
        <v>1.109282042153196</v>
      </c>
      <c r="F934">
        <v>202.310198061672</v>
      </c>
      <c r="G934">
        <v>567.0081253580197</v>
      </c>
      <c r="H934">
        <v>153.5853389222316</v>
      </c>
      <c r="I934">
        <v>186.0938247823231</v>
      </c>
    </row>
    <row r="935" spans="1:9">
      <c r="A935" s="2">
        <v>41786</v>
      </c>
      <c r="B935">
        <v>21340.46279644531</v>
      </c>
      <c r="C935" t="s">
        <v>9</v>
      </c>
      <c r="E935">
        <v>1.134046279644531</v>
      </c>
      <c r="F935">
        <v>204.8311538034048</v>
      </c>
      <c r="G935">
        <v>588.3081110778957</v>
      </c>
      <c r="H935">
        <v>154.799038610495</v>
      </c>
      <c r="I935">
        <v>187.1924009516647</v>
      </c>
    </row>
    <row r="936" spans="1:9">
      <c r="A936" s="2">
        <v>41787</v>
      </c>
      <c r="B936">
        <v>21352.79381341405</v>
      </c>
      <c r="C936" t="s">
        <v>9</v>
      </c>
      <c r="E936">
        <v>1.135279381341405</v>
      </c>
      <c r="F936">
        <v>204.200928961076</v>
      </c>
      <c r="G936">
        <v>582.7438201055688</v>
      </c>
      <c r="H936">
        <v>155.7184308101533</v>
      </c>
      <c r="I936">
        <v>187.0004032981265</v>
      </c>
    </row>
    <row r="937" spans="1:9">
      <c r="A937" s="2">
        <v>41788</v>
      </c>
      <c r="B937">
        <v>21471.14753364239</v>
      </c>
      <c r="C937" t="s">
        <v>9</v>
      </c>
      <c r="E937">
        <v>1.147114753364239</v>
      </c>
      <c r="F937">
        <v>205.5064953709319</v>
      </c>
      <c r="G937">
        <v>594.5675285594348</v>
      </c>
      <c r="H937">
        <v>156.1598512491751</v>
      </c>
      <c r="I937">
        <v>188.0669930706049</v>
      </c>
    </row>
    <row r="938" spans="1:9">
      <c r="A938" s="2">
        <v>41789</v>
      </c>
      <c r="B938">
        <v>21534.22398319979</v>
      </c>
      <c r="C938" t="s">
        <v>9</v>
      </c>
      <c r="E938">
        <v>1.153422398319979</v>
      </c>
      <c r="F938">
        <v>205.5289315932922</v>
      </c>
      <c r="G938">
        <v>594.0459234474756</v>
      </c>
      <c r="H938">
        <v>157.1896113066781</v>
      </c>
      <c r="I938">
        <v>188.3123013855817</v>
      </c>
    </row>
    <row r="939" spans="1:9">
      <c r="A939" s="2">
        <v>41792</v>
      </c>
      <c r="B939">
        <v>21518.49216382738</v>
      </c>
      <c r="C939" t="s">
        <v>9</v>
      </c>
      <c r="E939">
        <v>1.151849216382738</v>
      </c>
      <c r="F939">
        <v>205.32644186787</v>
      </c>
      <c r="G939">
        <v>592.5678688102249</v>
      </c>
      <c r="H939">
        <v>157.1528254202204</v>
      </c>
      <c r="I939">
        <v>188.5682916509361</v>
      </c>
    </row>
    <row r="940" spans="1:9">
      <c r="A940" s="2">
        <v>41793</v>
      </c>
      <c r="B940">
        <v>21548.03253005417</v>
      </c>
      <c r="C940" t="s">
        <v>9</v>
      </c>
      <c r="E940">
        <v>1.154803253005416</v>
      </c>
      <c r="F940">
        <v>205.2363775347271</v>
      </c>
      <c r="G940">
        <v>591.6985963516398</v>
      </c>
      <c r="H940">
        <v>157.7412568249445</v>
      </c>
      <c r="I940">
        <v>188.4509685595915</v>
      </c>
    </row>
    <row r="941" spans="1:9">
      <c r="A941" s="2">
        <v>41794</v>
      </c>
      <c r="B941">
        <v>21595.80729891856</v>
      </c>
      <c r="C941" t="s">
        <v>9</v>
      </c>
      <c r="E941">
        <v>1.159580729891856</v>
      </c>
      <c r="F941">
        <v>206.0017082721732</v>
      </c>
      <c r="G941">
        <v>597.9581179251988</v>
      </c>
      <c r="H941">
        <v>157.6676748535576</v>
      </c>
      <c r="I941">
        <v>188.7923153375169</v>
      </c>
    </row>
    <row r="942" spans="1:9">
      <c r="A942" s="2">
        <v>41795</v>
      </c>
      <c r="B942">
        <v>21797.75001796897</v>
      </c>
      <c r="C942" t="s">
        <v>9</v>
      </c>
      <c r="E942">
        <v>1.179775001796897</v>
      </c>
      <c r="F942">
        <v>207.7348970540996</v>
      </c>
      <c r="G942">
        <v>613.5196667233752</v>
      </c>
      <c r="H942">
        <v>158.9916608118942</v>
      </c>
      <c r="I942">
        <v>190.0722864823783</v>
      </c>
    </row>
    <row r="943" spans="1:9">
      <c r="A943" s="2">
        <v>41796</v>
      </c>
      <c r="B943">
        <v>21845.82953417148</v>
      </c>
      <c r="C943" t="s">
        <v>9</v>
      </c>
      <c r="E943">
        <v>1.184582953417149</v>
      </c>
      <c r="F943">
        <v>208.9278877452282</v>
      </c>
      <c r="G943">
        <v>623.4305802186778</v>
      </c>
      <c r="H943">
        <v>158.4400968813992</v>
      </c>
      <c r="I943">
        <v>190.9789244524509</v>
      </c>
    </row>
    <row r="944" spans="1:9">
      <c r="A944" s="2">
        <v>41799</v>
      </c>
      <c r="B944">
        <v>21770.20880314296</v>
      </c>
      <c r="C944" t="s">
        <v>9</v>
      </c>
      <c r="E944">
        <v>1.177020880314295</v>
      </c>
      <c r="F944">
        <v>208.7702516737206</v>
      </c>
      <c r="G944">
        <v>622.300557250123</v>
      </c>
      <c r="H944">
        <v>157.3734591511955</v>
      </c>
      <c r="I944">
        <v>191.1708626517199</v>
      </c>
    </row>
    <row r="945" spans="1:9">
      <c r="A945" s="2">
        <v>41800</v>
      </c>
      <c r="B945">
        <v>21773.53683096536</v>
      </c>
      <c r="C945" t="s">
        <v>9</v>
      </c>
      <c r="E945">
        <v>1.177353683096536</v>
      </c>
      <c r="F945">
        <v>209.1303962614564</v>
      </c>
      <c r="G945">
        <v>625.8651884732401</v>
      </c>
      <c r="H945">
        <v>157.0056818743893</v>
      </c>
      <c r="I945">
        <v>191.2136102713196</v>
      </c>
    </row>
    <row r="946" spans="1:9">
      <c r="A946" s="2">
        <v>41801</v>
      </c>
      <c r="B946">
        <v>21647.99557553726</v>
      </c>
      <c r="C946" t="s">
        <v>9</v>
      </c>
      <c r="E946">
        <v>1.164799557553726</v>
      </c>
      <c r="F946">
        <v>209.0854298627059</v>
      </c>
      <c r="G946">
        <v>624.9086869019385</v>
      </c>
      <c r="H946">
        <v>155.0196723414701</v>
      </c>
      <c r="I946">
        <v>190.5949687815541</v>
      </c>
    </row>
    <row r="947" spans="1:9">
      <c r="A947" s="2">
        <v>41802</v>
      </c>
      <c r="B947">
        <v>21546.36299830599</v>
      </c>
      <c r="C947" t="s">
        <v>9</v>
      </c>
      <c r="E947">
        <v>1.154636299830599</v>
      </c>
      <c r="F947">
        <v>207.1946238000779</v>
      </c>
      <c r="G947">
        <v>608.5642620217338</v>
      </c>
      <c r="H947">
        <v>155.4977868807067</v>
      </c>
      <c r="I947">
        <v>189.1762908265035</v>
      </c>
    </row>
    <row r="948" spans="1:9">
      <c r="A948" s="2">
        <v>41803</v>
      </c>
      <c r="B948">
        <v>21646.99012678418</v>
      </c>
      <c r="C948" t="s">
        <v>9</v>
      </c>
      <c r="E948">
        <v>1.164699012678418</v>
      </c>
      <c r="F948">
        <v>207.8023372568223</v>
      </c>
      <c r="G948">
        <v>612.7373631474564</v>
      </c>
      <c r="H948">
        <v>156.4908222425806</v>
      </c>
      <c r="I948">
        <v>189.773647687873</v>
      </c>
    </row>
    <row r="949" spans="1:9">
      <c r="A949" s="2">
        <v>41806</v>
      </c>
      <c r="B949">
        <v>21725.97524511448</v>
      </c>
      <c r="C949" t="s">
        <v>9</v>
      </c>
      <c r="E949">
        <v>1.172597524511448</v>
      </c>
      <c r="F949">
        <v>207.9824471323022</v>
      </c>
      <c r="G949">
        <v>614.9977213606259</v>
      </c>
      <c r="H949">
        <v>157.5573885834843</v>
      </c>
      <c r="I949">
        <v>189.9336391264582</v>
      </c>
    </row>
    <row r="950" spans="1:9">
      <c r="A950" s="2">
        <v>41807</v>
      </c>
      <c r="B950">
        <v>21720.08261781836</v>
      </c>
      <c r="C950" t="s">
        <v>9</v>
      </c>
      <c r="E950">
        <v>1.172008261781836</v>
      </c>
      <c r="F950">
        <v>208.0950416418354</v>
      </c>
      <c r="G950">
        <v>615.867097911231</v>
      </c>
      <c r="H950">
        <v>157.3366936616806</v>
      </c>
      <c r="I950">
        <v>190.4349377067894</v>
      </c>
    </row>
    <row r="951" spans="1:9">
      <c r="A951" s="2">
        <v>41808</v>
      </c>
      <c r="B951">
        <v>22021.14658365079</v>
      </c>
      <c r="C951" t="s">
        <v>9</v>
      </c>
      <c r="E951">
        <v>1.202114658365079</v>
      </c>
      <c r="F951">
        <v>209.2654833657678</v>
      </c>
      <c r="G951">
        <v>627.0819200944115</v>
      </c>
      <c r="H951">
        <v>160.9041699611979</v>
      </c>
      <c r="I951">
        <v>191.8535760256605</v>
      </c>
    </row>
    <row r="952" spans="1:9">
      <c r="A952" s="2">
        <v>41809</v>
      </c>
      <c r="B952">
        <v>22090.23297888059</v>
      </c>
      <c r="C952" t="s">
        <v>9</v>
      </c>
      <c r="E952">
        <v>1.209023297888059</v>
      </c>
      <c r="F952">
        <v>209.1303962614564</v>
      </c>
      <c r="G952">
        <v>624.6479363919689</v>
      </c>
      <c r="H952">
        <v>162.2281967134202</v>
      </c>
      <c r="I952">
        <v>192.08818257217</v>
      </c>
    </row>
    <row r="953" spans="1:9">
      <c r="A953" s="2">
        <v>41810</v>
      </c>
      <c r="B953">
        <v>22047.2391848447</v>
      </c>
      <c r="C953" t="s">
        <v>9</v>
      </c>
      <c r="E953">
        <v>1.20472391848447</v>
      </c>
      <c r="F953">
        <v>209.3763679119553</v>
      </c>
      <c r="G953">
        <v>626.9083466511483</v>
      </c>
      <c r="H953">
        <v>161.2415761900775</v>
      </c>
      <c r="I953">
        <v>192.4721580611566</v>
      </c>
    </row>
    <row r="954" spans="1:9">
      <c r="A954" s="2">
        <v>41813</v>
      </c>
      <c r="B954">
        <v>22016.96437203082</v>
      </c>
      <c r="C954" t="s">
        <v>9</v>
      </c>
      <c r="E954">
        <v>1.201696437203081</v>
      </c>
      <c r="F954">
        <v>209.4215598003777</v>
      </c>
      <c r="G954">
        <v>627.6035772523805</v>
      </c>
      <c r="H954">
        <v>160.685167985652</v>
      </c>
      <c r="I954">
        <v>192.385394464213</v>
      </c>
    </row>
    <row r="955" spans="1:9">
      <c r="A955" s="2">
        <v>41814</v>
      </c>
      <c r="B955">
        <v>22032.39800392913</v>
      </c>
      <c r="C955" t="s">
        <v>9</v>
      </c>
      <c r="E955">
        <v>1.203239800392914</v>
      </c>
      <c r="F955">
        <v>209.2184123967457</v>
      </c>
      <c r="G955">
        <v>625.8651884732401</v>
      </c>
      <c r="H955">
        <v>161.1673415165188</v>
      </c>
      <c r="I955">
        <v>191.2496593765824</v>
      </c>
    </row>
    <row r="956" spans="1:9">
      <c r="A956" s="2">
        <v>41815</v>
      </c>
      <c r="B956">
        <v>22160.77383696129</v>
      </c>
      <c r="C956" t="s">
        <v>9</v>
      </c>
      <c r="E956">
        <v>1.216077383696129</v>
      </c>
      <c r="F956">
        <v>210.5500228637132</v>
      </c>
      <c r="G956">
        <v>637.3599661440705</v>
      </c>
      <c r="H956">
        <v>161.7608823554308</v>
      </c>
      <c r="I956">
        <v>192.0639648664905</v>
      </c>
    </row>
    <row r="957" spans="1:9">
      <c r="A957" s="2">
        <v>41816</v>
      </c>
      <c r="B957">
        <v>22199.51306094452</v>
      </c>
      <c r="C957" t="s">
        <v>9</v>
      </c>
      <c r="E957">
        <v>1.219951306094452</v>
      </c>
      <c r="F957">
        <v>210.6628428629184</v>
      </c>
      <c r="G957">
        <v>639.0991876593706</v>
      </c>
      <c r="H957">
        <v>162.2429742985262</v>
      </c>
      <c r="I957">
        <v>191.9675300417468</v>
      </c>
    </row>
    <row r="958" spans="1:9">
      <c r="A958" s="2">
        <v>41817</v>
      </c>
      <c r="B958">
        <v>22298.87841152916</v>
      </c>
      <c r="C958" t="s">
        <v>9</v>
      </c>
      <c r="E958">
        <v>1.229887841152915</v>
      </c>
      <c r="F958">
        <v>211.5882524766517</v>
      </c>
      <c r="G958">
        <v>645.4466669897856</v>
      </c>
      <c r="H958">
        <v>162.8736375734532</v>
      </c>
      <c r="I958">
        <v>192.2996614079366</v>
      </c>
    </row>
    <row r="959" spans="1:9">
      <c r="A959" s="2">
        <v>41820</v>
      </c>
      <c r="B959">
        <v>22298.87841152916</v>
      </c>
      <c r="C959" t="s">
        <v>9</v>
      </c>
      <c r="D959" t="s">
        <v>3</v>
      </c>
      <c r="E959">
        <v>1.229887841152915</v>
      </c>
      <c r="F959">
        <v>211.9493366046874</v>
      </c>
      <c r="G959">
        <v>650.2291228002834</v>
      </c>
      <c r="H959">
        <v>164.1718417960079</v>
      </c>
      <c r="I959">
        <v>192.2460931113311</v>
      </c>
    </row>
    <row r="960" spans="1:9">
      <c r="A960" s="2">
        <v>41821</v>
      </c>
      <c r="B960">
        <v>22358.83542174917</v>
      </c>
      <c r="C960" t="s">
        <v>9</v>
      </c>
      <c r="E960">
        <v>1.235883542174916</v>
      </c>
      <c r="F960">
        <v>214.274003586977</v>
      </c>
      <c r="G960">
        <v>672.054044576757</v>
      </c>
      <c r="H960">
        <v>162.5398008095751</v>
      </c>
      <c r="I960">
        <v>193.5961608396528</v>
      </c>
    </row>
    <row r="961" spans="1:9">
      <c r="A961" s="2">
        <v>41822</v>
      </c>
      <c r="B961">
        <v>22189.5918935449</v>
      </c>
      <c r="C961" t="s">
        <v>9</v>
      </c>
      <c r="E961">
        <v>1.21895918935449</v>
      </c>
      <c r="F961">
        <v>214.6351065058186</v>
      </c>
      <c r="G961">
        <v>674.6624865046323</v>
      </c>
      <c r="H961">
        <v>159.3868923737973</v>
      </c>
      <c r="I961">
        <v>193.7354820106245</v>
      </c>
    </row>
    <row r="962" spans="1:9">
      <c r="A962" s="2">
        <v>41823</v>
      </c>
      <c r="B962">
        <v>22176.48653328922</v>
      </c>
      <c r="C962" t="s">
        <v>9</v>
      </c>
      <c r="E962">
        <v>1.217648653328922</v>
      </c>
      <c r="F962">
        <v>215.9892659399823</v>
      </c>
      <c r="G962">
        <v>687.6184559054818</v>
      </c>
      <c r="H962">
        <v>157.6435656670907</v>
      </c>
      <c r="I962">
        <v>194.7103338456309</v>
      </c>
    </row>
    <row r="963" spans="1:9">
      <c r="A963" s="2">
        <v>41827</v>
      </c>
      <c r="B963">
        <v>22176.06587044217</v>
      </c>
      <c r="C963" t="s">
        <v>9</v>
      </c>
      <c r="E963">
        <v>1.217606587044217</v>
      </c>
      <c r="F963">
        <v>215.3347257946937</v>
      </c>
      <c r="G963">
        <v>681.0103301571171</v>
      </c>
      <c r="H963">
        <v>158.3853922806342</v>
      </c>
      <c r="I963">
        <v>194.0782556910122</v>
      </c>
    </row>
    <row r="964" spans="1:9">
      <c r="A964" s="2">
        <v>41828</v>
      </c>
      <c r="B964">
        <v>22064.57933580531</v>
      </c>
      <c r="C964" t="s">
        <v>9</v>
      </c>
      <c r="E964">
        <v>1.206457933580531</v>
      </c>
      <c r="F964">
        <v>212.7392457163774</v>
      </c>
      <c r="G964">
        <v>657.2722491000106</v>
      </c>
      <c r="H964">
        <v>159.4611168488845</v>
      </c>
      <c r="I964">
        <v>192.8246227874342</v>
      </c>
    </row>
    <row r="965" spans="1:9">
      <c r="A965" s="2">
        <v>41829</v>
      </c>
      <c r="B965">
        <v>22145.97389981785</v>
      </c>
      <c r="C965" t="s">
        <v>9</v>
      </c>
      <c r="E965">
        <v>1.214597389981785</v>
      </c>
      <c r="F965">
        <v>214.3191203121754</v>
      </c>
      <c r="G965">
        <v>672.1411695974534</v>
      </c>
      <c r="H965">
        <v>159.0159535708469</v>
      </c>
      <c r="I965">
        <v>193.6282859631443</v>
      </c>
    </row>
    <row r="966" spans="1:9">
      <c r="A966" s="2">
        <v>41830</v>
      </c>
      <c r="B966">
        <v>22165.22461670722</v>
      </c>
      <c r="C966" t="s">
        <v>9</v>
      </c>
      <c r="E966">
        <v>1.216522461670722</v>
      </c>
      <c r="F966">
        <v>213.6420499904966</v>
      </c>
      <c r="G966">
        <v>665.7932738989585</v>
      </c>
      <c r="H966">
        <v>160.0917087345115</v>
      </c>
      <c r="I966">
        <v>192.8890315791351</v>
      </c>
    </row>
    <row r="967" spans="1:9">
      <c r="A967" s="2">
        <v>41831</v>
      </c>
      <c r="B967">
        <v>22182.65675116383</v>
      </c>
      <c r="C967" t="s">
        <v>9</v>
      </c>
      <c r="E967">
        <v>1.218265675116383</v>
      </c>
      <c r="F967">
        <v>215.0187396010505</v>
      </c>
      <c r="G967">
        <v>677.3583657292638</v>
      </c>
      <c r="H967">
        <v>158.8676270023296</v>
      </c>
      <c r="I967">
        <v>193.1460722032464</v>
      </c>
    </row>
    <row r="968" spans="1:9">
      <c r="A968" s="2">
        <v>41834</v>
      </c>
      <c r="B968">
        <v>22161.4525440772</v>
      </c>
      <c r="C968" t="s">
        <v>9</v>
      </c>
      <c r="E968">
        <v>1.216145254407721</v>
      </c>
      <c r="F968">
        <v>216.3051957612076</v>
      </c>
      <c r="G968">
        <v>690.3139708080436</v>
      </c>
      <c r="H968">
        <v>157.0500758205359</v>
      </c>
      <c r="I968">
        <v>194.0997385003057</v>
      </c>
    </row>
    <row r="969" spans="1:9">
      <c r="A969" s="2">
        <v>41835</v>
      </c>
      <c r="B969">
        <v>22159.77834108059</v>
      </c>
      <c r="C969" t="s">
        <v>9</v>
      </c>
      <c r="E969">
        <v>1.215977834108059</v>
      </c>
      <c r="F969">
        <v>215.560403374716</v>
      </c>
      <c r="G969">
        <v>683.0970628810134</v>
      </c>
      <c r="H969">
        <v>157.8661473061095</v>
      </c>
      <c r="I969">
        <v>193.7675873160262</v>
      </c>
    </row>
    <row r="970" spans="1:9">
      <c r="A970" s="2">
        <v>41836</v>
      </c>
      <c r="B970">
        <v>22249.90485279868</v>
      </c>
      <c r="C970" t="s">
        <v>9</v>
      </c>
      <c r="E970">
        <v>1.224990485279868</v>
      </c>
      <c r="F970">
        <v>216.4181285052487</v>
      </c>
      <c r="G970">
        <v>690.8356279660127</v>
      </c>
      <c r="H970">
        <v>158.3853922806342</v>
      </c>
      <c r="I970">
        <v>194.5067624276763</v>
      </c>
    </row>
    <row r="971" spans="1:9">
      <c r="A971" s="2">
        <v>41837</v>
      </c>
      <c r="B971">
        <v>21963.44048216104</v>
      </c>
      <c r="C971" t="s">
        <v>9</v>
      </c>
      <c r="E971">
        <v>1.196344048216104</v>
      </c>
      <c r="F971">
        <v>213.5517789584876</v>
      </c>
      <c r="G971">
        <v>663.2720610837996</v>
      </c>
      <c r="H971">
        <v>156.9387901002622</v>
      </c>
      <c r="I971">
        <v>192.2246895743966</v>
      </c>
    </row>
    <row r="972" spans="1:9">
      <c r="A972" s="2">
        <v>41838</v>
      </c>
      <c r="B972">
        <v>22292.8384561795</v>
      </c>
      <c r="C972" t="s">
        <v>9</v>
      </c>
      <c r="E972">
        <v>1.22928384561795</v>
      </c>
      <c r="F972">
        <v>216.937168148494</v>
      </c>
      <c r="G972">
        <v>694.661478113189</v>
      </c>
      <c r="H972">
        <v>158.53378003998</v>
      </c>
      <c r="I972">
        <v>194.2496821673856</v>
      </c>
    </row>
    <row r="973" spans="1:9">
      <c r="A973" s="2">
        <v>41841</v>
      </c>
      <c r="B973">
        <v>22265.19510311656</v>
      </c>
      <c r="C973" t="s">
        <v>9</v>
      </c>
      <c r="E973">
        <v>1.226519510311656</v>
      </c>
      <c r="F973">
        <v>216.6662798892432</v>
      </c>
      <c r="G973">
        <v>692.1399009759602</v>
      </c>
      <c r="H973">
        <v>158.3853922806342</v>
      </c>
      <c r="I973">
        <v>193.8318573810989</v>
      </c>
    </row>
    <row r="974" spans="1:9">
      <c r="A974" s="2">
        <v>41842</v>
      </c>
      <c r="B974">
        <v>22340.77393761615</v>
      </c>
      <c r="C974" t="s">
        <v>9</v>
      </c>
      <c r="E974">
        <v>1.234077393761615</v>
      </c>
      <c r="F974">
        <v>218.0430446630212</v>
      </c>
      <c r="G974">
        <v>705.8784341827784</v>
      </c>
      <c r="H974">
        <v>158.0515963106418</v>
      </c>
      <c r="I974">
        <v>194.699691531433</v>
      </c>
    </row>
    <row r="975" spans="1:9">
      <c r="A975" s="2">
        <v>41843</v>
      </c>
      <c r="B975">
        <v>22446.11464998038</v>
      </c>
      <c r="C975" t="s">
        <v>9</v>
      </c>
      <c r="E975">
        <v>1.244611464998038</v>
      </c>
      <c r="F975">
        <v>219.4423208223834</v>
      </c>
      <c r="G975">
        <v>719.0954143236474</v>
      </c>
      <c r="H975">
        <v>158.1999840699876</v>
      </c>
      <c r="I975">
        <v>195.1603828458579</v>
      </c>
    </row>
    <row r="976" spans="1:9">
      <c r="A976" s="2">
        <v>41844</v>
      </c>
      <c r="B976">
        <v>22458.20281233724</v>
      </c>
      <c r="C976" t="s">
        <v>9</v>
      </c>
      <c r="E976">
        <v>1.245820281233724</v>
      </c>
      <c r="F976">
        <v>219.1940942751648</v>
      </c>
      <c r="G976">
        <v>716.5735769563689</v>
      </c>
      <c r="H976">
        <v>158.6821372039116</v>
      </c>
      <c r="I976">
        <v>195.1603828458579</v>
      </c>
    </row>
    <row r="977" spans="1:9">
      <c r="A977" s="2">
        <v>41845</v>
      </c>
      <c r="B977">
        <v>22320.94461680148</v>
      </c>
      <c r="C977" t="s">
        <v>9</v>
      </c>
      <c r="E977">
        <v>1.232094461680148</v>
      </c>
      <c r="F977">
        <v>218.3364255170502</v>
      </c>
      <c r="G977">
        <v>707.7912811873516</v>
      </c>
      <c r="H977">
        <v>157.4210146234862</v>
      </c>
      <c r="I977">
        <v>194.2283182666306</v>
      </c>
    </row>
    <row r="978" spans="1:9">
      <c r="A978" s="2">
        <v>41848</v>
      </c>
      <c r="B978">
        <v>22459.7567564407</v>
      </c>
      <c r="C978" t="s">
        <v>9</v>
      </c>
      <c r="E978">
        <v>1.24597567564407</v>
      </c>
      <c r="F978">
        <v>218.4041100002509</v>
      </c>
      <c r="G978">
        <v>708.6610220600267</v>
      </c>
      <c r="H978">
        <v>159.6094332189303</v>
      </c>
      <c r="I978">
        <v>194.3140315048173</v>
      </c>
    </row>
    <row r="979" spans="1:9">
      <c r="A979" s="2">
        <v>41849</v>
      </c>
      <c r="B979">
        <v>22342.78248049803</v>
      </c>
      <c r="C979" t="s">
        <v>9</v>
      </c>
      <c r="E979">
        <v>1.234278248049804</v>
      </c>
      <c r="F979">
        <v>218.020514486631</v>
      </c>
      <c r="G979">
        <v>705.0959224228199</v>
      </c>
      <c r="H979">
        <v>158.1258003887861</v>
      </c>
      <c r="I979">
        <v>193.4889449740829</v>
      </c>
    </row>
    <row r="980" spans="1:9">
      <c r="A980" s="2">
        <v>41850</v>
      </c>
      <c r="B980">
        <v>22239.1199453177</v>
      </c>
      <c r="C980" t="s">
        <v>9</v>
      </c>
      <c r="E980">
        <v>1.22391199453177</v>
      </c>
      <c r="F980">
        <v>218.8781456631336</v>
      </c>
      <c r="G980">
        <v>713.5301865231411</v>
      </c>
      <c r="H980">
        <v>155.4550756823466</v>
      </c>
      <c r="I980">
        <v>193.4889449740829</v>
      </c>
    </row>
    <row r="981" spans="1:9">
      <c r="A981" s="2">
        <v>41851</v>
      </c>
      <c r="B981">
        <v>21782.23442967377</v>
      </c>
      <c r="C981" t="s">
        <v>9</v>
      </c>
      <c r="E981">
        <v>1.178223442967377</v>
      </c>
      <c r="F981">
        <v>214.4544892785768</v>
      </c>
      <c r="G981">
        <v>670.0543327815371</v>
      </c>
      <c r="H981">
        <v>153.0069428133972</v>
      </c>
      <c r="I981">
        <v>189.5997637683701</v>
      </c>
    </row>
    <row r="982" spans="1:9">
      <c r="A982" s="2">
        <v>41852</v>
      </c>
      <c r="B982">
        <v>21763.68777990586</v>
      </c>
      <c r="C982" t="s">
        <v>9</v>
      </c>
      <c r="E982">
        <v>1.176368777990586</v>
      </c>
      <c r="F982">
        <v>213.6645425852748</v>
      </c>
      <c r="G982">
        <v>662.3154554204781</v>
      </c>
      <c r="H982">
        <v>153.6004734538378</v>
      </c>
      <c r="I982">
        <v>189.1389139092272</v>
      </c>
    </row>
    <row r="983" spans="1:9">
      <c r="A983" s="2">
        <v>41855</v>
      </c>
      <c r="B983">
        <v>21814.23888279701</v>
      </c>
      <c r="C983" t="s">
        <v>9</v>
      </c>
      <c r="E983">
        <v>1.181423888279701</v>
      </c>
      <c r="F983">
        <v>215.1315971818676</v>
      </c>
      <c r="G983">
        <v>675.8798947239333</v>
      </c>
      <c r="H983">
        <v>152.7843815713213</v>
      </c>
      <c r="I983">
        <v>190.4675781006144</v>
      </c>
    </row>
    <row r="984" spans="1:9">
      <c r="A984" s="2">
        <v>41856</v>
      </c>
      <c r="B984">
        <v>21587.07658069455</v>
      </c>
      <c r="C984" t="s">
        <v>9</v>
      </c>
      <c r="E984">
        <v>1.158707658069455</v>
      </c>
      <c r="F984">
        <v>213.483981730451</v>
      </c>
      <c r="G984">
        <v>660.054472655189</v>
      </c>
      <c r="H984">
        <v>150.9298099382268</v>
      </c>
      <c r="I984">
        <v>188.5389410600102</v>
      </c>
    </row>
    <row r="985" spans="1:9">
      <c r="A985" s="2">
        <v>41857</v>
      </c>
      <c r="B985">
        <v>21458.93614710102</v>
      </c>
      <c r="C985" t="s">
        <v>9</v>
      </c>
      <c r="E985">
        <v>1.145893614710102</v>
      </c>
      <c r="F985">
        <v>213.3260074244354</v>
      </c>
      <c r="G985">
        <v>658.9242415025943</v>
      </c>
      <c r="H985">
        <v>149.0010036315737</v>
      </c>
      <c r="I985">
        <v>188.6567992397781</v>
      </c>
    </row>
    <row r="986" spans="1:9">
      <c r="A986" s="2">
        <v>41858</v>
      </c>
      <c r="B986">
        <v>21516.72896893827</v>
      </c>
      <c r="C986" t="s">
        <v>9</v>
      </c>
      <c r="E986">
        <v>1.151672896893827</v>
      </c>
      <c r="F986">
        <v>212.6489746843685</v>
      </c>
      <c r="G986">
        <v>652.5768662641992</v>
      </c>
      <c r="H986">
        <v>150.7072894900367</v>
      </c>
      <c r="I986">
        <v>187.6389619680949</v>
      </c>
    </row>
    <row r="987" spans="1:9">
      <c r="A987" s="2">
        <v>41859</v>
      </c>
      <c r="B987">
        <v>21804.95597774913</v>
      </c>
      <c r="C987" t="s">
        <v>9</v>
      </c>
      <c r="E987">
        <v>1.180495597774913</v>
      </c>
      <c r="F987">
        <v>214.183694973356</v>
      </c>
      <c r="G987">
        <v>666.4891290523105</v>
      </c>
      <c r="H987">
        <v>153.7117591741114</v>
      </c>
      <c r="I987">
        <v>189.8139775005227</v>
      </c>
    </row>
    <row r="988" spans="1:9">
      <c r="A988" s="2">
        <v>41862</v>
      </c>
      <c r="B988">
        <v>21858.15698844722</v>
      </c>
      <c r="C988" t="s">
        <v>9</v>
      </c>
      <c r="E988">
        <v>1.185815698844721</v>
      </c>
      <c r="F988">
        <v>215.4475645847049</v>
      </c>
      <c r="G988">
        <v>678.575357580485</v>
      </c>
      <c r="H988">
        <v>153.1553611681574</v>
      </c>
      <c r="I988">
        <v>190.349680284667</v>
      </c>
    </row>
    <row r="989" spans="1:9">
      <c r="A989" s="2">
        <v>41863</v>
      </c>
      <c r="B989">
        <v>21843.91897701475</v>
      </c>
      <c r="C989" t="s">
        <v>9</v>
      </c>
      <c r="E989">
        <v>1.184391897701475</v>
      </c>
      <c r="F989">
        <v>215.35727476189</v>
      </c>
      <c r="G989">
        <v>677.010125876528</v>
      </c>
      <c r="H989">
        <v>153.044034653998</v>
      </c>
      <c r="I989">
        <v>190.124705329778</v>
      </c>
    </row>
    <row r="990" spans="1:9">
      <c r="A990" s="2">
        <v>41864</v>
      </c>
      <c r="B990">
        <v>22044.63603232024</v>
      </c>
      <c r="C990" t="s">
        <v>9</v>
      </c>
      <c r="E990">
        <v>1.204463603232024</v>
      </c>
      <c r="F990">
        <v>217.6368250189811</v>
      </c>
      <c r="G990">
        <v>699.0094017864142</v>
      </c>
      <c r="H990">
        <v>153.7488714116551</v>
      </c>
      <c r="I990">
        <v>191.4639721991837</v>
      </c>
    </row>
    <row r="991" spans="1:9">
      <c r="A991" s="2">
        <v>41865</v>
      </c>
      <c r="B991">
        <v>22204.09855518477</v>
      </c>
      <c r="C991" t="s">
        <v>9</v>
      </c>
      <c r="E991">
        <v>1.220409855518477</v>
      </c>
      <c r="F991">
        <v>218.7652692915105</v>
      </c>
      <c r="G991">
        <v>709.7912532126213</v>
      </c>
      <c r="H991">
        <v>155.0841368793962</v>
      </c>
      <c r="I991">
        <v>192.2996614079366</v>
      </c>
    </row>
    <row r="992" spans="1:9">
      <c r="A992" s="2">
        <v>41866</v>
      </c>
      <c r="B992">
        <v>22312.72843470203</v>
      </c>
      <c r="C992" t="s">
        <v>9</v>
      </c>
      <c r="E992">
        <v>1.231272843470203</v>
      </c>
      <c r="F992">
        <v>219.8261230348693</v>
      </c>
      <c r="G992">
        <v>719.4430296242637</v>
      </c>
      <c r="H992">
        <v>155.6776165274796</v>
      </c>
      <c r="I992">
        <v>192.2460931113311</v>
      </c>
    </row>
    <row r="993" spans="1:9">
      <c r="A993" s="2">
        <v>41869</v>
      </c>
      <c r="B993">
        <v>22406.65301454681</v>
      </c>
      <c r="C993" t="s">
        <v>9</v>
      </c>
      <c r="E993">
        <v>1.240665301454681</v>
      </c>
      <c r="F993">
        <v>221.5187800482605</v>
      </c>
      <c r="G993">
        <v>736.833579304945</v>
      </c>
      <c r="H993">
        <v>155.2696470747571</v>
      </c>
      <c r="I993">
        <v>193.8425393314764</v>
      </c>
    </row>
    <row r="994" spans="1:9">
      <c r="A994" s="2">
        <v>41870</v>
      </c>
      <c r="B994">
        <v>22613.88030874013</v>
      </c>
      <c r="C994" t="s">
        <v>9</v>
      </c>
      <c r="E994">
        <v>1.261388030874013</v>
      </c>
      <c r="F994">
        <v>222.760044319995</v>
      </c>
      <c r="G994">
        <v>749.5283818277453</v>
      </c>
      <c r="H994">
        <v>157.2356166113111</v>
      </c>
      <c r="I994">
        <v>194.8711576439859</v>
      </c>
    </row>
    <row r="995" spans="1:9">
      <c r="A995" s="2">
        <v>41871</v>
      </c>
      <c r="B995">
        <v>22634.28193007756</v>
      </c>
      <c r="C995" t="s">
        <v>9</v>
      </c>
      <c r="E995">
        <v>1.263428193007756</v>
      </c>
      <c r="F995">
        <v>222.760044319995</v>
      </c>
      <c r="G995">
        <v>749.5283818277453</v>
      </c>
      <c r="H995">
        <v>157.5694023828321</v>
      </c>
      <c r="I995">
        <v>195.4068207919507</v>
      </c>
    </row>
    <row r="996" spans="1:9">
      <c r="A996" s="2">
        <v>41872</v>
      </c>
      <c r="B996">
        <v>22688.00198531705</v>
      </c>
      <c r="C996" t="s">
        <v>9</v>
      </c>
      <c r="E996">
        <v>1.268800198531705</v>
      </c>
      <c r="F996">
        <v>223.2113994800396</v>
      </c>
      <c r="G996">
        <v>753.789336618304</v>
      </c>
      <c r="H996">
        <v>157.9403105903681</v>
      </c>
      <c r="I996">
        <v>195.9639469311192</v>
      </c>
    </row>
    <row r="997" spans="1:9">
      <c r="A997" s="2">
        <v>41873</v>
      </c>
      <c r="B997">
        <v>22681.41511426584</v>
      </c>
      <c r="C997" t="s">
        <v>9</v>
      </c>
      <c r="E997">
        <v>1.268141511426584</v>
      </c>
      <c r="F997">
        <v>223.550066176521</v>
      </c>
      <c r="G997">
        <v>756.7456540768453</v>
      </c>
      <c r="H997">
        <v>157.4581370595012</v>
      </c>
      <c r="I997">
        <v>195.6532389199537</v>
      </c>
    </row>
    <row r="998" spans="1:9">
      <c r="A998" s="2">
        <v>41876</v>
      </c>
      <c r="B998">
        <v>22803.17298489591</v>
      </c>
      <c r="C998" t="s">
        <v>9</v>
      </c>
      <c r="E998">
        <v>1.280317298489591</v>
      </c>
      <c r="F998">
        <v>224.339937706599</v>
      </c>
      <c r="G998">
        <v>765.1797620391367</v>
      </c>
      <c r="H998">
        <v>158.53378003998</v>
      </c>
      <c r="I998">
        <v>196.6711158278165</v>
      </c>
    </row>
    <row r="999" spans="1:9">
      <c r="A999" s="2">
        <v>41877</v>
      </c>
      <c r="B999">
        <v>22703.89181449517</v>
      </c>
      <c r="C999" t="s">
        <v>9</v>
      </c>
      <c r="E999">
        <v>1.270389181449517</v>
      </c>
      <c r="F999">
        <v>224.5656152866213</v>
      </c>
      <c r="G999">
        <v>767.7884121510518</v>
      </c>
      <c r="H999">
        <v>156.6420553754562</v>
      </c>
      <c r="I999">
        <v>196.8318008995431</v>
      </c>
    </row>
    <row r="1000" spans="1:9">
      <c r="A1000" s="2">
        <v>41878</v>
      </c>
      <c r="B1000">
        <v>22810.70311855509</v>
      </c>
      <c r="C1000" t="s">
        <v>9</v>
      </c>
      <c r="E1000">
        <v>1.281070311855509</v>
      </c>
      <c r="F1000">
        <v>224.6107132210138</v>
      </c>
      <c r="G1000">
        <v>767.8755371717482</v>
      </c>
      <c r="H1000">
        <v>158.3483106385049</v>
      </c>
      <c r="I1000">
        <v>196.7996757760516</v>
      </c>
    </row>
    <row r="1001" spans="1:9">
      <c r="A1001" s="2">
        <v>41879</v>
      </c>
      <c r="B1001">
        <v>22862.56358886927</v>
      </c>
      <c r="C1001" t="s">
        <v>9</v>
      </c>
      <c r="E1001">
        <v>1.286256358886927</v>
      </c>
      <c r="F1001">
        <v>224.3625430462133</v>
      </c>
      <c r="G1001">
        <v>764.745281947874</v>
      </c>
      <c r="H1001">
        <v>159.4981882925424</v>
      </c>
      <c r="I1001">
        <v>196.649712290882</v>
      </c>
    </row>
    <row r="1002" spans="1:9">
      <c r="A1002" s="2">
        <v>41880</v>
      </c>
      <c r="B1002">
        <v>22985.32626492369</v>
      </c>
      <c r="C1002" t="s">
        <v>9</v>
      </c>
      <c r="E1002">
        <v>1.298532626492369</v>
      </c>
      <c r="F1002">
        <v>225.1975688831018</v>
      </c>
      <c r="G1002">
        <v>773.7012032061643</v>
      </c>
      <c r="H1002">
        <v>160.5367700278347</v>
      </c>
      <c r="I1002">
        <v>197.1318864146004</v>
      </c>
    </row>
    <row r="1003" spans="1:9">
      <c r="A1003" s="2">
        <v>41884</v>
      </c>
      <c r="B1003">
        <v>22942.36643358921</v>
      </c>
      <c r="C1003" t="s">
        <v>9</v>
      </c>
      <c r="E1003">
        <v>1.294236643358921</v>
      </c>
      <c r="F1003">
        <v>225.8520338651664</v>
      </c>
      <c r="G1003">
        <v>780.1358596032858</v>
      </c>
      <c r="H1003">
        <v>159.0901372520484</v>
      </c>
      <c r="I1003">
        <v>197.0782388456359</v>
      </c>
    </row>
    <row r="1004" spans="1:9">
      <c r="A1004" s="2">
        <v>41885</v>
      </c>
      <c r="B1004">
        <v>22896.97822458296</v>
      </c>
      <c r="C1004" t="s">
        <v>9</v>
      </c>
      <c r="E1004">
        <v>1.289697822458296</v>
      </c>
      <c r="F1004">
        <v>224.5205549338409</v>
      </c>
      <c r="G1004">
        <v>766.7449416970837</v>
      </c>
      <c r="H1004">
        <v>159.8691474924356</v>
      </c>
      <c r="I1004">
        <v>196.9925652436287</v>
      </c>
    </row>
    <row r="1005" spans="1:9">
      <c r="A1005" s="2">
        <v>41886</v>
      </c>
      <c r="B1005">
        <v>22877.58285967425</v>
      </c>
      <c r="C1005" t="s">
        <v>9</v>
      </c>
      <c r="E1005">
        <v>1.287758285967425</v>
      </c>
      <c r="F1005">
        <v>224.3174075302088</v>
      </c>
      <c r="G1005">
        <v>764.3102813965115</v>
      </c>
      <c r="H1005">
        <v>159.794963811234</v>
      </c>
      <c r="I1005">
        <v>196.6711158278165</v>
      </c>
    </row>
    <row r="1006" spans="1:9">
      <c r="A1006" s="2">
        <v>41887</v>
      </c>
      <c r="B1006">
        <v>23079.64022648864</v>
      </c>
      <c r="C1006" t="s">
        <v>9</v>
      </c>
      <c r="E1006">
        <v>1.307964022648864</v>
      </c>
      <c r="F1006">
        <v>225.4457766395143</v>
      </c>
      <c r="G1006">
        <v>776.1356553226966</v>
      </c>
      <c r="H1006">
        <v>161.7979028067315</v>
      </c>
      <c r="I1006">
        <v>197.61396144787</v>
      </c>
    </row>
    <row r="1007" spans="1:9">
      <c r="A1007" s="2">
        <v>41890</v>
      </c>
      <c r="B1007">
        <v>23049.96681399301</v>
      </c>
      <c r="C1007" t="s">
        <v>9</v>
      </c>
      <c r="E1007">
        <v>1.304996681399301</v>
      </c>
      <c r="F1007">
        <v>225.8746955771986</v>
      </c>
      <c r="G1007">
        <v>780.0485784445594</v>
      </c>
      <c r="H1007">
        <v>160.8335047526407</v>
      </c>
      <c r="I1007">
        <v>197.1104630595761</v>
      </c>
    </row>
    <row r="1008" spans="1:9">
      <c r="A1008" s="2">
        <v>41891</v>
      </c>
      <c r="B1008">
        <v>22805.56325461462</v>
      </c>
      <c r="C1008" t="s">
        <v>9</v>
      </c>
      <c r="E1008">
        <v>1.280556325461462</v>
      </c>
      <c r="F1008">
        <v>224.0014025457596</v>
      </c>
      <c r="G1008">
        <v>761.0934216120405</v>
      </c>
      <c r="H1008">
        <v>158.978882127189</v>
      </c>
      <c r="I1008">
        <v>195.8354068009739</v>
      </c>
    </row>
    <row r="1009" spans="1:9">
      <c r="A1009" s="2">
        <v>41892</v>
      </c>
      <c r="B1009">
        <v>22890.10121505264</v>
      </c>
      <c r="C1009" t="s">
        <v>9</v>
      </c>
      <c r="E1009">
        <v>1.289010121505264</v>
      </c>
      <c r="F1009">
        <v>225.8520338651664</v>
      </c>
      <c r="G1009">
        <v>778.7443574806218</v>
      </c>
      <c r="H1009">
        <v>158.2740759649462</v>
      </c>
      <c r="I1009">
        <v>196.6067863084745</v>
      </c>
    </row>
    <row r="1010" spans="1:9">
      <c r="A1010" s="2">
        <v>41893</v>
      </c>
      <c r="B1010">
        <v>22961.18214536968</v>
      </c>
      <c r="C1010" t="s">
        <v>9</v>
      </c>
      <c r="E1010">
        <v>1.296118214536968</v>
      </c>
      <c r="F1010">
        <v>225.6715293827606</v>
      </c>
      <c r="G1010">
        <v>778.1358875780161</v>
      </c>
      <c r="H1010">
        <v>159.6094332189303</v>
      </c>
      <c r="I1010">
        <v>196.7889541894946</v>
      </c>
    </row>
    <row r="1011" spans="1:9">
      <c r="A1011" s="2">
        <v>41894</v>
      </c>
      <c r="B1011">
        <v>22705.04296142948</v>
      </c>
      <c r="C1011" t="s">
        <v>9</v>
      </c>
      <c r="E1011">
        <v>1.270504296142948</v>
      </c>
      <c r="F1011">
        <v>224.5205549338409</v>
      </c>
      <c r="G1011">
        <v>765.8756171924887</v>
      </c>
      <c r="H1011">
        <v>156.7533308972585</v>
      </c>
      <c r="I1011">
        <v>195.6211732507315</v>
      </c>
    </row>
    <row r="1012" spans="1:9">
      <c r="A1012" s="2">
        <v>41897</v>
      </c>
      <c r="B1012">
        <v>22581.02958618036</v>
      </c>
      <c r="C1012" t="s">
        <v>9</v>
      </c>
      <c r="E1012">
        <v>1.258102958618036</v>
      </c>
      <c r="F1012">
        <v>222.3537870943429</v>
      </c>
      <c r="G1012">
        <v>742.833391288734</v>
      </c>
      <c r="H1012">
        <v>157.2356166113111</v>
      </c>
      <c r="I1012">
        <v>195.4925142120476</v>
      </c>
    </row>
    <row r="1013" spans="1:9">
      <c r="A1013" s="2">
        <v>41898</v>
      </c>
      <c r="B1013">
        <v>22839.99530938913</v>
      </c>
      <c r="C1013" t="s">
        <v>9</v>
      </c>
      <c r="E1013">
        <v>1.283999530938913</v>
      </c>
      <c r="F1013">
        <v>224.2947270273706</v>
      </c>
      <c r="G1013">
        <v>762.9192997339474</v>
      </c>
      <c r="H1013">
        <v>159.2385454083371</v>
      </c>
      <c r="I1013">
        <v>196.9497185335803</v>
      </c>
    </row>
    <row r="1014" spans="1:9">
      <c r="A1014" s="2">
        <v>41899</v>
      </c>
      <c r="B1014">
        <v>22846.0801979801</v>
      </c>
      <c r="C1014" t="s">
        <v>9</v>
      </c>
      <c r="E1014">
        <v>1.28460801979801</v>
      </c>
      <c r="F1014">
        <v>224.63335614224</v>
      </c>
      <c r="G1014">
        <v>766.6581809984572</v>
      </c>
      <c r="H1014">
        <v>158.9417698896454</v>
      </c>
      <c r="I1014">
        <v>197.2282617850748</v>
      </c>
    </row>
    <row r="1015" spans="1:9">
      <c r="A1015" s="2">
        <v>41900</v>
      </c>
      <c r="B1015">
        <v>22893.17160225851</v>
      </c>
      <c r="C1015" t="s">
        <v>9</v>
      </c>
      <c r="E1015">
        <v>1.289317160225851</v>
      </c>
      <c r="F1015">
        <v>226.3260507372432</v>
      </c>
      <c r="G1015">
        <v>783.1789377604537</v>
      </c>
      <c r="H1015">
        <v>157.7919432279651</v>
      </c>
      <c r="I1015">
        <v>198.2567611890457</v>
      </c>
    </row>
    <row r="1016" spans="1:9">
      <c r="A1016" s="2">
        <v>41901</v>
      </c>
      <c r="B1016">
        <v>22969.73904104891</v>
      </c>
      <c r="C1016" t="s">
        <v>9</v>
      </c>
      <c r="E1016">
        <v>1.296973904104891</v>
      </c>
      <c r="F1016">
        <v>226.1857773704766</v>
      </c>
      <c r="G1016">
        <v>781.4400805672235</v>
      </c>
      <c r="H1016">
        <v>159.2141506646701</v>
      </c>
      <c r="I1016">
        <v>198.0639708119174</v>
      </c>
    </row>
    <row r="1017" spans="1:9">
      <c r="A1017" s="2">
        <v>41904</v>
      </c>
      <c r="B1017">
        <v>22749.48287216106</v>
      </c>
      <c r="C1017" t="s">
        <v>9</v>
      </c>
      <c r="E1017">
        <v>1.274948287216106</v>
      </c>
      <c r="F1017">
        <v>224.0818835678442</v>
      </c>
      <c r="G1017">
        <v>760.2235246013356</v>
      </c>
      <c r="H1017">
        <v>158.0165033704419</v>
      </c>
      <c r="I1017">
        <v>196.5310019332547</v>
      </c>
    </row>
    <row r="1018" spans="1:9">
      <c r="A1018" s="2">
        <v>41905</v>
      </c>
      <c r="B1018">
        <v>22678.5627119951</v>
      </c>
      <c r="C1018" t="s">
        <v>9</v>
      </c>
      <c r="E1018">
        <v>1.26785627119951</v>
      </c>
      <c r="F1018">
        <v>223.4709380924683</v>
      </c>
      <c r="G1018">
        <v>753.6151386229211</v>
      </c>
      <c r="H1018">
        <v>157.5673932839598</v>
      </c>
      <c r="I1018">
        <v>195.4221798115101</v>
      </c>
    </row>
    <row r="1019" spans="1:9">
      <c r="A1019" s="2">
        <v>41906</v>
      </c>
      <c r="B1019">
        <v>22812.29848866939</v>
      </c>
      <c r="C1019" t="s">
        <v>9</v>
      </c>
      <c r="E1019">
        <v>1.281229848866939</v>
      </c>
      <c r="F1019">
        <v>225.8690583353995</v>
      </c>
      <c r="G1019">
        <v>778.0490748333796</v>
      </c>
      <c r="H1019">
        <v>157.0060184239466</v>
      </c>
      <c r="I1019">
        <v>196.9938732375525</v>
      </c>
    </row>
    <row r="1020" spans="1:9">
      <c r="A1020" s="2">
        <v>41907</v>
      </c>
      <c r="B1020">
        <v>22420.50188202134</v>
      </c>
      <c r="C1020" t="s">
        <v>9</v>
      </c>
      <c r="E1020">
        <v>1.242050188202134</v>
      </c>
      <c r="F1020">
        <v>221.1182352276313</v>
      </c>
      <c r="G1020">
        <v>728.6597534385335</v>
      </c>
      <c r="H1020">
        <v>156.0702576776388</v>
      </c>
      <c r="I1020">
        <v>193.8288846676358</v>
      </c>
    </row>
    <row r="1021" spans="1:9">
      <c r="A1021" s="2">
        <v>41908</v>
      </c>
      <c r="B1021">
        <v>22597.95200373657</v>
      </c>
      <c r="C1021" t="s">
        <v>9</v>
      </c>
      <c r="E1021">
        <v>1.259795200373657</v>
      </c>
      <c r="F1021">
        <v>223.4709380924683</v>
      </c>
      <c r="G1021">
        <v>751.9634064503873</v>
      </c>
      <c r="H1021">
        <v>156.2948790109441</v>
      </c>
      <c r="I1021">
        <v>195.3898168709416</v>
      </c>
    </row>
    <row r="1022" spans="1:9">
      <c r="A1022" s="2">
        <v>41911</v>
      </c>
      <c r="B1022">
        <v>22639.92183751358</v>
      </c>
      <c r="C1022" t="s">
        <v>9</v>
      </c>
      <c r="E1022">
        <v>1.263992183751358</v>
      </c>
      <c r="F1022">
        <v>223.1768995602294</v>
      </c>
      <c r="G1022">
        <v>749.4416731751287</v>
      </c>
      <c r="H1022">
        <v>157.3053435604965</v>
      </c>
      <c r="I1022">
        <v>195.0023137619788</v>
      </c>
    </row>
    <row r="1023" spans="1:9">
      <c r="A1023" s="2">
        <v>41912</v>
      </c>
      <c r="B1023">
        <v>22639.92183751358</v>
      </c>
      <c r="C1023" t="s">
        <v>9</v>
      </c>
      <c r="D1023" t="s">
        <v>3</v>
      </c>
      <c r="E1023">
        <v>1.263992183751358</v>
      </c>
      <c r="F1023">
        <v>223.4935998045005</v>
      </c>
      <c r="G1023">
        <v>752.2241569603569</v>
      </c>
      <c r="H1023">
        <v>157.5299342983875</v>
      </c>
      <c r="I1023">
        <v>194.4102086943942</v>
      </c>
    </row>
    <row r="1024" spans="1:9">
      <c r="A1024" s="2">
        <v>41913</v>
      </c>
      <c r="B1024">
        <v>22462.79658000069</v>
      </c>
      <c r="C1024" t="s">
        <v>9</v>
      </c>
      <c r="E1024">
        <v>1.246279658000069</v>
      </c>
      <c r="F1024">
        <v>219.9191187337477</v>
      </c>
      <c r="G1024">
        <v>716.2260137017628</v>
      </c>
      <c r="H1024">
        <v>158.4282156621801</v>
      </c>
      <c r="I1024">
        <v>191.8588278194453</v>
      </c>
    </row>
    <row r="1025" spans="1:9">
      <c r="A1025" s="2">
        <v>41914</v>
      </c>
      <c r="B1025">
        <v>22447.74958138919</v>
      </c>
      <c r="C1025" t="s">
        <v>9</v>
      </c>
      <c r="E1025">
        <v>1.244774958138919</v>
      </c>
      <c r="F1025">
        <v>219.9191187337477</v>
      </c>
      <c r="G1025">
        <v>715.8778258950368</v>
      </c>
      <c r="H1025">
        <v>158.2036555197034</v>
      </c>
      <c r="I1025">
        <v>191.8480864147986</v>
      </c>
    </row>
    <row r="1026" spans="1:9">
      <c r="A1026" s="2">
        <v>41915</v>
      </c>
      <c r="B1026">
        <v>22655.56164485949</v>
      </c>
      <c r="C1026" t="s">
        <v>9</v>
      </c>
      <c r="E1026">
        <v>1.265556164485949</v>
      </c>
      <c r="F1026">
        <v>222.0910540448948</v>
      </c>
      <c r="G1026">
        <v>737.4422053455806</v>
      </c>
      <c r="H1026">
        <v>159.2141506646701</v>
      </c>
      <c r="I1026">
        <v>193.9903624629526</v>
      </c>
    </row>
    <row r="1027" spans="1:9">
      <c r="A1027" s="2">
        <v>41918</v>
      </c>
      <c r="B1027">
        <v>22623.90915057246</v>
      </c>
      <c r="C1027" t="s">
        <v>9</v>
      </c>
      <c r="E1027">
        <v>1.262390915057246</v>
      </c>
      <c r="F1027">
        <v>221.6159660968762</v>
      </c>
      <c r="G1027">
        <v>732.3990510711232</v>
      </c>
      <c r="H1027">
        <v>159.2141506646701</v>
      </c>
      <c r="I1027">
        <v>193.7535957446598</v>
      </c>
    </row>
    <row r="1028" spans="1:9">
      <c r="A1028" s="2">
        <v>41919</v>
      </c>
      <c r="B1028">
        <v>22403.52789261329</v>
      </c>
      <c r="C1028" t="s">
        <v>9</v>
      </c>
      <c r="E1028">
        <v>1.240352789261329</v>
      </c>
      <c r="F1028">
        <v>218.4713247133016</v>
      </c>
      <c r="G1028">
        <v>701.4439059489565</v>
      </c>
      <c r="H1028">
        <v>158.9896109191362</v>
      </c>
      <c r="I1028">
        <v>190.7823290020898</v>
      </c>
    </row>
    <row r="1029" spans="1:9">
      <c r="A1029" s="2">
        <v>41920</v>
      </c>
      <c r="B1029">
        <v>22912.29217586234</v>
      </c>
      <c r="C1029" t="s">
        <v>9</v>
      </c>
      <c r="E1029">
        <v>1.291229217586234</v>
      </c>
      <c r="F1029">
        <v>222.724416951825</v>
      </c>
      <c r="G1029">
        <v>741.9635463240392</v>
      </c>
      <c r="H1029">
        <v>162.5825731987638</v>
      </c>
      <c r="I1029">
        <v>194.1195764081496</v>
      </c>
    </row>
    <row r="1030" spans="1:9">
      <c r="A1030" s="2">
        <v>41921</v>
      </c>
      <c r="B1030">
        <v>22502.63306166651</v>
      </c>
      <c r="C1030" t="s">
        <v>9</v>
      </c>
      <c r="E1030">
        <v>1.250263306166651</v>
      </c>
      <c r="F1030">
        <v>219.127405704682</v>
      </c>
      <c r="G1030">
        <v>705.0091617241933</v>
      </c>
      <c r="H1030">
        <v>159.925228886844</v>
      </c>
      <c r="I1030">
        <v>190.2009257029724</v>
      </c>
    </row>
    <row r="1031" spans="1:9">
      <c r="A1031" s="2">
        <v>41922</v>
      </c>
      <c r="B1031">
        <v>22194.31891198653</v>
      </c>
      <c r="C1031" t="s">
        <v>10</v>
      </c>
      <c r="E1031">
        <v>1.219431891198653</v>
      </c>
      <c r="F1031">
        <v>213.6525352602428</v>
      </c>
      <c r="G1031">
        <v>652.2288345955033</v>
      </c>
      <c r="H1031">
        <v>160.6738476823617</v>
      </c>
      <c r="I1031">
        <v>188.0694901499139</v>
      </c>
    </row>
    <row r="1032" spans="1:9">
      <c r="A1032" s="2">
        <v>41925</v>
      </c>
      <c r="B1032">
        <v>21969.12216838896</v>
      </c>
      <c r="C1032" t="s">
        <v>10</v>
      </c>
      <c r="E1032">
        <v>1.196912216838896</v>
      </c>
      <c r="F1032">
        <v>210.3044082385282</v>
      </c>
      <c r="G1032">
        <v>621.7085859326791</v>
      </c>
      <c r="H1032">
        <v>160.5240933278438</v>
      </c>
      <c r="I1032">
        <v>184.979810321063</v>
      </c>
    </row>
    <row r="1033" spans="1:9">
      <c r="A1033" s="2">
        <v>41926</v>
      </c>
      <c r="B1033">
        <v>22066.36976397831</v>
      </c>
      <c r="C1033" t="s">
        <v>10</v>
      </c>
      <c r="E1033">
        <v>1.206636976397832</v>
      </c>
      <c r="F1033">
        <v>210.3269947873365</v>
      </c>
      <c r="G1033">
        <v>622.8393375453735</v>
      </c>
      <c r="H1033">
        <v>161.9837699485926</v>
      </c>
      <c r="I1033">
        <v>185.2812831024031</v>
      </c>
    </row>
    <row r="1034" spans="1:9">
      <c r="A1034" s="2">
        <v>41927</v>
      </c>
      <c r="B1034">
        <v>21839.62226880886</v>
      </c>
      <c r="C1034" t="s">
        <v>10</v>
      </c>
      <c r="E1034">
        <v>1.183962226880886</v>
      </c>
      <c r="F1034">
        <v>208.9696033345413</v>
      </c>
      <c r="G1034">
        <v>609.535440567848</v>
      </c>
      <c r="H1034">
        <v>159.8503517095851</v>
      </c>
      <c r="I1034">
        <v>183.9033115037075</v>
      </c>
    </row>
    <row r="1035" spans="1:9">
      <c r="A1035" s="2">
        <v>41928</v>
      </c>
      <c r="B1035">
        <v>21768.58699602447</v>
      </c>
      <c r="C1035" t="s">
        <v>10</v>
      </c>
      <c r="E1035">
        <v>1.176858699602447</v>
      </c>
      <c r="F1035">
        <v>207.6574789333925</v>
      </c>
      <c r="G1035">
        <v>600.0573937374987</v>
      </c>
      <c r="H1035">
        <v>160.0001366595172</v>
      </c>
      <c r="I1035">
        <v>183.7848785993367</v>
      </c>
    </row>
    <row r="1036" spans="1:9">
      <c r="A1036" s="2">
        <v>41929</v>
      </c>
      <c r="B1036">
        <v>22003.07734268506</v>
      </c>
      <c r="C1036" t="s">
        <v>10</v>
      </c>
      <c r="E1036">
        <v>1.200307734268506</v>
      </c>
      <c r="F1036">
        <v>210.3948859694031</v>
      </c>
      <c r="G1036">
        <v>623.5344640545859</v>
      </c>
      <c r="H1036">
        <v>160.9357750241678</v>
      </c>
      <c r="I1036">
        <v>186.0564082288672</v>
      </c>
    </row>
    <row r="1037" spans="1:9">
      <c r="A1037" s="2">
        <v>41932</v>
      </c>
      <c r="B1037">
        <v>22348.02019045407</v>
      </c>
      <c r="C1037" t="s">
        <v>10</v>
      </c>
      <c r="E1037">
        <v>1.234802019045407</v>
      </c>
      <c r="F1037">
        <v>213.5395085621717</v>
      </c>
      <c r="G1037">
        <v>650.4029044275866</v>
      </c>
      <c r="H1037">
        <v>163.1814376397637</v>
      </c>
      <c r="I1037">
        <v>187.8864502729446</v>
      </c>
    </row>
    <row r="1038" spans="1:9">
      <c r="A1038" s="2">
        <v>41933</v>
      </c>
      <c r="B1038">
        <v>22745.04366924461</v>
      </c>
      <c r="C1038" t="s">
        <v>9</v>
      </c>
      <c r="E1038">
        <v>1.274504366924461</v>
      </c>
      <c r="F1038">
        <v>219.1500110442962</v>
      </c>
      <c r="G1038">
        <v>701.2699161376136</v>
      </c>
      <c r="H1038">
        <v>163.7427717058912</v>
      </c>
      <c r="I1038">
        <v>191.5359118649912</v>
      </c>
    </row>
    <row r="1039" spans="1:9">
      <c r="A1039" s="2">
        <v>41934</v>
      </c>
      <c r="B1039">
        <v>22736.75155440391</v>
      </c>
      <c r="C1039" t="s">
        <v>9</v>
      </c>
      <c r="E1039">
        <v>1.273675155440391</v>
      </c>
      <c r="F1039">
        <v>218.0188233140912</v>
      </c>
      <c r="G1039">
        <v>690.40119992076</v>
      </c>
      <c r="H1039">
        <v>164.7533688355722</v>
      </c>
      <c r="I1039">
        <v>190.2332886435409</v>
      </c>
    </row>
    <row r="1040" spans="1:9">
      <c r="A1040" s="2">
        <v>41935</v>
      </c>
      <c r="B1040">
        <v>22969.76122394847</v>
      </c>
      <c r="C1040" t="s">
        <v>9</v>
      </c>
      <c r="E1040">
        <v>1.296976122394847</v>
      </c>
      <c r="F1040">
        <v>221.2991718985751</v>
      </c>
      <c r="G1040">
        <v>721.9647628995223</v>
      </c>
      <c r="H1040">
        <v>165.0527347660078</v>
      </c>
      <c r="I1040">
        <v>192.4186888549999</v>
      </c>
    </row>
    <row r="1041" spans="1:9">
      <c r="A1041" s="2">
        <v>41936</v>
      </c>
      <c r="B1041">
        <v>23190.50440820082</v>
      </c>
      <c r="C1041" t="s">
        <v>9</v>
      </c>
      <c r="E1041">
        <v>1.319050440820082</v>
      </c>
      <c r="F1041">
        <v>223.1090647505807</v>
      </c>
      <c r="G1041">
        <v>738.5723844521654</v>
      </c>
      <c r="H1041">
        <v>166.6620535580886</v>
      </c>
      <c r="I1041">
        <v>193.861188153935</v>
      </c>
    </row>
    <row r="1042" spans="1:9">
      <c r="A1042" s="2">
        <v>41939</v>
      </c>
      <c r="B1042">
        <v>23178.50810743401</v>
      </c>
      <c r="C1042" t="s">
        <v>9</v>
      </c>
      <c r="E1042">
        <v>1.3178508107434</v>
      </c>
      <c r="F1042">
        <v>223.2673772911043</v>
      </c>
      <c r="G1042">
        <v>741.3549202834035</v>
      </c>
      <c r="H1042">
        <v>166.2878308473369</v>
      </c>
      <c r="I1042">
        <v>193.6136007586365</v>
      </c>
    </row>
    <row r="1043" spans="1:9">
      <c r="A1043" s="2">
        <v>41940</v>
      </c>
      <c r="B1043">
        <v>23474.13192440471</v>
      </c>
      <c r="C1043" t="s">
        <v>9</v>
      </c>
      <c r="E1043">
        <v>1.347413192440471</v>
      </c>
      <c r="F1043">
        <v>226.638203606463</v>
      </c>
      <c r="G1043">
        <v>774.4840792881927</v>
      </c>
      <c r="H1043">
        <v>167.44807014835</v>
      </c>
      <c r="I1043">
        <v>195.8420656791313</v>
      </c>
    </row>
    <row r="1044" spans="1:9">
      <c r="A1044" s="2">
        <v>41941</v>
      </c>
      <c r="B1044">
        <v>23354.80283005688</v>
      </c>
      <c r="C1044" t="s">
        <v>9</v>
      </c>
      <c r="E1044">
        <v>1.335480283005688</v>
      </c>
      <c r="F1044">
        <v>225.8012047349449</v>
      </c>
      <c r="G1044">
        <v>765.1797620391367</v>
      </c>
      <c r="H1044">
        <v>166.4749727981271</v>
      </c>
      <c r="I1044">
        <v>195.6158818207672</v>
      </c>
    </row>
    <row r="1045" spans="1:9">
      <c r="A1045" s="2">
        <v>41942</v>
      </c>
      <c r="B1045">
        <v>23623.26580951413</v>
      </c>
      <c r="C1045" t="s">
        <v>9</v>
      </c>
      <c r="E1045">
        <v>1.362326580951413</v>
      </c>
      <c r="F1045">
        <v>226.2762175197395</v>
      </c>
      <c r="G1045">
        <v>769.9624260336744</v>
      </c>
      <c r="H1045">
        <v>170.1427408657136</v>
      </c>
      <c r="I1045">
        <v>196.8539971600677</v>
      </c>
    </row>
    <row r="1046" spans="1:9">
      <c r="A1046" s="2">
        <v>41943</v>
      </c>
      <c r="B1046">
        <v>23831.58207836573</v>
      </c>
      <c r="C1046" t="s">
        <v>9</v>
      </c>
      <c r="E1046">
        <v>1.383158207836573</v>
      </c>
      <c r="F1046">
        <v>229.3982535636999</v>
      </c>
      <c r="G1046">
        <v>801.6997706397398</v>
      </c>
      <c r="H1046">
        <v>170.1802304467002</v>
      </c>
      <c r="I1046">
        <v>199.0823629901138</v>
      </c>
    </row>
    <row r="1047" spans="1:9">
      <c r="A1047" s="2">
        <v>41946</v>
      </c>
      <c r="B1047">
        <v>23951.00880441887</v>
      </c>
      <c r="C1047" t="s">
        <v>9</v>
      </c>
      <c r="E1047">
        <v>1.395100880441887</v>
      </c>
      <c r="F1047">
        <v>230.0770150579184</v>
      </c>
      <c r="G1047">
        <v>809.9603051587681</v>
      </c>
      <c r="H1047">
        <v>171.3030515560267</v>
      </c>
      <c r="I1047">
        <v>199.2007166221255</v>
      </c>
    </row>
    <row r="1048" spans="1:9">
      <c r="A1048" s="2">
        <v>41947</v>
      </c>
      <c r="B1048">
        <v>23841.00213795285</v>
      </c>
      <c r="C1048" t="s">
        <v>9</v>
      </c>
      <c r="E1048">
        <v>1.384100213795285</v>
      </c>
      <c r="F1048">
        <v>229.307794623631</v>
      </c>
      <c r="G1048">
        <v>801.3521032931137</v>
      </c>
      <c r="H1048">
        <v>170.4048211845912</v>
      </c>
      <c r="I1048">
        <v>198.4902975587086</v>
      </c>
    </row>
    <row r="1049" spans="1:9">
      <c r="A1049" s="2">
        <v>41948</v>
      </c>
      <c r="B1049">
        <v>24091.32977900175</v>
      </c>
      <c r="C1049" t="s">
        <v>9</v>
      </c>
      <c r="E1049">
        <v>1.409132977900175</v>
      </c>
      <c r="F1049">
        <v>229.3303999632452</v>
      </c>
      <c r="G1049">
        <v>801.2652905484771</v>
      </c>
      <c r="H1049">
        <v>174.2597923937964</v>
      </c>
      <c r="I1049">
        <v>199.7928613258896</v>
      </c>
    </row>
    <row r="1050" spans="1:9">
      <c r="A1050" s="2">
        <v>41949</v>
      </c>
      <c r="B1050">
        <v>23947.11019667532</v>
      </c>
      <c r="C1050" t="s">
        <v>9</v>
      </c>
      <c r="E1050">
        <v>1.394711019667532</v>
      </c>
      <c r="F1050">
        <v>230.0542969734682</v>
      </c>
      <c r="G1050">
        <v>808.1342708988312</v>
      </c>
      <c r="H1050">
        <v>171.3030515560267</v>
      </c>
      <c r="I1050">
        <v>200.6002304843838</v>
      </c>
    </row>
    <row r="1051" spans="1:9">
      <c r="A1051" s="2">
        <v>41950</v>
      </c>
      <c r="B1051">
        <v>24049.96920076223</v>
      </c>
      <c r="C1051" t="s">
        <v>9</v>
      </c>
      <c r="E1051">
        <v>1.404996920076223</v>
      </c>
      <c r="F1051">
        <v>229.8506610088803</v>
      </c>
      <c r="G1051">
        <v>806.1342988735618</v>
      </c>
      <c r="H1051">
        <v>173.0995122988976</v>
      </c>
      <c r="I1051">
        <v>200.7725091386166</v>
      </c>
    </row>
    <row r="1052" spans="1:9">
      <c r="A1052" s="2">
        <v>41953</v>
      </c>
      <c r="B1052">
        <v>24159.32594442033</v>
      </c>
      <c r="C1052" t="s">
        <v>9</v>
      </c>
      <c r="E1052">
        <v>1.415932594442033</v>
      </c>
      <c r="F1052">
        <v>230.6651297040081</v>
      </c>
      <c r="G1052">
        <v>814.3948854385999</v>
      </c>
      <c r="H1052">
        <v>173.9603448755894</v>
      </c>
      <c r="I1052">
        <v>201.3753159746685</v>
      </c>
    </row>
    <row r="1053" spans="1:9">
      <c r="A1053" s="2">
        <v>41954</v>
      </c>
      <c r="B1053">
        <v>24166.49225067557</v>
      </c>
      <c r="C1053" t="s">
        <v>9</v>
      </c>
      <c r="E1053">
        <v>1.416649225067557</v>
      </c>
      <c r="F1053">
        <v>231.3890267142312</v>
      </c>
      <c r="G1053">
        <v>822.133814845669</v>
      </c>
      <c r="H1053">
        <v>173.3241438306744</v>
      </c>
      <c r="I1053">
        <v>201.5691765286436</v>
      </c>
    </row>
    <row r="1054" spans="1:9">
      <c r="A1054" s="2">
        <v>41955</v>
      </c>
      <c r="B1054">
        <v>23997.85591628842</v>
      </c>
      <c r="C1054" t="s">
        <v>9</v>
      </c>
      <c r="E1054">
        <v>1.399785591628842</v>
      </c>
      <c r="F1054">
        <v>231.7962798526012</v>
      </c>
      <c r="G1054">
        <v>826.6551558241273</v>
      </c>
      <c r="H1054">
        <v>170.2924748232885</v>
      </c>
      <c r="I1054">
        <v>201.407678915237</v>
      </c>
    </row>
    <row r="1055" spans="1:9">
      <c r="A1055" s="2">
        <v>41956</v>
      </c>
      <c r="B1055">
        <v>23974.68248308187</v>
      </c>
      <c r="C1055" t="s">
        <v>9</v>
      </c>
      <c r="E1055">
        <v>1.397468248308186</v>
      </c>
      <c r="F1055">
        <v>232.7917228002848</v>
      </c>
      <c r="G1055">
        <v>837.2634858530812</v>
      </c>
      <c r="H1055">
        <v>168.9077161736845</v>
      </c>
      <c r="I1055">
        <v>201.5906791560268</v>
      </c>
    </row>
    <row r="1056" spans="1:9">
      <c r="A1056" s="2">
        <v>41957</v>
      </c>
      <c r="B1056">
        <v>23977.0071522859</v>
      </c>
      <c r="C1056" t="s">
        <v>9</v>
      </c>
      <c r="E1056">
        <v>1.39770071522859</v>
      </c>
      <c r="F1056">
        <v>233.5156761829259</v>
      </c>
      <c r="G1056">
        <v>845.0019988920707</v>
      </c>
      <c r="H1056">
        <v>168.1966175545677</v>
      </c>
      <c r="I1056">
        <v>201.6660473513618</v>
      </c>
    </row>
    <row r="1057" spans="1:9">
      <c r="A1057" s="2">
        <v>41960</v>
      </c>
      <c r="B1057">
        <v>24072.38810563901</v>
      </c>
      <c r="C1057" t="s">
        <v>9</v>
      </c>
      <c r="E1057">
        <v>1.407238810563901</v>
      </c>
      <c r="F1057">
        <v>232.8143281398991</v>
      </c>
      <c r="G1057">
        <v>837.0894439957283</v>
      </c>
      <c r="H1057">
        <v>170.4048211845912</v>
      </c>
      <c r="I1057">
        <v>201.7736793968166</v>
      </c>
    </row>
    <row r="1058" spans="1:9">
      <c r="A1058" s="2">
        <v>41961</v>
      </c>
      <c r="B1058">
        <v>24220.35013055559</v>
      </c>
      <c r="C1058" t="s">
        <v>9</v>
      </c>
      <c r="E1058">
        <v>1.422035013055559</v>
      </c>
      <c r="F1058">
        <v>234.556292228226</v>
      </c>
      <c r="G1058">
        <v>855.8712876150338</v>
      </c>
      <c r="H1058">
        <v>170.8913800581741</v>
      </c>
      <c r="I1058">
        <v>202.9363274503334</v>
      </c>
    </row>
    <row r="1059" spans="1:9">
      <c r="A1059" s="2">
        <v>41962</v>
      </c>
      <c r="B1059">
        <v>24140.45608509618</v>
      </c>
      <c r="C1059" t="s">
        <v>9</v>
      </c>
      <c r="E1059">
        <v>1.414045608509618</v>
      </c>
      <c r="F1059">
        <v>233.4930332616997</v>
      </c>
      <c r="G1059">
        <v>845.0019988920707</v>
      </c>
      <c r="H1059">
        <v>170.7416562990706</v>
      </c>
      <c r="I1059">
        <v>202.5702873325743</v>
      </c>
    </row>
    <row r="1060" spans="1:9">
      <c r="A1060" s="2">
        <v>41963</v>
      </c>
      <c r="B1060">
        <v>24185.83850744852</v>
      </c>
      <c r="C1060" t="s">
        <v>9</v>
      </c>
      <c r="E1060">
        <v>1.418583850744852</v>
      </c>
      <c r="F1060">
        <v>234.5337056794177</v>
      </c>
      <c r="G1060">
        <v>856.2187988236301</v>
      </c>
      <c r="H1060">
        <v>170.3673520005474</v>
      </c>
      <c r="I1060">
        <v>202.9363274503334</v>
      </c>
    </row>
    <row r="1061" spans="1:9">
      <c r="A1061" s="2">
        <v>41964</v>
      </c>
      <c r="B1061">
        <v>24261.61555100336</v>
      </c>
      <c r="C1061" t="s">
        <v>9</v>
      </c>
      <c r="E1061">
        <v>1.426161555100335</v>
      </c>
      <c r="F1061">
        <v>234.9861694970162</v>
      </c>
      <c r="G1061">
        <v>862.392548572752</v>
      </c>
      <c r="H1061">
        <v>171.0410324279776</v>
      </c>
      <c r="I1061">
        <v>204.0774530583772</v>
      </c>
    </row>
    <row r="1062" spans="1:9">
      <c r="A1062" s="2">
        <v>41967</v>
      </c>
      <c r="B1062">
        <v>24291.76065626806</v>
      </c>
      <c r="C1062" t="s">
        <v>9</v>
      </c>
      <c r="E1062">
        <v>1.429176065626806</v>
      </c>
      <c r="F1062">
        <v>236.8185549438</v>
      </c>
      <c r="G1062">
        <v>881.8698830233398</v>
      </c>
      <c r="H1062">
        <v>169.6188657851584</v>
      </c>
      <c r="I1062">
        <v>204.6049511533633</v>
      </c>
    </row>
    <row r="1063" spans="1:9">
      <c r="A1063" s="2">
        <v>41968</v>
      </c>
      <c r="B1063">
        <v>24314.41776315698</v>
      </c>
      <c r="C1063" t="s">
        <v>9</v>
      </c>
      <c r="E1063">
        <v>1.431441776315698</v>
      </c>
      <c r="F1063">
        <v>237.1806161937475</v>
      </c>
      <c r="G1063">
        <v>884.7397000133043</v>
      </c>
      <c r="H1063">
        <v>169.6188657851584</v>
      </c>
      <c r="I1063">
        <v>204.5403441807648</v>
      </c>
    </row>
    <row r="1064" spans="1:9">
      <c r="A1064" s="2">
        <v>41969</v>
      </c>
      <c r="B1064">
        <v>24467.95860992941</v>
      </c>
      <c r="C1064" t="s">
        <v>9</v>
      </c>
      <c r="E1064">
        <v>1.446795860992941</v>
      </c>
      <c r="F1064">
        <v>238.7189631082924</v>
      </c>
      <c r="G1064">
        <v>902.8253762031979</v>
      </c>
      <c r="H1064">
        <v>170.3673520005474</v>
      </c>
      <c r="I1064">
        <v>205.0140559801581</v>
      </c>
    </row>
    <row r="1065" spans="1:9">
      <c r="A1065" s="2">
        <v>41971</v>
      </c>
      <c r="B1065">
        <v>24660.57896059076</v>
      </c>
      <c r="C1065" t="s">
        <v>9</v>
      </c>
      <c r="E1065">
        <v>1.466057896059076</v>
      </c>
      <c r="F1065">
        <v>239.8275642896892</v>
      </c>
      <c r="G1065">
        <v>916.3031068540366</v>
      </c>
      <c r="H1065">
        <v>172.1638841327184</v>
      </c>
      <c r="I1065">
        <v>204.5726674851538</v>
      </c>
    </row>
    <row r="1066" spans="1:9">
      <c r="A1066" s="2">
        <v>41974</v>
      </c>
      <c r="B1066">
        <v>24493.95935200636</v>
      </c>
      <c r="C1066" t="s">
        <v>9</v>
      </c>
      <c r="E1066">
        <v>1.449395935200636</v>
      </c>
      <c r="F1066">
        <v>237.1127625932928</v>
      </c>
      <c r="G1066">
        <v>882.4784049719553</v>
      </c>
      <c r="H1066">
        <v>172.5007600410835</v>
      </c>
      <c r="I1066">
        <v>203.173193259075</v>
      </c>
    </row>
    <row r="1067" spans="1:9">
      <c r="A1067" s="2">
        <v>41975</v>
      </c>
      <c r="B1067">
        <v>24631.3816051551</v>
      </c>
      <c r="C1067" t="s">
        <v>9</v>
      </c>
      <c r="E1067">
        <v>1.46313816051551</v>
      </c>
      <c r="F1067">
        <v>238.0629009077181</v>
      </c>
      <c r="G1067">
        <v>891.9560874802347</v>
      </c>
      <c r="H1067">
        <v>173.6609789451537</v>
      </c>
      <c r="I1067">
        <v>204.4542147626932</v>
      </c>
    </row>
    <row r="1068" spans="1:9">
      <c r="A1068" s="2">
        <v>41976</v>
      </c>
      <c r="B1068">
        <v>24633.85061529492</v>
      </c>
      <c r="C1068" t="s">
        <v>9</v>
      </c>
      <c r="E1068">
        <v>1.463385061529492</v>
      </c>
      <c r="F1068">
        <v>238.4926654316723</v>
      </c>
      <c r="G1068">
        <v>900.0427883259498</v>
      </c>
      <c r="H1068">
        <v>173.1744098730994</v>
      </c>
      <c r="I1068">
        <v>205.2401209299837</v>
      </c>
    </row>
    <row r="1069" spans="1:9">
      <c r="A1069" s="2">
        <v>41977</v>
      </c>
      <c r="B1069">
        <v>24614.38619506182</v>
      </c>
      <c r="C1069" t="s">
        <v>9</v>
      </c>
      <c r="E1069">
        <v>1.461438619506182</v>
      </c>
      <c r="F1069">
        <v>238.3796387336012</v>
      </c>
      <c r="G1069">
        <v>897.347637745458</v>
      </c>
      <c r="H1069">
        <v>173.0246759155244</v>
      </c>
      <c r="I1069">
        <v>205.0355586075414</v>
      </c>
    </row>
    <row r="1070" spans="1:9">
      <c r="A1070" s="2">
        <v>41978</v>
      </c>
      <c r="B1070">
        <v>24529.30844984593</v>
      </c>
      <c r="C1070" t="s">
        <v>9</v>
      </c>
      <c r="E1070">
        <v>1.452930844984593</v>
      </c>
      <c r="F1070">
        <v>238.4022440732154</v>
      </c>
      <c r="G1070">
        <v>897.9559515100336</v>
      </c>
      <c r="H1070">
        <v>171.6773150606641</v>
      </c>
      <c r="I1070">
        <v>205.4016978157492</v>
      </c>
    </row>
    <row r="1071" spans="1:9">
      <c r="A1071" s="2">
        <v>41981</v>
      </c>
      <c r="B1071">
        <v>24503.74757164194</v>
      </c>
      <c r="C1071" t="s">
        <v>9</v>
      </c>
      <c r="E1071">
        <v>1.450374757164195</v>
      </c>
      <c r="F1071">
        <v>236.7055282457289</v>
      </c>
      <c r="G1071">
        <v>878.5657941261525</v>
      </c>
      <c r="H1071">
        <v>173.0620839087396</v>
      </c>
      <c r="I1071">
        <v>204.0021244992217</v>
      </c>
    </row>
    <row r="1072" spans="1:9">
      <c r="A1072" s="2">
        <v>41982</v>
      </c>
      <c r="B1072">
        <v>24610.05487395535</v>
      </c>
      <c r="C1072" t="s">
        <v>9</v>
      </c>
      <c r="E1072">
        <v>1.461005487395535</v>
      </c>
      <c r="F1072">
        <v>237.4520681771781</v>
      </c>
      <c r="G1072">
        <v>887.0871832471702</v>
      </c>
      <c r="H1072">
        <v>173.9228960884884</v>
      </c>
      <c r="I1072">
        <v>203.8406070677254</v>
      </c>
    </row>
    <row r="1073" spans="1:9">
      <c r="A1073" s="2">
        <v>41983</v>
      </c>
      <c r="B1073">
        <v>24215.96275561766</v>
      </c>
      <c r="C1073" t="s">
        <v>9</v>
      </c>
      <c r="E1073">
        <v>1.421596275561765</v>
      </c>
      <c r="F1073">
        <v>233.7192745659019</v>
      </c>
      <c r="G1073">
        <v>844.1325702954554</v>
      </c>
      <c r="H1073">
        <v>171.7522126348659</v>
      </c>
      <c r="I1073">
        <v>200.6433150115094</v>
      </c>
    </row>
    <row r="1074" spans="1:9">
      <c r="A1074" s="2">
        <v>41984</v>
      </c>
      <c r="B1074">
        <v>24403.34150610349</v>
      </c>
      <c r="C1074" t="s">
        <v>9</v>
      </c>
      <c r="E1074">
        <v>1.44033415061035</v>
      </c>
      <c r="F1074">
        <v>234.8277817932686</v>
      </c>
      <c r="G1074">
        <v>857.3496024823344</v>
      </c>
      <c r="H1074">
        <v>173.4738369943636</v>
      </c>
      <c r="I1074">
        <v>201.5799575694699</v>
      </c>
    </row>
    <row r="1075" spans="1:9">
      <c r="A1075" s="2">
        <v>41985</v>
      </c>
      <c r="B1075">
        <v>24124.70122546348</v>
      </c>
      <c r="C1075" t="s">
        <v>9</v>
      </c>
      <c r="E1075">
        <v>1.412470122546348</v>
      </c>
      <c r="F1075">
        <v>232.2714053822318</v>
      </c>
      <c r="G1075">
        <v>829.0028992880432</v>
      </c>
      <c r="H1075">
        <v>171.8270694151819</v>
      </c>
      <c r="I1075">
        <v>198.3072576817393</v>
      </c>
    </row>
    <row r="1076" spans="1:9">
      <c r="A1076" s="2">
        <v>41988</v>
      </c>
      <c r="B1076">
        <v>23871.41032976706</v>
      </c>
      <c r="C1076" t="s">
        <v>9</v>
      </c>
      <c r="E1076">
        <v>1.387141032976706</v>
      </c>
      <c r="F1076">
        <v>229.8733227209125</v>
      </c>
      <c r="G1076">
        <v>804.1346911703619</v>
      </c>
      <c r="H1076">
        <v>170.3673520005474</v>
      </c>
      <c r="I1076">
        <v>196.929345537313</v>
      </c>
    </row>
    <row r="1077" spans="1:9">
      <c r="A1077" s="2">
        <v>41989</v>
      </c>
      <c r="B1077">
        <v>23614.89531424415</v>
      </c>
      <c r="C1077" t="s">
        <v>10</v>
      </c>
      <c r="E1077">
        <v>1.361489531424415</v>
      </c>
      <c r="F1077">
        <v>226.1857773704766</v>
      </c>
      <c r="G1077">
        <v>764.2235727438949</v>
      </c>
      <c r="H1077">
        <v>170.2176792338011</v>
      </c>
      <c r="I1077">
        <v>195.4114780430429</v>
      </c>
    </row>
    <row r="1078" spans="1:9">
      <c r="A1078" s="2">
        <v>41990</v>
      </c>
      <c r="B1078">
        <v>24081.26440250875</v>
      </c>
      <c r="C1078" t="s">
        <v>9</v>
      </c>
      <c r="E1078">
        <v>1.408126440250875</v>
      </c>
      <c r="F1078">
        <v>230.3031999897026</v>
      </c>
      <c r="G1078">
        <v>805.2648702769466</v>
      </c>
      <c r="H1078">
        <v>173.2492258595297</v>
      </c>
      <c r="I1078">
        <v>199.3514728308853</v>
      </c>
    </row>
    <row r="1079" spans="1:9">
      <c r="A1079" s="2">
        <v>41991</v>
      </c>
      <c r="B1079">
        <v>24671.11616345952</v>
      </c>
      <c r="C1079" t="s">
        <v>9</v>
      </c>
      <c r="E1079">
        <v>1.467111616345952</v>
      </c>
      <c r="F1079">
        <v>235.8458300805665</v>
      </c>
      <c r="G1079">
        <v>864.3053955773253</v>
      </c>
      <c r="H1079">
        <v>176.6551073791958</v>
      </c>
      <c r="I1079">
        <v>202.9793921593691</v>
      </c>
    </row>
    <row r="1080" spans="1:9">
      <c r="A1080" s="2">
        <v>41992</v>
      </c>
      <c r="B1080">
        <v>24757.00719582129</v>
      </c>
      <c r="C1080" t="s">
        <v>9</v>
      </c>
      <c r="E1080">
        <v>1.475700719582129</v>
      </c>
      <c r="F1080">
        <v>236.8835335509371</v>
      </c>
      <c r="G1080">
        <v>873.9570158509376</v>
      </c>
      <c r="H1080">
        <v>176.9459065936279</v>
      </c>
      <c r="I1080">
        <v>203.9159752630604</v>
      </c>
    </row>
    <row r="1081" spans="1:9">
      <c r="A1081" s="2">
        <v>41995</v>
      </c>
      <c r="B1081">
        <v>24828.34916271909</v>
      </c>
      <c r="C1081" t="s">
        <v>9</v>
      </c>
      <c r="E1081">
        <v>1.482834916271909</v>
      </c>
      <c r="F1081">
        <v>237.4739594661645</v>
      </c>
      <c r="G1081">
        <v>882.019046887925</v>
      </c>
      <c r="H1081">
        <v>177.399024679383</v>
      </c>
      <c r="I1081">
        <v>204.8202746985421</v>
      </c>
    </row>
    <row r="1082" spans="1:9">
      <c r="A1082" s="2">
        <v>41996</v>
      </c>
      <c r="B1082">
        <v>24802.4014617191</v>
      </c>
      <c r="C1082" t="s">
        <v>9</v>
      </c>
      <c r="E1082">
        <v>1.480240146171909</v>
      </c>
      <c r="F1082">
        <v>236.6337849484329</v>
      </c>
      <c r="G1082">
        <v>873.5832214073046</v>
      </c>
      <c r="H1082">
        <v>177.8521019712524</v>
      </c>
      <c r="I1082">
        <v>205.1324294302597</v>
      </c>
    </row>
    <row r="1083" spans="1:9">
      <c r="A1083" s="2">
        <v>41997</v>
      </c>
      <c r="B1083">
        <v>25027.96563958441</v>
      </c>
      <c r="C1083" t="s">
        <v>9</v>
      </c>
      <c r="E1083">
        <v>1.502796563958441</v>
      </c>
      <c r="F1083">
        <v>236.8380973820367</v>
      </c>
      <c r="G1083">
        <v>875.4092036212313</v>
      </c>
      <c r="H1083">
        <v>181.1373559708124</v>
      </c>
      <c r="I1083">
        <v>205.1109268028764</v>
      </c>
    </row>
    <row r="1084" spans="1:9">
      <c r="A1084" s="2">
        <v>41999</v>
      </c>
      <c r="B1084">
        <v>25281.41458890737</v>
      </c>
      <c r="C1084" t="s">
        <v>9</v>
      </c>
      <c r="E1084">
        <v>1.528141458890737</v>
      </c>
      <c r="F1084">
        <v>238.518521580724</v>
      </c>
      <c r="G1084">
        <v>893.1506475011572</v>
      </c>
      <c r="H1084">
        <v>183.3273961232143</v>
      </c>
      <c r="I1084">
        <v>205.7783604296166</v>
      </c>
    </row>
    <row r="1085" spans="1:9">
      <c r="A1085" s="2">
        <v>42002</v>
      </c>
      <c r="B1085">
        <v>25416.13257518493</v>
      </c>
      <c r="C1085" t="s">
        <v>9</v>
      </c>
      <c r="E1085">
        <v>1.541613257518493</v>
      </c>
      <c r="F1085">
        <v>238.4730854118235</v>
      </c>
      <c r="G1085">
        <v>893.3246893585101</v>
      </c>
      <c r="H1085">
        <v>185.441987983957</v>
      </c>
      <c r="I1085">
        <v>206.0689927158611</v>
      </c>
    </row>
    <row r="1086" spans="1:9">
      <c r="A1086" s="2">
        <v>42003</v>
      </c>
      <c r="B1086">
        <v>25058.78515857367</v>
      </c>
      <c r="C1086" t="s">
        <v>9</v>
      </c>
      <c r="E1086">
        <v>1.505878515857367</v>
      </c>
      <c r="F1086">
        <v>236.8835335509371</v>
      </c>
      <c r="G1086">
        <v>874.8874944172522</v>
      </c>
      <c r="H1086">
        <v>181.5904536596246</v>
      </c>
      <c r="I1086">
        <v>204.9494490075596</v>
      </c>
    </row>
    <row r="1087" spans="1:9">
      <c r="A1087" s="2">
        <v>42004</v>
      </c>
      <c r="B1087">
        <v>25058.78515857367</v>
      </c>
      <c r="C1087" t="s">
        <v>9</v>
      </c>
      <c r="D1087" t="s">
        <v>3</v>
      </c>
      <c r="E1087">
        <v>1.505878515857367</v>
      </c>
      <c r="F1087">
        <v>234.4539011263491</v>
      </c>
      <c r="G1087">
        <v>847.4930770674545</v>
      </c>
      <c r="H1087">
        <v>178.3051792631217</v>
      </c>
      <c r="I1087">
        <v>202.8178945459626</v>
      </c>
    </row>
    <row r="1088" spans="1:9">
      <c r="A1088" s="2">
        <v>42006</v>
      </c>
      <c r="B1088">
        <v>25063.42069069432</v>
      </c>
      <c r="C1088" t="s">
        <v>9</v>
      </c>
      <c r="E1088">
        <v>1.506342069069432</v>
      </c>
      <c r="F1088">
        <v>233.7499975337067</v>
      </c>
      <c r="G1088">
        <v>840.5357225921646</v>
      </c>
      <c r="H1088">
        <v>179.135926349087</v>
      </c>
      <c r="I1088">
        <v>202.8178945459626</v>
      </c>
    </row>
    <row r="1089" spans="1:9">
      <c r="A1089" s="2">
        <v>42009</v>
      </c>
      <c r="B1089">
        <v>24685.74925018628</v>
      </c>
      <c r="C1089" t="s">
        <v>9</v>
      </c>
      <c r="E1089">
        <v>1.468574925018628</v>
      </c>
      <c r="F1089">
        <v>230.3211452094296</v>
      </c>
      <c r="G1089">
        <v>802.7052475064269</v>
      </c>
      <c r="H1089">
        <v>176.9459065936279</v>
      </c>
      <c r="I1089">
        <v>199.254602008167</v>
      </c>
    </row>
    <row r="1090" spans="1:9">
      <c r="A1090" s="2">
        <v>42010</v>
      </c>
      <c r="B1090">
        <v>24480.8161560474</v>
      </c>
      <c r="C1090" t="s">
        <v>10</v>
      </c>
      <c r="E1090">
        <v>1.44808161560474</v>
      </c>
      <c r="F1090">
        <v>227.2329138254577</v>
      </c>
      <c r="G1090">
        <v>770.8753650946278</v>
      </c>
      <c r="H1090">
        <v>177.0591504204167</v>
      </c>
      <c r="I1090">
        <v>197.2953262008028</v>
      </c>
    </row>
    <row r="1091" spans="1:9">
      <c r="A1091" s="2">
        <v>42011</v>
      </c>
      <c r="B1091">
        <v>24791.05386404219</v>
      </c>
      <c r="C1091" t="s">
        <v>9</v>
      </c>
      <c r="E1091">
        <v>1.479105386404219</v>
      </c>
      <c r="F1091">
        <v>230.1622125723082</v>
      </c>
      <c r="G1091">
        <v>800.5307652097144</v>
      </c>
      <c r="H1091">
        <v>178.7961336778921</v>
      </c>
      <c r="I1091">
        <v>199.7605380215007</v>
      </c>
    </row>
    <row r="1092" spans="1:9">
      <c r="A1092" s="2">
        <v>42012</v>
      </c>
      <c r="B1092">
        <v>25172.77597916809</v>
      </c>
      <c r="C1092" t="s">
        <v>9</v>
      </c>
      <c r="E1092">
        <v>1.517277597916809</v>
      </c>
      <c r="F1092">
        <v>234.5674351761821</v>
      </c>
      <c r="G1092">
        <v>846.1883876894271</v>
      </c>
      <c r="H1092">
        <v>180.0421829175399</v>
      </c>
      <c r="I1092">
        <v>203.270083899883</v>
      </c>
    </row>
    <row r="1093" spans="1:9">
      <c r="A1093" s="2">
        <v>42013</v>
      </c>
      <c r="B1093">
        <v>24993.28905971985</v>
      </c>
      <c r="C1093" t="s">
        <v>9</v>
      </c>
      <c r="E1093">
        <v>1.499328905971985</v>
      </c>
      <c r="F1093">
        <v>233.0233006933901</v>
      </c>
      <c r="G1093">
        <v>829.0561423562465</v>
      </c>
      <c r="H1093">
        <v>178.9094182985666</v>
      </c>
      <c r="I1093">
        <v>201.558336033548</v>
      </c>
    </row>
    <row r="1094" spans="1:9">
      <c r="A1094" s="2">
        <v>42016</v>
      </c>
      <c r="B1094">
        <v>24799.50276727306</v>
      </c>
      <c r="C1094" t="s">
        <v>9</v>
      </c>
      <c r="E1094">
        <v>1.479950276727307</v>
      </c>
      <c r="F1094">
        <v>230.5936306871901</v>
      </c>
      <c r="G1094">
        <v>803.5748322410718</v>
      </c>
      <c r="H1094">
        <v>178.4940141601697</v>
      </c>
      <c r="I1094">
        <v>200.0619711666612</v>
      </c>
    </row>
    <row r="1095" spans="1:9">
      <c r="A1095" s="2">
        <v>42017</v>
      </c>
      <c r="B1095">
        <v>24825.88114945233</v>
      </c>
      <c r="C1095" t="s">
        <v>9</v>
      </c>
      <c r="E1095">
        <v>1.482588114945233</v>
      </c>
      <c r="F1095">
        <v>230.5255328062575</v>
      </c>
      <c r="G1095">
        <v>802.8788209496901</v>
      </c>
      <c r="H1095">
        <v>178.9849277810543</v>
      </c>
      <c r="I1095">
        <v>199.5344730716751</v>
      </c>
    </row>
    <row r="1096" spans="1:9">
      <c r="A1096" s="2">
        <v>42018</v>
      </c>
      <c r="B1096">
        <v>24837.57988255658</v>
      </c>
      <c r="C1096" t="s">
        <v>9</v>
      </c>
      <c r="E1096">
        <v>1.483757988255658</v>
      </c>
      <c r="F1096">
        <v>229.253902592032</v>
      </c>
      <c r="G1096">
        <v>790.5297600711469</v>
      </c>
      <c r="H1096">
        <v>180.5331373323104</v>
      </c>
      <c r="I1096">
        <v>198.3610439773321</v>
      </c>
    </row>
    <row r="1097" spans="1:9">
      <c r="A1097" s="2">
        <v>42019</v>
      </c>
      <c r="B1097">
        <v>24722.94506116827</v>
      </c>
      <c r="C1097" t="s">
        <v>10</v>
      </c>
      <c r="E1097">
        <v>1.472294506116827</v>
      </c>
      <c r="F1097">
        <v>226.279261630311</v>
      </c>
      <c r="G1097">
        <v>759.1347220726802</v>
      </c>
      <c r="H1097">
        <v>181.968041865949</v>
      </c>
      <c r="I1097">
        <v>196.5094794877816</v>
      </c>
    </row>
    <row r="1098" spans="1:9">
      <c r="A1098" s="2">
        <v>42020</v>
      </c>
      <c r="B1098">
        <v>25007.59212352472</v>
      </c>
      <c r="C1098" t="s">
        <v>9</v>
      </c>
      <c r="E1098">
        <v>1.500759212352472</v>
      </c>
      <c r="F1098">
        <v>228.9359621545651</v>
      </c>
      <c r="G1098">
        <v>786.181159799792</v>
      </c>
      <c r="H1098">
        <v>183.5917201058071</v>
      </c>
      <c r="I1098">
        <v>198.9424472764495</v>
      </c>
    </row>
    <row r="1099" spans="1:9">
      <c r="A1099" s="2">
        <v>42024</v>
      </c>
      <c r="B1099">
        <v>25159.05246776361</v>
      </c>
      <c r="C1099" t="s">
        <v>9</v>
      </c>
      <c r="E1099">
        <v>1.515905246776361</v>
      </c>
      <c r="F1099">
        <v>230.7526760691475</v>
      </c>
      <c r="G1099">
        <v>803.5748322410718</v>
      </c>
      <c r="H1099">
        <v>184.0448789854479</v>
      </c>
      <c r="I1099">
        <v>199.4376022489568</v>
      </c>
    </row>
    <row r="1100" spans="1:9">
      <c r="A1100" s="2">
        <v>42025</v>
      </c>
      <c r="B1100">
        <v>25352.64451028</v>
      </c>
      <c r="C1100" t="s">
        <v>9</v>
      </c>
      <c r="E1100">
        <v>1.535264451028</v>
      </c>
      <c r="F1100">
        <v>231.9333775731542</v>
      </c>
      <c r="G1100">
        <v>815.923945165625</v>
      </c>
      <c r="H1100">
        <v>185.8195965872243</v>
      </c>
      <c r="I1100">
        <v>200.4818768523721</v>
      </c>
    </row>
    <row r="1101" spans="1:9">
      <c r="A1101" s="2">
        <v>42026</v>
      </c>
      <c r="B1101">
        <v>25598.95625074112</v>
      </c>
      <c r="C1101" t="s">
        <v>9</v>
      </c>
      <c r="E1101">
        <v>1.559895625074113</v>
      </c>
      <c r="F1101">
        <v>236.2250473363892</v>
      </c>
      <c r="G1101">
        <v>861.3208171353682</v>
      </c>
      <c r="H1101">
        <v>185.0265634486172</v>
      </c>
      <c r="I1101">
        <v>203.5498955091218</v>
      </c>
    </row>
    <row r="1102" spans="1:9">
      <c r="A1102" s="2">
        <v>42027</v>
      </c>
      <c r="B1102">
        <v>25668.7915441914</v>
      </c>
      <c r="C1102" t="s">
        <v>9</v>
      </c>
      <c r="E1102">
        <v>1.56687915441914</v>
      </c>
      <c r="F1102">
        <v>236.7473753706839</v>
      </c>
      <c r="G1102">
        <v>867.060867483377</v>
      </c>
      <c r="H1102">
        <v>185.5552522076886</v>
      </c>
      <c r="I1102">
        <v>202.4303518008203</v>
      </c>
    </row>
    <row r="1103" spans="1:9">
      <c r="A1103" s="2">
        <v>42030</v>
      </c>
      <c r="B1103">
        <v>25644.23270080503</v>
      </c>
      <c r="C1103" t="s">
        <v>9</v>
      </c>
      <c r="E1103">
        <v>1.564423270080503</v>
      </c>
      <c r="F1103">
        <v>236.4747959388934</v>
      </c>
      <c r="G1103">
        <v>865.1473959266841</v>
      </c>
      <c r="H1103">
        <v>185.441987983957</v>
      </c>
      <c r="I1103">
        <v>202.8286954048786</v>
      </c>
    </row>
    <row r="1104" spans="1:9">
      <c r="A1104" s="2">
        <v>42031</v>
      </c>
      <c r="B1104">
        <v>25234.30623467108</v>
      </c>
      <c r="C1104" t="s">
        <v>9</v>
      </c>
      <c r="E1104">
        <v>1.523430623467108</v>
      </c>
      <c r="F1104">
        <v>230.3438820846858</v>
      </c>
      <c r="G1104">
        <v>798.1827094697389</v>
      </c>
      <c r="H1104">
        <v>185.706291569607</v>
      </c>
      <c r="I1104">
        <v>200.1696428482955</v>
      </c>
    </row>
    <row r="1105" spans="1:9">
      <c r="A1105" s="2">
        <v>42032</v>
      </c>
      <c r="B1105">
        <v>25050.5888281712</v>
      </c>
      <c r="C1105" t="s">
        <v>9</v>
      </c>
      <c r="E1105">
        <v>1.50505888281712</v>
      </c>
      <c r="F1105">
        <v>229.1630302542312</v>
      </c>
      <c r="G1105">
        <v>784.4421464685319</v>
      </c>
      <c r="H1105">
        <v>184.1203680709928</v>
      </c>
      <c r="I1105">
        <v>197.5321920095444</v>
      </c>
    </row>
    <row r="1106" spans="1:9">
      <c r="A1106" s="2">
        <v>42033</v>
      </c>
      <c r="B1106">
        <v>25357.08463496279</v>
      </c>
      <c r="C1106" t="s">
        <v>9</v>
      </c>
      <c r="E1106">
        <v>1.535708463496279</v>
      </c>
      <c r="F1106">
        <v>231.3656697423771</v>
      </c>
      <c r="G1106">
        <v>807.1405043843884</v>
      </c>
      <c r="H1106">
        <v>186.5748545876447</v>
      </c>
      <c r="I1106">
        <v>199.4484229259626</v>
      </c>
    </row>
    <row r="1107" spans="1:9">
      <c r="A1107" s="2">
        <v>42034</v>
      </c>
      <c r="B1107">
        <v>24973.5321954865</v>
      </c>
      <c r="C1107" t="s">
        <v>9</v>
      </c>
      <c r="E1107">
        <v>1.49735321954865</v>
      </c>
      <c r="F1107">
        <v>229.5718242386928</v>
      </c>
      <c r="G1107">
        <v>788.6165487445038</v>
      </c>
      <c r="H1107">
        <v>182.458914692948</v>
      </c>
      <c r="I1107">
        <v>196.9938732375525</v>
      </c>
    </row>
    <row r="1108" spans="1:9">
      <c r="A1108" s="2">
        <v>42037</v>
      </c>
      <c r="B1108">
        <v>25161.06525356453</v>
      </c>
      <c r="C1108" t="s">
        <v>9</v>
      </c>
      <c r="E1108">
        <v>1.516106525356454</v>
      </c>
      <c r="F1108">
        <v>231.570038548399</v>
      </c>
      <c r="G1108">
        <v>809.314570313021</v>
      </c>
      <c r="H1108">
        <v>183.2518458468408</v>
      </c>
      <c r="I1108">
        <v>199.254602008167</v>
      </c>
    </row>
    <row r="1109" spans="1:9">
      <c r="A1109" s="2">
        <v>42038</v>
      </c>
      <c r="B1109">
        <v>25355.63178940293</v>
      </c>
      <c r="C1109" t="s">
        <v>9</v>
      </c>
      <c r="E1109">
        <v>1.535563178940293</v>
      </c>
      <c r="F1109">
        <v>233.7953773301891</v>
      </c>
      <c r="G1109">
        <v>831.404354234252</v>
      </c>
      <c r="H1109">
        <v>183.9315331739448</v>
      </c>
      <c r="I1109">
        <v>202.1612023238692</v>
      </c>
    </row>
    <row r="1110" spans="1:9">
      <c r="A1110" s="2">
        <v>42039</v>
      </c>
      <c r="B1110">
        <v>25200.60056823574</v>
      </c>
      <c r="C1110" t="s">
        <v>9</v>
      </c>
      <c r="E1110">
        <v>1.520060056823573</v>
      </c>
      <c r="F1110">
        <v>233.5909897333613</v>
      </c>
      <c r="G1110">
        <v>829.2298198915296</v>
      </c>
      <c r="H1110">
        <v>181.7036974864133</v>
      </c>
      <c r="I1110">
        <v>201.4722858878355</v>
      </c>
    </row>
    <row r="1111" spans="1:9">
      <c r="A1111" s="2">
        <v>42040</v>
      </c>
      <c r="B1111">
        <v>25446.20346796672</v>
      </c>
      <c r="C1111" t="s">
        <v>9</v>
      </c>
      <c r="E1111">
        <v>1.544620346796671</v>
      </c>
      <c r="F1111">
        <v>235.6119784999356</v>
      </c>
      <c r="G1111">
        <v>851.2327390221139</v>
      </c>
      <c r="H1111">
        <v>183.3650896736295</v>
      </c>
      <c r="I1111">
        <v>203.5177307494508</v>
      </c>
    </row>
    <row r="1112" spans="1:9">
      <c r="A1112" s="2">
        <v>42041</v>
      </c>
      <c r="B1112">
        <v>24869.25005422698</v>
      </c>
      <c r="C1112" t="s">
        <v>9</v>
      </c>
      <c r="E1112">
        <v>1.486925005422698</v>
      </c>
      <c r="F1112">
        <v>234.1813592761707</v>
      </c>
      <c r="G1112">
        <v>835.752434045507</v>
      </c>
      <c r="H1112">
        <v>175.8129787991116</v>
      </c>
      <c r="I1112">
        <v>202.9470688549802</v>
      </c>
    </row>
    <row r="1113" spans="1:9">
      <c r="A1113" s="2">
        <v>42044</v>
      </c>
      <c r="B1113">
        <v>24717.67087771713</v>
      </c>
      <c r="C1113" t="s">
        <v>9</v>
      </c>
      <c r="E1113">
        <v>1.471767087771713</v>
      </c>
      <c r="F1113">
        <v>233.4320570962398</v>
      </c>
      <c r="G1113">
        <v>826.534044758918</v>
      </c>
      <c r="H1113">
        <v>174.2648508356271</v>
      </c>
      <c r="I1113">
        <v>202.0213064282947</v>
      </c>
    </row>
    <row r="1114" spans="1:9">
      <c r="A1114" s="2">
        <v>42045</v>
      </c>
      <c r="B1114">
        <v>25197.19914014846</v>
      </c>
      <c r="C1114" t="s">
        <v>9</v>
      </c>
      <c r="E1114">
        <v>1.519719914014845</v>
      </c>
      <c r="F1114">
        <v>237.0652594357327</v>
      </c>
      <c r="G1114">
        <v>866.1041577280356</v>
      </c>
      <c r="H1114">
        <v>177.8521019712524</v>
      </c>
      <c r="I1114">
        <v>204.1743635172749</v>
      </c>
    </row>
    <row r="1115" spans="1:9">
      <c r="A1115" s="2">
        <v>42046</v>
      </c>
      <c r="B1115">
        <v>25014.12899353976</v>
      </c>
      <c r="C1115" t="s">
        <v>9</v>
      </c>
      <c r="E1115">
        <v>1.501412899353976</v>
      </c>
      <c r="F1115">
        <v>237.9281332471086</v>
      </c>
      <c r="G1115">
        <v>875.8445164486535</v>
      </c>
      <c r="H1115">
        <v>174.0005268530342</v>
      </c>
      <c r="I1115">
        <v>204.3143188671187</v>
      </c>
    </row>
    <row r="1116" spans="1:9">
      <c r="A1116" s="2">
        <v>42047</v>
      </c>
      <c r="B1116">
        <v>25157.2773426629</v>
      </c>
      <c r="C1116" t="s">
        <v>9</v>
      </c>
      <c r="E1116">
        <v>1.51572773426629</v>
      </c>
      <c r="F1116">
        <v>240.6983678211957</v>
      </c>
      <c r="G1116">
        <v>906.4565222270618</v>
      </c>
      <c r="H1116">
        <v>173.20751411137</v>
      </c>
      <c r="I1116">
        <v>206.2089678837947</v>
      </c>
    </row>
    <row r="1117" spans="1:9">
      <c r="A1117" s="2">
        <v>42048</v>
      </c>
      <c r="B1117">
        <v>25134.36717071518</v>
      </c>
      <c r="C1117" t="s">
        <v>9</v>
      </c>
      <c r="E1117">
        <v>1.513436717071518</v>
      </c>
      <c r="F1117">
        <v>242.7648491290884</v>
      </c>
      <c r="G1117">
        <v>929.3288699542612</v>
      </c>
      <c r="H1117">
        <v>170.5643660716844</v>
      </c>
      <c r="I1117">
        <v>207.1132276830968</v>
      </c>
    </row>
    <row r="1118" spans="1:9">
      <c r="A1118" s="2">
        <v>42052</v>
      </c>
      <c r="B1118">
        <v>25140.66885852241</v>
      </c>
      <c r="C1118" t="s">
        <v>9</v>
      </c>
      <c r="E1118">
        <v>1.514066885852241</v>
      </c>
      <c r="F1118">
        <v>242.9918420655305</v>
      </c>
      <c r="G1118">
        <v>931.8511236896197</v>
      </c>
      <c r="H1118">
        <v>170.4132349235232</v>
      </c>
      <c r="I1118">
        <v>207.4469643145567</v>
      </c>
    </row>
    <row r="1119" spans="1:9">
      <c r="A1119" s="2">
        <v>42053</v>
      </c>
      <c r="B1119">
        <v>25420.31600344759</v>
      </c>
      <c r="C1119" t="s">
        <v>9</v>
      </c>
      <c r="E1119">
        <v>1.542031600344759</v>
      </c>
      <c r="F1119">
        <v>243.3325005874476</v>
      </c>
      <c r="G1119">
        <v>935.8514841082388</v>
      </c>
      <c r="H1119">
        <v>174.453685732675</v>
      </c>
      <c r="I1119">
        <v>207.4901082959514</v>
      </c>
    </row>
    <row r="1120" spans="1:9">
      <c r="A1120" s="2">
        <v>42054</v>
      </c>
      <c r="B1120">
        <v>25381.2782824169</v>
      </c>
      <c r="C1120" t="s">
        <v>9</v>
      </c>
      <c r="E1120">
        <v>1.53812782824169</v>
      </c>
      <c r="F1120">
        <v>244.5359765483225</v>
      </c>
      <c r="G1120">
        <v>949.9401308241519</v>
      </c>
      <c r="H1120">
        <v>172.4901128369078</v>
      </c>
      <c r="I1120">
        <v>207.3501727641975</v>
      </c>
    </row>
    <row r="1121" spans="1:9">
      <c r="A1121" s="2">
        <v>42055</v>
      </c>
      <c r="B1121">
        <v>25498.03602964369</v>
      </c>
      <c r="C1121" t="s">
        <v>9</v>
      </c>
      <c r="E1121">
        <v>1.549803602964369</v>
      </c>
      <c r="F1121">
        <v>246.1708894148853</v>
      </c>
      <c r="G1121">
        <v>968.2032839080568</v>
      </c>
      <c r="H1121">
        <v>172.5278471812088</v>
      </c>
      <c r="I1121">
        <v>208.6096321861632</v>
      </c>
    </row>
    <row r="1122" spans="1:9">
      <c r="A1122" s="2">
        <v>42058</v>
      </c>
      <c r="B1122">
        <v>25591.07491667312</v>
      </c>
      <c r="C1122" t="s">
        <v>9</v>
      </c>
      <c r="E1122">
        <v>1.559107491667312</v>
      </c>
      <c r="F1122">
        <v>246.4206943898076</v>
      </c>
      <c r="G1122">
        <v>972.0300188374027</v>
      </c>
      <c r="H1122">
        <v>173.6984481291975</v>
      </c>
      <c r="I1122">
        <v>208.5557864363012</v>
      </c>
    </row>
    <row r="1123" spans="1:9">
      <c r="A1123" s="2">
        <v>42059</v>
      </c>
      <c r="B1123">
        <v>25684.93536305233</v>
      </c>
      <c r="C1123" t="s">
        <v>9</v>
      </c>
      <c r="E1123">
        <v>1.568493536305232</v>
      </c>
      <c r="F1123">
        <v>246.6023451113792</v>
      </c>
      <c r="G1123">
        <v>974.0300429086824</v>
      </c>
      <c r="H1123">
        <v>174.9823336978607</v>
      </c>
      <c r="I1123">
        <v>209.1694139493588</v>
      </c>
    </row>
    <row r="1124" spans="1:9">
      <c r="A1124" s="2">
        <v>42060</v>
      </c>
      <c r="B1124">
        <v>25459.10415571865</v>
      </c>
      <c r="C1124" t="s">
        <v>9</v>
      </c>
      <c r="E1124">
        <v>1.545910415571865</v>
      </c>
      <c r="F1124">
        <v>245.9892199025077</v>
      </c>
      <c r="G1124">
        <v>966.2029475607173</v>
      </c>
      <c r="H1124">
        <v>172.1125246305833</v>
      </c>
      <c r="I1124">
        <v>208.943289545264</v>
      </c>
    </row>
    <row r="1125" spans="1:9">
      <c r="A1125" s="2">
        <v>42061</v>
      </c>
      <c r="B1125">
        <v>25475.93273129728</v>
      </c>
      <c r="C1125" t="s">
        <v>9</v>
      </c>
      <c r="E1125">
        <v>1.547593273129728</v>
      </c>
      <c r="F1125">
        <v>247.238169613895</v>
      </c>
      <c r="G1125">
        <v>980.9005325933258</v>
      </c>
      <c r="H1125">
        <v>170.9796580268956</v>
      </c>
      <c r="I1125">
        <v>208.7064831907917</v>
      </c>
    </row>
    <row r="1126" spans="1:9">
      <c r="A1126" s="2">
        <v>42062</v>
      </c>
      <c r="B1126">
        <v>25386.58631767143</v>
      </c>
      <c r="C1126" t="s">
        <v>9</v>
      </c>
      <c r="E1126">
        <v>1.538658631767142</v>
      </c>
      <c r="F1126">
        <v>246.1482089120471</v>
      </c>
      <c r="G1126">
        <v>967.9422211220274</v>
      </c>
      <c r="H1126">
        <v>170.7908537252619</v>
      </c>
      <c r="I1126">
        <v>207.9852632684588</v>
      </c>
    </row>
    <row r="1127" spans="1:9">
      <c r="A1127" s="2">
        <v>42065</v>
      </c>
      <c r="B1127">
        <v>25336.31799439158</v>
      </c>
      <c r="C1127" t="s">
        <v>9</v>
      </c>
      <c r="E1127">
        <v>1.533631799439158</v>
      </c>
      <c r="F1127">
        <v>248.3734537398073</v>
      </c>
      <c r="G1127">
        <v>994.0324695538974</v>
      </c>
      <c r="H1127">
        <v>167.5057323058305</v>
      </c>
      <c r="I1127">
        <v>209.3524736444179</v>
      </c>
    </row>
    <row r="1128" spans="1:9">
      <c r="A1128" s="2">
        <v>42066</v>
      </c>
      <c r="B1128">
        <v>25317.81946294195</v>
      </c>
      <c r="C1128" t="s">
        <v>9</v>
      </c>
      <c r="E1128">
        <v>1.531781946294195</v>
      </c>
      <c r="F1128">
        <v>247.2153951570268</v>
      </c>
      <c r="G1128">
        <v>979.7697809806314</v>
      </c>
      <c r="H1128">
        <v>168.5252225026009</v>
      </c>
      <c r="I1128">
        <v>208.4589354316727</v>
      </c>
    </row>
    <row r="1129" spans="1:9">
      <c r="A1129" s="2">
        <v>42067</v>
      </c>
      <c r="B1129">
        <v>25191.08599890134</v>
      </c>
      <c r="C1129" t="s">
        <v>9</v>
      </c>
      <c r="E1129">
        <v>1.519108599890134</v>
      </c>
      <c r="F1129">
        <v>246.2617429618801</v>
      </c>
      <c r="G1129">
        <v>968.8991390614088</v>
      </c>
      <c r="H1129">
        <v>167.5812621852612</v>
      </c>
      <c r="I1129">
        <v>207.5868998463107</v>
      </c>
    </row>
    <row r="1130" spans="1:9">
      <c r="A1130" s="2">
        <v>42068</v>
      </c>
      <c r="B1130">
        <v>25304.02235698258</v>
      </c>
      <c r="C1130" t="s">
        <v>9</v>
      </c>
      <c r="E1130">
        <v>1.530402235698258</v>
      </c>
      <c r="F1130">
        <v>246.693198658374</v>
      </c>
      <c r="G1130">
        <v>973.1603540820174</v>
      </c>
      <c r="H1130">
        <v>168.9028311058682</v>
      </c>
      <c r="I1130">
        <v>207.8130440684953</v>
      </c>
    </row>
    <row r="1131" spans="1:9">
      <c r="A1131" s="2">
        <v>42069</v>
      </c>
      <c r="B1131">
        <v>24785.260174126</v>
      </c>
      <c r="C1131" t="s">
        <v>9</v>
      </c>
      <c r="E1131">
        <v>1.4785260174126</v>
      </c>
      <c r="F1131">
        <v>243.9001332550007</v>
      </c>
      <c r="G1131">
        <v>939.6782190375847</v>
      </c>
      <c r="H1131">
        <v>163.8429614892461</v>
      </c>
      <c r="I1131">
        <v>204.8740808122246</v>
      </c>
    </row>
    <row r="1132" spans="1:9">
      <c r="A1132" s="2">
        <v>42072</v>
      </c>
      <c r="B1132">
        <v>24855.35277752813</v>
      </c>
      <c r="C1132" t="s">
        <v>9</v>
      </c>
      <c r="E1132">
        <v>1.485535277752813</v>
      </c>
      <c r="F1132">
        <v>244.6040556384491</v>
      </c>
      <c r="G1132">
        <v>948.722358282781</v>
      </c>
      <c r="H1132">
        <v>164.1450300146114</v>
      </c>
      <c r="I1132">
        <v>205.7460173071378</v>
      </c>
    </row>
    <row r="1133" spans="1:9">
      <c r="A1133" s="2">
        <v>42073</v>
      </c>
      <c r="B1133">
        <v>24515.88957498926</v>
      </c>
      <c r="C1133" t="s">
        <v>9</v>
      </c>
      <c r="E1133">
        <v>1.451588957498926</v>
      </c>
      <c r="F1133">
        <v>240.06254331868</v>
      </c>
      <c r="G1133">
        <v>896.1942981644348</v>
      </c>
      <c r="H1133">
        <v>163.8429614892461</v>
      </c>
      <c r="I1133">
        <v>202.3657646463115</v>
      </c>
    </row>
    <row r="1134" spans="1:9">
      <c r="A1134" s="2">
        <v>42074</v>
      </c>
      <c r="B1134">
        <v>24351.73056577712</v>
      </c>
      <c r="C1134" t="s">
        <v>9</v>
      </c>
      <c r="E1134">
        <v>1.435173056577712</v>
      </c>
      <c r="F1134">
        <v>238.6774166362334</v>
      </c>
      <c r="G1134">
        <v>880.4538151839679</v>
      </c>
      <c r="H1134">
        <v>162.7856655588747</v>
      </c>
      <c r="I1134">
        <v>201.8921321192772</v>
      </c>
    </row>
    <row r="1135" spans="1:9">
      <c r="A1135" s="2">
        <v>42075</v>
      </c>
      <c r="B1135">
        <v>24656.22873863273</v>
      </c>
      <c r="C1135" t="s">
        <v>9</v>
      </c>
      <c r="E1135">
        <v>1.465622873863273</v>
      </c>
      <c r="F1135">
        <v>240.2442692034756</v>
      </c>
      <c r="G1135">
        <v>897.3250497771293</v>
      </c>
      <c r="H1135">
        <v>165.8820336690296</v>
      </c>
      <c r="I1135">
        <v>204.4973191079085</v>
      </c>
    </row>
    <row r="1136" spans="1:9">
      <c r="A1136" s="2">
        <v>42076</v>
      </c>
      <c r="B1136">
        <v>24475.8411583191</v>
      </c>
      <c r="C1136" t="s">
        <v>9</v>
      </c>
      <c r="E1136">
        <v>1.44758411583191</v>
      </c>
      <c r="F1136">
        <v>239.1997258797221</v>
      </c>
      <c r="G1136">
        <v>885.7586567965745</v>
      </c>
      <c r="H1136">
        <v>164.1827541604409</v>
      </c>
      <c r="I1136">
        <v>203.2485020001407</v>
      </c>
    </row>
    <row r="1137" spans="1:9">
      <c r="A1137" s="2">
        <v>42079</v>
      </c>
      <c r="B1137">
        <v>24870.12162217548</v>
      </c>
      <c r="C1137" t="s">
        <v>9</v>
      </c>
      <c r="E1137">
        <v>1.487012162217548</v>
      </c>
      <c r="F1137">
        <v>242.2878821004701</v>
      </c>
      <c r="G1137">
        <v>919.6755842083297</v>
      </c>
      <c r="H1137">
        <v>167.0147778910601</v>
      </c>
      <c r="I1137">
        <v>206.0259478249151</v>
      </c>
    </row>
    <row r="1138" spans="1:9">
      <c r="A1138" s="2">
        <v>42080</v>
      </c>
      <c r="B1138">
        <v>24881.62878528915</v>
      </c>
      <c r="C1138" t="s">
        <v>9</v>
      </c>
      <c r="E1138">
        <v>1.488162878528915</v>
      </c>
      <c r="F1138">
        <v>242.6739392096756</v>
      </c>
      <c r="G1138">
        <v>924.8068003316632</v>
      </c>
      <c r="H1138">
        <v>166.7505558931816</v>
      </c>
      <c r="I1138">
        <v>205.3261710756962</v>
      </c>
    </row>
    <row r="1139" spans="1:9">
      <c r="A1139" s="2">
        <v>42081</v>
      </c>
      <c r="B1139">
        <v>25332.56523412067</v>
      </c>
      <c r="C1139" t="s">
        <v>9</v>
      </c>
      <c r="E1139">
        <v>1.533256523412067</v>
      </c>
      <c r="F1139">
        <v>245.0581542561692</v>
      </c>
      <c r="G1139">
        <v>951.4186538754922</v>
      </c>
      <c r="H1139">
        <v>171.2440432003171</v>
      </c>
      <c r="I1139">
        <v>207.7699991775493</v>
      </c>
    </row>
    <row r="1140" spans="1:9">
      <c r="A1140" s="2">
        <v>42082</v>
      </c>
      <c r="B1140">
        <v>25258.49672674096</v>
      </c>
      <c r="C1140" t="s">
        <v>9</v>
      </c>
      <c r="E1140">
        <v>1.525849672674096</v>
      </c>
      <c r="F1140">
        <v>245.4215120717305</v>
      </c>
      <c r="G1140">
        <v>956.0278485187869</v>
      </c>
      <c r="H1140">
        <v>169.6580687093457</v>
      </c>
      <c r="I1140">
        <v>206.811814356026</v>
      </c>
    </row>
    <row r="1141" spans="1:9">
      <c r="A1141" s="2">
        <v>42083</v>
      </c>
      <c r="B1141">
        <v>25469.22048792941</v>
      </c>
      <c r="C1141" t="s">
        <v>9</v>
      </c>
      <c r="E1141">
        <v>1.546922048792941</v>
      </c>
      <c r="F1141">
        <v>247.0100868107051</v>
      </c>
      <c r="G1141">
        <v>975.8561292146289</v>
      </c>
      <c r="H1141">
        <v>171.1841781730071</v>
      </c>
      <c r="I1141">
        <v>208.685020199588</v>
      </c>
    </row>
    <row r="1142" spans="1:9">
      <c r="A1142" s="2">
        <v>42086</v>
      </c>
      <c r="B1142">
        <v>25438.81880274493</v>
      </c>
      <c r="C1142" t="s">
        <v>9</v>
      </c>
      <c r="E1142">
        <v>1.543881880274493</v>
      </c>
      <c r="F1142">
        <v>246.5322178233989</v>
      </c>
      <c r="G1142">
        <v>967.6816787960977</v>
      </c>
      <c r="H1142">
        <v>171.2983602591676</v>
      </c>
      <c r="I1142">
        <v>208.3106961203117</v>
      </c>
    </row>
    <row r="1143" spans="1:9">
      <c r="A1143" s="2">
        <v>42087</v>
      </c>
      <c r="B1143">
        <v>25256.51104211449</v>
      </c>
      <c r="C1143" t="s">
        <v>9</v>
      </c>
      <c r="E1143">
        <v>1.525651104211449</v>
      </c>
      <c r="F1143">
        <v>245.6445965205253</v>
      </c>
      <c r="G1143">
        <v>957.8541430087733</v>
      </c>
      <c r="H1143">
        <v>169.395468268425</v>
      </c>
      <c r="I1143">
        <v>207.0987604775763</v>
      </c>
    </row>
    <row r="1144" spans="1:9">
      <c r="A1144" s="2">
        <v>42088</v>
      </c>
      <c r="B1144">
        <v>24732.19227933656</v>
      </c>
      <c r="C1144" t="s">
        <v>9</v>
      </c>
      <c r="E1144">
        <v>1.473219227933656</v>
      </c>
      <c r="F1144">
        <v>240.0230074628626</v>
      </c>
      <c r="G1144">
        <v>891.0656843416001</v>
      </c>
      <c r="H1144">
        <v>167.4164752838515</v>
      </c>
      <c r="I1144">
        <v>204.0799105015067</v>
      </c>
    </row>
    <row r="1145" spans="1:9">
      <c r="A1145" s="2">
        <v>42089</v>
      </c>
      <c r="B1145">
        <v>24588.54929888211</v>
      </c>
      <c r="C1145" t="s">
        <v>9</v>
      </c>
      <c r="E1145">
        <v>1.458854929888211</v>
      </c>
      <c r="F1145">
        <v>239.2036155765635</v>
      </c>
      <c r="G1145">
        <v>883.7594654614545</v>
      </c>
      <c r="H1145">
        <v>166.0083621346666</v>
      </c>
      <c r="I1145">
        <v>203.5713585003255</v>
      </c>
    </row>
    <row r="1146" spans="1:9">
      <c r="A1146" s="2">
        <v>42090</v>
      </c>
      <c r="B1146">
        <v>24714.8132463451</v>
      </c>
      <c r="C1146" t="s">
        <v>9</v>
      </c>
      <c r="E1146">
        <v>1.47148132463451</v>
      </c>
      <c r="F1146">
        <v>240.1594850868177</v>
      </c>
      <c r="G1146">
        <v>892.283144606911</v>
      </c>
      <c r="H1146">
        <v>166.9978892223676</v>
      </c>
      <c r="I1146">
        <v>203.9933252673708</v>
      </c>
    </row>
    <row r="1147" spans="1:9">
      <c r="A1147" s="2">
        <v>42093</v>
      </c>
      <c r="B1147">
        <v>25039.40607611367</v>
      </c>
      <c r="C1147" t="s">
        <v>9</v>
      </c>
      <c r="E1147">
        <v>1.503940607611367</v>
      </c>
      <c r="F1147">
        <v>242.9134844045236</v>
      </c>
      <c r="G1147">
        <v>924.3775248413979</v>
      </c>
      <c r="H1147">
        <v>169.0529730023005</v>
      </c>
      <c r="I1147">
        <v>206.5361050913663</v>
      </c>
    </row>
    <row r="1148" spans="1:9">
      <c r="A1148" s="2">
        <v>42094</v>
      </c>
      <c r="B1148">
        <v>25039.40607611367</v>
      </c>
      <c r="C1148" t="s">
        <v>9</v>
      </c>
      <c r="D1148" t="s">
        <v>3</v>
      </c>
      <c r="E1148">
        <v>1.503940607611367</v>
      </c>
      <c r="F1148">
        <v>240.3416055785393</v>
      </c>
      <c r="G1148">
        <v>895.7622121896309</v>
      </c>
      <c r="H1148">
        <v>169.0910133007445</v>
      </c>
      <c r="I1148">
        <v>204.7183502629365</v>
      </c>
    </row>
    <row r="1149" spans="1:9">
      <c r="A1149" s="2">
        <v>42095</v>
      </c>
      <c r="B1149">
        <v>24963.19172214203</v>
      </c>
      <c r="C1149" t="s">
        <v>9</v>
      </c>
      <c r="E1149">
        <v>1.496319172214203</v>
      </c>
      <c r="F1149">
        <v>239.0898560370585</v>
      </c>
      <c r="G1149">
        <v>880.6282734094008</v>
      </c>
      <c r="H1149">
        <v>169.2432254868776</v>
      </c>
      <c r="I1149">
        <v>204.0583286017644</v>
      </c>
    </row>
    <row r="1150" spans="1:9">
      <c r="A1150" s="2">
        <v>42096</v>
      </c>
      <c r="B1150">
        <v>24993.84475972033</v>
      </c>
      <c r="C1150" t="s">
        <v>9</v>
      </c>
      <c r="E1150">
        <v>1.499384475972033</v>
      </c>
      <c r="F1150">
        <v>239.2491456994939</v>
      </c>
      <c r="G1150">
        <v>882.1070046447811</v>
      </c>
      <c r="H1150">
        <v>169.5476906530295</v>
      </c>
      <c r="I1150">
        <v>204.6641477874589</v>
      </c>
    </row>
    <row r="1151" spans="1:9">
      <c r="A1151" s="2">
        <v>42100</v>
      </c>
      <c r="B1151">
        <v>25282.70517337303</v>
      </c>
      <c r="C1151" t="s">
        <v>9</v>
      </c>
      <c r="E1151">
        <v>1.528270517337303</v>
      </c>
      <c r="F1151">
        <v>241.2064712153508</v>
      </c>
      <c r="G1151">
        <v>903.3290774877261</v>
      </c>
      <c r="H1151">
        <v>171.9073313853573</v>
      </c>
      <c r="I1151">
        <v>206.1032780111358</v>
      </c>
    </row>
    <row r="1152" spans="1:9">
      <c r="A1152" s="2">
        <v>42101</v>
      </c>
      <c r="B1152">
        <v>25123.65269610903</v>
      </c>
      <c r="C1152" t="s">
        <v>9</v>
      </c>
      <c r="E1152">
        <v>1.512365269610903</v>
      </c>
      <c r="F1152">
        <v>240.7968128538132</v>
      </c>
      <c r="G1152">
        <v>899.1541547516543</v>
      </c>
      <c r="H1152">
        <v>169.9282874084267</v>
      </c>
      <c r="I1152">
        <v>205.5515423923803</v>
      </c>
    </row>
    <row r="1153" spans="1:9">
      <c r="A1153" s="2">
        <v>42102</v>
      </c>
      <c r="B1153">
        <v>25220.17126690208</v>
      </c>
      <c r="C1153" t="s">
        <v>9</v>
      </c>
      <c r="E1153">
        <v>1.522017126690208</v>
      </c>
      <c r="F1153">
        <v>242.7085894559338</v>
      </c>
      <c r="G1153">
        <v>920.5501653599324</v>
      </c>
      <c r="H1153">
        <v>169.4334779714547</v>
      </c>
      <c r="I1153">
        <v>206.2980898334191</v>
      </c>
    </row>
    <row r="1154" spans="1:9">
      <c r="A1154" s="2">
        <v>42103</v>
      </c>
      <c r="B1154">
        <v>25275.37217619343</v>
      </c>
      <c r="C1154" t="s">
        <v>9</v>
      </c>
      <c r="E1154">
        <v>1.527537217619343</v>
      </c>
      <c r="F1154">
        <v>244.233444571773</v>
      </c>
      <c r="G1154">
        <v>937.6844404875019</v>
      </c>
      <c r="H1154">
        <v>168.710477736176</v>
      </c>
      <c r="I1154">
        <v>207.1961465706282</v>
      </c>
    </row>
    <row r="1155" spans="1:9">
      <c r="A1155" s="2">
        <v>42104</v>
      </c>
      <c r="B1155">
        <v>25426.90861583368</v>
      </c>
      <c r="C1155" t="s">
        <v>9</v>
      </c>
      <c r="E1155">
        <v>1.542690861583368</v>
      </c>
      <c r="F1155">
        <v>245.2349381589877</v>
      </c>
      <c r="G1155">
        <v>948.9045193176897</v>
      </c>
      <c r="H1155">
        <v>169.9663175083992</v>
      </c>
      <c r="I1155">
        <v>208.3322978381437</v>
      </c>
    </row>
    <row r="1156" spans="1:9">
      <c r="A1156" s="2">
        <v>42107</v>
      </c>
      <c r="B1156">
        <v>25273.46946730417</v>
      </c>
      <c r="C1156" t="s">
        <v>9</v>
      </c>
      <c r="E1156">
        <v>1.527346946730417</v>
      </c>
      <c r="F1156">
        <v>244.6204788028904</v>
      </c>
      <c r="G1156">
        <v>941.8592591315537</v>
      </c>
      <c r="H1156">
        <v>168.2918100869205</v>
      </c>
      <c r="I1156">
        <v>207.3908791205525</v>
      </c>
    </row>
    <row r="1157" spans="1:9">
      <c r="A1157" s="2">
        <v>42108</v>
      </c>
      <c r="B1157">
        <v>25281.20165270189</v>
      </c>
      <c r="C1157" t="s">
        <v>9</v>
      </c>
      <c r="E1157">
        <v>1.528120165270189</v>
      </c>
      <c r="F1157">
        <v>243.9149028285143</v>
      </c>
      <c r="G1157">
        <v>933.7707887214995</v>
      </c>
      <c r="H1157">
        <v>169.1290535991884</v>
      </c>
      <c r="I1157">
        <v>207.7696028157542</v>
      </c>
    </row>
    <row r="1158" spans="1:9">
      <c r="A1158" s="2">
        <v>42109</v>
      </c>
      <c r="B1158">
        <v>25411.626567283</v>
      </c>
      <c r="C1158" t="s">
        <v>9</v>
      </c>
      <c r="E1158">
        <v>1.5411626567283</v>
      </c>
      <c r="F1158">
        <v>245.4397579443535</v>
      </c>
      <c r="G1158">
        <v>950.2959173483339</v>
      </c>
      <c r="H1158">
        <v>169.5476906530295</v>
      </c>
      <c r="I1158">
        <v>208.7218223922614</v>
      </c>
    </row>
    <row r="1159" spans="1:9">
      <c r="A1159" s="2">
        <v>42110</v>
      </c>
      <c r="B1159">
        <v>25315.67988166021</v>
      </c>
      <c r="C1159" t="s">
        <v>9</v>
      </c>
      <c r="E1159">
        <v>1.53156798816602</v>
      </c>
      <c r="F1159">
        <v>245.0984041626145</v>
      </c>
      <c r="G1159">
        <v>946.9904752548873</v>
      </c>
      <c r="H1159">
        <v>168.4440222730537</v>
      </c>
      <c r="I1159">
        <v>208.6460181989518</v>
      </c>
    </row>
    <row r="1160" spans="1:9">
      <c r="A1160" s="2">
        <v>42111</v>
      </c>
      <c r="B1160">
        <v>25014.04875822306</v>
      </c>
      <c r="C1160" t="s">
        <v>9</v>
      </c>
      <c r="E1160">
        <v>1.501404875822306</v>
      </c>
      <c r="F1160">
        <v>241.2747570043434</v>
      </c>
      <c r="G1160">
        <v>902.7204514470905</v>
      </c>
      <c r="H1160">
        <v>167.8350817422783</v>
      </c>
      <c r="I1160">
        <v>206.2223450943787</v>
      </c>
    </row>
    <row r="1161" spans="1:9">
      <c r="A1161" s="2">
        <v>42114</v>
      </c>
      <c r="B1161">
        <v>25426.3400882797</v>
      </c>
      <c r="C1161" t="s">
        <v>9</v>
      </c>
      <c r="E1161">
        <v>1.54263400882797</v>
      </c>
      <c r="F1161">
        <v>244.8935655864427</v>
      </c>
      <c r="G1161">
        <v>943.0768234888849</v>
      </c>
      <c r="H1161">
        <v>170.3468734699106</v>
      </c>
      <c r="I1161">
        <v>208.1050438029329</v>
      </c>
    </row>
    <row r="1162" spans="1:9">
      <c r="A1162" s="2">
        <v>42115</v>
      </c>
      <c r="B1162">
        <v>25396.33509231392</v>
      </c>
      <c r="C1162" t="s">
        <v>9</v>
      </c>
      <c r="E1162">
        <v>1.539633509231392</v>
      </c>
      <c r="F1162">
        <v>245.9404389701398</v>
      </c>
      <c r="G1162">
        <v>955.1664870537177</v>
      </c>
      <c r="H1162">
        <v>168.824670020808</v>
      </c>
      <c r="I1162">
        <v>207.8994113036439</v>
      </c>
    </row>
    <row r="1163" spans="1:9">
      <c r="A1163" s="2">
        <v>42116</v>
      </c>
      <c r="B1163">
        <v>25510.74488584818</v>
      </c>
      <c r="C1163" t="s">
        <v>9</v>
      </c>
      <c r="E1163">
        <v>1.551074488584818</v>
      </c>
      <c r="F1163">
        <v>247.2832863390934</v>
      </c>
      <c r="G1163">
        <v>970.6483013646139</v>
      </c>
      <c r="H1163">
        <v>169.1671346915182</v>
      </c>
      <c r="I1163">
        <v>208.9272567106529</v>
      </c>
    </row>
    <row r="1164" spans="1:9">
      <c r="A1164" s="2">
        <v>42117</v>
      </c>
      <c r="B1164">
        <v>25639.04160879771</v>
      </c>
      <c r="C1164" t="s">
        <v>9</v>
      </c>
      <c r="E1164">
        <v>1.563904160879771</v>
      </c>
      <c r="F1164">
        <v>248.2164001832855</v>
      </c>
      <c r="G1164">
        <v>982.3030684701043</v>
      </c>
      <c r="H1164">
        <v>170.1185602899466</v>
      </c>
      <c r="I1164">
        <v>209.4683301971206</v>
      </c>
    </row>
    <row r="1165" spans="1:9">
      <c r="A1165" s="2">
        <v>42118</v>
      </c>
      <c r="B1165">
        <v>25982.36318318141</v>
      </c>
      <c r="C1165" t="s">
        <v>9</v>
      </c>
      <c r="E1165">
        <v>1.598236318318141</v>
      </c>
      <c r="F1165">
        <v>251.5848400662827</v>
      </c>
      <c r="G1165">
        <v>1020.746333277275</v>
      </c>
      <c r="H1165">
        <v>171.8311895976407</v>
      </c>
      <c r="I1165">
        <v>209.8903564184352</v>
      </c>
    </row>
    <row r="1166" spans="1:9">
      <c r="A1166" s="2">
        <v>42121</v>
      </c>
      <c r="B1166">
        <v>25803.10037616019</v>
      </c>
      <c r="C1166" t="s">
        <v>9</v>
      </c>
      <c r="E1166">
        <v>1.580310037616019</v>
      </c>
      <c r="F1166">
        <v>250.9475874625112</v>
      </c>
      <c r="G1166">
        <v>1014.223094571178</v>
      </c>
      <c r="H1166">
        <v>169.7760242299364</v>
      </c>
      <c r="I1166">
        <v>209.0572237432606</v>
      </c>
    </row>
    <row r="1167" spans="1:9">
      <c r="A1167" s="2">
        <v>42122</v>
      </c>
      <c r="B1167">
        <v>25848.93762089773</v>
      </c>
      <c r="C1167" t="s">
        <v>9</v>
      </c>
      <c r="E1167">
        <v>1.584893762089773</v>
      </c>
      <c r="F1167">
        <v>250.4468876459188</v>
      </c>
      <c r="G1167">
        <v>1007.612939028425</v>
      </c>
      <c r="H1167">
        <v>170.9939358869014</v>
      </c>
      <c r="I1167">
        <v>209.706424727427</v>
      </c>
    </row>
    <row r="1168" spans="1:9">
      <c r="A1168" s="2">
        <v>42123</v>
      </c>
      <c r="B1168">
        <v>25692.08126139472</v>
      </c>
      <c r="C1168" t="s">
        <v>9</v>
      </c>
      <c r="E1168">
        <v>1.569208126139472</v>
      </c>
      <c r="F1168">
        <v>248.8764460347313</v>
      </c>
      <c r="G1168">
        <v>988.391306624839</v>
      </c>
      <c r="H1168">
        <v>170.2708438653798</v>
      </c>
      <c r="I1168">
        <v>208.8516308801511</v>
      </c>
    </row>
    <row r="1169" spans="1:9">
      <c r="A1169" s="2">
        <v>42124</v>
      </c>
      <c r="B1169">
        <v>25291.37348333844</v>
      </c>
      <c r="C1169" t="s">
        <v>9</v>
      </c>
      <c r="E1169">
        <v>1.529137348333844</v>
      </c>
      <c r="F1169">
        <v>244.9618513754353</v>
      </c>
      <c r="G1169">
        <v>941.9461759682102</v>
      </c>
      <c r="H1169">
        <v>168.2918100869205</v>
      </c>
      <c r="I1169">
        <v>206.7741203493136</v>
      </c>
    </row>
    <row r="1170" spans="1:9">
      <c r="A1170" s="2">
        <v>42125</v>
      </c>
      <c r="B1170">
        <v>25576.36957915115</v>
      </c>
      <c r="C1170" t="s">
        <v>9</v>
      </c>
      <c r="E1170">
        <v>1.557636957915115</v>
      </c>
      <c r="F1170">
        <v>248.1937196804473</v>
      </c>
      <c r="G1170">
        <v>980.0415652447155</v>
      </c>
      <c r="H1170">
        <v>169.2432254868776</v>
      </c>
      <c r="I1170">
        <v>208.9381764781074</v>
      </c>
    </row>
    <row r="1171" spans="1:9">
      <c r="A1171" s="2">
        <v>42128</v>
      </c>
      <c r="B1171">
        <v>25686.26015470375</v>
      </c>
      <c r="C1171" t="s">
        <v>9</v>
      </c>
      <c r="E1171">
        <v>1.568626015470375</v>
      </c>
      <c r="F1171">
        <v>248.6033216695669</v>
      </c>
      <c r="G1171">
        <v>983.5204246433954</v>
      </c>
      <c r="H1171">
        <v>170.4991570453437</v>
      </c>
      <c r="I1171">
        <v>209.5873774622738</v>
      </c>
    </row>
    <row r="1172" spans="1:9">
      <c r="A1172" s="2">
        <v>42129</v>
      </c>
      <c r="B1172">
        <v>25156.4671749359</v>
      </c>
      <c r="C1172" t="s">
        <v>9</v>
      </c>
      <c r="E1172">
        <v>1.515646717493591</v>
      </c>
      <c r="F1172">
        <v>244.5521554322858</v>
      </c>
      <c r="G1172">
        <v>936.9018766815334</v>
      </c>
      <c r="H1172">
        <v>166.6933832623299</v>
      </c>
      <c r="I1172">
        <v>207.1420431855994</v>
      </c>
    </row>
    <row r="1173" spans="1:9">
      <c r="A1173" s="2">
        <v>42130</v>
      </c>
      <c r="B1173">
        <v>24979.90789403229</v>
      </c>
      <c r="C1173" t="s">
        <v>9</v>
      </c>
      <c r="E1173">
        <v>1.49799078940323</v>
      </c>
      <c r="F1173">
        <v>242.8678979091752</v>
      </c>
      <c r="G1173">
        <v>916.8973681959194</v>
      </c>
      <c r="H1173">
        <v>165.7800081608168</v>
      </c>
      <c r="I1173">
        <v>206.3088906923351</v>
      </c>
    </row>
    <row r="1174" spans="1:9">
      <c r="A1174" s="2">
        <v>42131</v>
      </c>
      <c r="B1174">
        <v>25118.36208509185</v>
      </c>
      <c r="C1174" t="s">
        <v>9</v>
      </c>
      <c r="E1174">
        <v>1.511836208509184</v>
      </c>
      <c r="F1174">
        <v>244.3245236084398</v>
      </c>
      <c r="G1174">
        <v>932.6399330167852</v>
      </c>
      <c r="H1174">
        <v>166.3888875007636</v>
      </c>
      <c r="I1174">
        <v>207.1420431855994</v>
      </c>
    </row>
    <row r="1175" spans="1:9">
      <c r="A1175" s="2">
        <v>42132</v>
      </c>
      <c r="B1175">
        <v>25403.6229731749</v>
      </c>
      <c r="C1175" t="s">
        <v>9</v>
      </c>
      <c r="E1175">
        <v>1.540362297317491</v>
      </c>
      <c r="F1175">
        <v>247.3743465849542</v>
      </c>
      <c r="G1175">
        <v>966.8208377911283</v>
      </c>
      <c r="H1175">
        <v>167.5686874699846</v>
      </c>
      <c r="I1175">
        <v>209.8579142055077</v>
      </c>
    </row>
    <row r="1176" spans="1:9">
      <c r="A1176" s="2">
        <v>42135</v>
      </c>
      <c r="B1176">
        <v>25262.90984502352</v>
      </c>
      <c r="C1176" t="s">
        <v>9</v>
      </c>
      <c r="E1176">
        <v>1.526290984502352</v>
      </c>
      <c r="F1176">
        <v>246.4183643298639</v>
      </c>
      <c r="G1176">
        <v>956.2103218297555</v>
      </c>
      <c r="H1176">
        <v>166.4269074022647</v>
      </c>
      <c r="I1176">
        <v>208.8516308801511</v>
      </c>
    </row>
    <row r="1177" spans="1:9">
      <c r="A1177" s="2">
        <v>42136</v>
      </c>
      <c r="B1177">
        <v>25174.88266508014</v>
      </c>
      <c r="C1177" t="s">
        <v>9</v>
      </c>
      <c r="E1177">
        <v>1.517488266508014</v>
      </c>
      <c r="F1177">
        <v>245.3032239479803</v>
      </c>
      <c r="G1177">
        <v>943.8594913868732</v>
      </c>
      <c r="H1177">
        <v>166.2366855131019</v>
      </c>
      <c r="I1177">
        <v>208.2456531497385</v>
      </c>
    </row>
    <row r="1178" spans="1:9">
      <c r="A1178" s="2">
        <v>42137</v>
      </c>
      <c r="B1178">
        <v>25098.71692108367</v>
      </c>
      <c r="C1178" t="s">
        <v>9</v>
      </c>
      <c r="E1178">
        <v>1.509871692108367</v>
      </c>
      <c r="F1178">
        <v>245.8039049737666</v>
      </c>
      <c r="G1178">
        <v>948.7304774603368</v>
      </c>
      <c r="H1178">
        <v>164.6001368022958</v>
      </c>
      <c r="I1178">
        <v>208.3106961203117</v>
      </c>
    </row>
    <row r="1179" spans="1:9">
      <c r="A1179" s="2">
        <v>42138</v>
      </c>
      <c r="B1179">
        <v>25471.56136577304</v>
      </c>
      <c r="C1179" t="s">
        <v>9</v>
      </c>
      <c r="E1179">
        <v>1.547156136577304</v>
      </c>
      <c r="F1179">
        <v>249.3999390989978</v>
      </c>
      <c r="G1179">
        <v>990.7396225948645</v>
      </c>
      <c r="H1179">
        <v>166.5031001823385</v>
      </c>
      <c r="I1179">
        <v>210.4854143813932</v>
      </c>
    </row>
    <row r="1180" spans="1:9">
      <c r="A1180" s="2">
        <v>42139</v>
      </c>
      <c r="B1180">
        <v>25615.99223237435</v>
      </c>
      <c r="C1180" t="s">
        <v>9</v>
      </c>
      <c r="E1180">
        <v>1.561599223237435</v>
      </c>
      <c r="F1180">
        <v>249.3999390989978</v>
      </c>
      <c r="G1180">
        <v>990.6528098502279</v>
      </c>
      <c r="H1180">
        <v>168.6723456514891</v>
      </c>
      <c r="I1180">
        <v>210.701867557688</v>
      </c>
    </row>
    <row r="1181" spans="1:9">
      <c r="A1181" s="2">
        <v>42142</v>
      </c>
      <c r="B1181">
        <v>25733.03129770977</v>
      </c>
      <c r="C1181" t="s">
        <v>9</v>
      </c>
      <c r="E1181">
        <v>1.573303129770977</v>
      </c>
      <c r="F1181">
        <v>250.4923801872372</v>
      </c>
      <c r="G1181">
        <v>1002.828973883637</v>
      </c>
      <c r="H1181">
        <v>169.3193468776513</v>
      </c>
      <c r="I1181">
        <v>211.3511279961236</v>
      </c>
    </row>
    <row r="1182" spans="1:9">
      <c r="A1182" s="2">
        <v>42143</v>
      </c>
      <c r="B1182">
        <v>25740.15595392549</v>
      </c>
      <c r="C1182" t="s">
        <v>9</v>
      </c>
      <c r="E1182">
        <v>1.574015595392549</v>
      </c>
      <c r="F1182">
        <v>250.2192746128788</v>
      </c>
      <c r="G1182">
        <v>999.9588446176132</v>
      </c>
      <c r="H1182">
        <v>169.6999538315198</v>
      </c>
      <c r="I1182">
        <v>211.2429014079762</v>
      </c>
    </row>
    <row r="1183" spans="1:9">
      <c r="A1183" s="2">
        <v>42144</v>
      </c>
      <c r="B1183">
        <v>25768.51537357409</v>
      </c>
      <c r="C1183" t="s">
        <v>9</v>
      </c>
      <c r="E1183">
        <v>1.576851537357409</v>
      </c>
      <c r="F1183">
        <v>250.3786018569263</v>
      </c>
      <c r="G1183">
        <v>1001.611721802366</v>
      </c>
      <c r="H1183">
        <v>169.9663175083992</v>
      </c>
      <c r="I1183">
        <v>211.1022326069013</v>
      </c>
    </row>
    <row r="1184" spans="1:9">
      <c r="A1184" s="2">
        <v>42145</v>
      </c>
      <c r="B1184">
        <v>25853.02665681427</v>
      </c>
      <c r="C1184" t="s">
        <v>9</v>
      </c>
      <c r="E1184">
        <v>1.585302665681426</v>
      </c>
      <c r="F1184">
        <v>251.6759003121435</v>
      </c>
      <c r="G1184">
        <v>1017.354078439192</v>
      </c>
      <c r="H1184">
        <v>169.8902471099827</v>
      </c>
      <c r="I1184">
        <v>211.7406327321516</v>
      </c>
    </row>
    <row r="1185" spans="1:9">
      <c r="A1185" s="2">
        <v>42146</v>
      </c>
      <c r="B1185">
        <v>25818.33770664424</v>
      </c>
      <c r="C1185" t="s">
        <v>9</v>
      </c>
      <c r="E1185">
        <v>1.581833770664424</v>
      </c>
      <c r="F1185">
        <v>251.4255128222353</v>
      </c>
      <c r="G1185">
        <v>1014.570761917804</v>
      </c>
      <c r="H1185">
        <v>169.6237916468604</v>
      </c>
      <c r="I1185">
        <v>211.2753238028139</v>
      </c>
    </row>
    <row r="1186" spans="1:9">
      <c r="A1186" s="2">
        <v>42150</v>
      </c>
      <c r="B1186">
        <v>25547.64903841901</v>
      </c>
      <c r="C1186" t="s">
        <v>9</v>
      </c>
      <c r="E1186">
        <v>1.554764903841901</v>
      </c>
      <c r="F1186">
        <v>248.5350922529923</v>
      </c>
      <c r="G1186">
        <v>979.4330432960999</v>
      </c>
      <c r="H1186">
        <v>168.5581329699142</v>
      </c>
      <c r="I1186">
        <v>209.0031203582318</v>
      </c>
    </row>
    <row r="1187" spans="1:9">
      <c r="A1187" s="2">
        <v>42151</v>
      </c>
      <c r="B1187">
        <v>25867.84733393112</v>
      </c>
      <c r="C1187" t="s">
        <v>9</v>
      </c>
      <c r="E1187">
        <v>1.586784733393112</v>
      </c>
      <c r="F1187">
        <v>252.540747158149</v>
      </c>
      <c r="G1187">
        <v>1026.573300461941</v>
      </c>
      <c r="H1187">
        <v>169.2432254868776</v>
      </c>
      <c r="I1187">
        <v>210.9291414109885</v>
      </c>
    </row>
    <row r="1188" spans="1:9">
      <c r="A1188" s="2">
        <v>42152</v>
      </c>
      <c r="B1188">
        <v>25852.99402208529</v>
      </c>
      <c r="C1188" t="s">
        <v>9</v>
      </c>
      <c r="E1188">
        <v>1.585299402208529</v>
      </c>
      <c r="F1188">
        <v>251.971799134176</v>
      </c>
      <c r="G1188">
        <v>1019.006435163846</v>
      </c>
      <c r="H1188">
        <v>169.6237916468604</v>
      </c>
      <c r="I1188">
        <v>210.734349406795</v>
      </c>
    </row>
    <row r="1189" spans="1:9">
      <c r="A1189" s="2">
        <v>42153</v>
      </c>
      <c r="B1189">
        <v>25732.92866620539</v>
      </c>
      <c r="C1189" t="s">
        <v>9</v>
      </c>
      <c r="E1189">
        <v>1.573292866620539</v>
      </c>
      <c r="F1189">
        <v>250.469680893593</v>
      </c>
      <c r="G1189">
        <v>1001.785451383659</v>
      </c>
      <c r="H1189">
        <v>169.3574381684524</v>
      </c>
      <c r="I1189">
        <v>209.360202699422</v>
      </c>
    </row>
    <row r="1190" spans="1:9">
      <c r="A1190" s="2">
        <v>42156</v>
      </c>
      <c r="B1190">
        <v>25804.28702950142</v>
      </c>
      <c r="C1190" t="s">
        <v>9</v>
      </c>
      <c r="E1190">
        <v>1.580428702950142</v>
      </c>
      <c r="F1190">
        <v>251.3116969103123</v>
      </c>
      <c r="G1190">
        <v>1010.569985131105</v>
      </c>
      <c r="H1190">
        <v>169.5858227377164</v>
      </c>
      <c r="I1190">
        <v>209.8470737104121</v>
      </c>
    </row>
    <row r="1191" spans="1:9">
      <c r="A1191" s="2">
        <v>42157</v>
      </c>
      <c r="B1191">
        <v>25600.2804552358</v>
      </c>
      <c r="C1191" t="s">
        <v>9</v>
      </c>
      <c r="E1191">
        <v>1.56002804552358</v>
      </c>
      <c r="F1191">
        <v>250.5151922257174</v>
      </c>
      <c r="G1191">
        <v>1001.350659016337</v>
      </c>
      <c r="H1191">
        <v>167.3403742900207</v>
      </c>
      <c r="I1191">
        <v>209.6306799883866</v>
      </c>
    </row>
    <row r="1192" spans="1:9">
      <c r="A1192" s="2">
        <v>42158</v>
      </c>
      <c r="B1192">
        <v>25486.8303343643</v>
      </c>
      <c r="C1192" t="s">
        <v>9</v>
      </c>
      <c r="E1192">
        <v>1.54868303343643</v>
      </c>
      <c r="F1192">
        <v>251.2661667873819</v>
      </c>
      <c r="G1192">
        <v>1010.135088671763</v>
      </c>
      <c r="H1192">
        <v>164.8665718684752</v>
      </c>
      <c r="I1192">
        <v>210.2041164154228</v>
      </c>
    </row>
    <row r="1193" spans="1:9">
      <c r="A1193" s="2">
        <v>42159</v>
      </c>
      <c r="B1193">
        <v>25341.27297539557</v>
      </c>
      <c r="C1193" t="s">
        <v>9</v>
      </c>
      <c r="E1193">
        <v>1.534127297539557</v>
      </c>
      <c r="F1193">
        <v>249.3544089760674</v>
      </c>
      <c r="G1193">
        <v>988.1302438388095</v>
      </c>
      <c r="H1193">
        <v>164.638228093097</v>
      </c>
      <c r="I1193">
        <v>208.4945287208711</v>
      </c>
    </row>
    <row r="1194" spans="1:9">
      <c r="A1194" s="2">
        <v>42160</v>
      </c>
      <c r="B1194">
        <v>25163.04919471288</v>
      </c>
      <c r="C1194" t="s">
        <v>9</v>
      </c>
      <c r="E1194">
        <v>1.516304919471288</v>
      </c>
      <c r="F1194">
        <v>248.7626677044203</v>
      </c>
      <c r="G1194">
        <v>980.6502953773709</v>
      </c>
      <c r="H1194">
        <v>162.583144313164</v>
      </c>
      <c r="I1194">
        <v>208.0725817719156</v>
      </c>
    </row>
    <row r="1195" spans="1:9">
      <c r="A1195" s="2">
        <v>42163</v>
      </c>
      <c r="B1195">
        <v>24926.10415531342</v>
      </c>
      <c r="C1195" t="s">
        <v>9</v>
      </c>
      <c r="E1195">
        <v>1.492610415531342</v>
      </c>
      <c r="F1195">
        <v>246.2363190013664</v>
      </c>
      <c r="G1195">
        <v>950.64348060294</v>
      </c>
      <c r="H1195">
        <v>161.6316473254356</v>
      </c>
      <c r="I1195">
        <v>206.7849608444092</v>
      </c>
    </row>
    <row r="1196" spans="1:9">
      <c r="A1196" s="2">
        <v>42164</v>
      </c>
      <c r="B1196">
        <v>24872.8406482099</v>
      </c>
      <c r="C1196" t="s">
        <v>9</v>
      </c>
      <c r="E1196">
        <v>1.48728406482099</v>
      </c>
      <c r="F1196">
        <v>245.8266418490228</v>
      </c>
      <c r="G1196">
        <v>945.9467445708693</v>
      </c>
      <c r="H1196">
        <v>161.2511015623956</v>
      </c>
      <c r="I1196">
        <v>206.7308574593803</v>
      </c>
    </row>
    <row r="1197" spans="1:9">
      <c r="A1197" s="2">
        <v>42165</v>
      </c>
      <c r="B1197">
        <v>25153.95806507285</v>
      </c>
      <c r="C1197" t="s">
        <v>9</v>
      </c>
      <c r="E1197">
        <v>1.515395806507285</v>
      </c>
      <c r="F1197">
        <v>249.195044150408</v>
      </c>
      <c r="G1197">
        <v>983.4335078067388</v>
      </c>
      <c r="H1197">
        <v>162.0503455701053</v>
      </c>
      <c r="I1197">
        <v>209.1870718673298</v>
      </c>
    </row>
    <row r="1198" spans="1:9">
      <c r="A1198" s="2">
        <v>42166</v>
      </c>
      <c r="B1198">
        <v>25266.69377306226</v>
      </c>
      <c r="C1198" t="s">
        <v>9</v>
      </c>
      <c r="E1198">
        <v>1.526669377306225</v>
      </c>
      <c r="F1198">
        <v>249.5593039246571</v>
      </c>
      <c r="G1198">
        <v>988.8262030841815</v>
      </c>
      <c r="H1198">
        <v>163.3442766331297</v>
      </c>
      <c r="I1198">
        <v>209.8362530334064</v>
      </c>
    </row>
    <row r="1199" spans="1:9">
      <c r="A1199" s="2">
        <v>42167</v>
      </c>
      <c r="B1199">
        <v>25028.48760634028</v>
      </c>
      <c r="C1199" t="s">
        <v>9</v>
      </c>
      <c r="E1199">
        <v>1.502848760634028</v>
      </c>
      <c r="F1199">
        <v>247.5108617905214</v>
      </c>
      <c r="G1199">
        <v>963.6898539231144</v>
      </c>
      <c r="H1199">
        <v>161.8981129870293</v>
      </c>
      <c r="I1199">
        <v>208.2998159890366</v>
      </c>
    </row>
    <row r="1200" spans="1:9">
      <c r="A1200" s="2">
        <v>42170</v>
      </c>
      <c r="B1200">
        <v>24928.10737673109</v>
      </c>
      <c r="C1200" t="s">
        <v>9</v>
      </c>
      <c r="E1200">
        <v>1.492810737673109</v>
      </c>
      <c r="F1200">
        <v>246.2817739610728</v>
      </c>
      <c r="G1200">
        <v>950.3826260009506</v>
      </c>
      <c r="H1200">
        <v>161.6316473254356</v>
      </c>
      <c r="I1200">
        <v>207.3368550078826</v>
      </c>
    </row>
    <row r="1201" spans="1:9">
      <c r="A1201" s="2">
        <v>42171</v>
      </c>
      <c r="B1201">
        <v>25069.08498979339</v>
      </c>
      <c r="C1201" t="s">
        <v>9</v>
      </c>
      <c r="E1201">
        <v>1.506908498979339</v>
      </c>
      <c r="F1201">
        <v>247.6246589116384</v>
      </c>
      <c r="G1201">
        <v>964.9078346485252</v>
      </c>
      <c r="H1201">
        <v>162.3928408362298</v>
      </c>
      <c r="I1201">
        <v>208.5486915601692</v>
      </c>
    </row>
    <row r="1202" spans="1:9">
      <c r="A1202" s="2">
        <v>42172</v>
      </c>
      <c r="B1202">
        <v>25207.25413156464</v>
      </c>
      <c r="C1202" t="s">
        <v>9</v>
      </c>
      <c r="E1202">
        <v>1.520725413156464</v>
      </c>
      <c r="F1202">
        <v>248.3074604291463</v>
      </c>
      <c r="G1202">
        <v>972.9967214266592</v>
      </c>
      <c r="H1202">
        <v>163.7628830915565</v>
      </c>
      <c r="I1202">
        <v>208.9057540832697</v>
      </c>
    </row>
    <row r="1203" spans="1:9">
      <c r="A1203" s="2">
        <v>42173</v>
      </c>
      <c r="B1203">
        <v>25597.81721312161</v>
      </c>
      <c r="C1203" t="s">
        <v>9</v>
      </c>
      <c r="E1203">
        <v>1.559781721312161</v>
      </c>
      <c r="F1203">
        <v>251.9262878020516</v>
      </c>
      <c r="G1203">
        <v>1014.136073642502</v>
      </c>
      <c r="H1203">
        <v>165.9321693545928</v>
      </c>
      <c r="I1203">
        <v>210.9724439371013</v>
      </c>
    </row>
    <row r="1204" spans="1:9">
      <c r="A1204" s="2">
        <v>42174</v>
      </c>
      <c r="B1204">
        <v>25404.57890619736</v>
      </c>
      <c r="C1204" t="s">
        <v>9</v>
      </c>
      <c r="E1204">
        <v>1.540457890619736</v>
      </c>
      <c r="F1204">
        <v>250.6806828541318</v>
      </c>
      <c r="G1204">
        <v>998.6543634236256</v>
      </c>
      <c r="H1204">
        <v>164.3307339809295</v>
      </c>
      <c r="I1204">
        <v>209.7497272535398</v>
      </c>
    </row>
    <row r="1205" spans="1:9">
      <c r="A1205" s="2">
        <v>42177</v>
      </c>
      <c r="B1205">
        <v>25519.15021706389</v>
      </c>
      <c r="C1205" t="s">
        <v>9</v>
      </c>
      <c r="E1205">
        <v>1.551915021706389</v>
      </c>
      <c r="F1205">
        <v>252.528476761833</v>
      </c>
      <c r="G1205">
        <v>1022.746669624615</v>
      </c>
      <c r="H1205">
        <v>164.1002995189075</v>
      </c>
      <c r="I1205">
        <v>211.186816213972</v>
      </c>
    </row>
    <row r="1206" spans="1:9">
      <c r="A1206" s="2">
        <v>42178</v>
      </c>
      <c r="B1206">
        <v>25384.94382526982</v>
      </c>
      <c r="C1206" t="s">
        <v>9</v>
      </c>
      <c r="E1206">
        <v>1.538494382526982</v>
      </c>
      <c r="F1206">
        <v>252.7338226897667</v>
      </c>
      <c r="G1206">
        <v>1025.268611083913</v>
      </c>
      <c r="H1206">
        <v>161.8728921671762</v>
      </c>
      <c r="I1206">
        <v>211.3389795071043</v>
      </c>
    </row>
    <row r="1207" spans="1:9">
      <c r="A1207" s="2">
        <v>42179</v>
      </c>
      <c r="B1207">
        <v>25210.7572115497</v>
      </c>
      <c r="C1207" t="s">
        <v>9</v>
      </c>
      <c r="E1207">
        <v>1.52107572115497</v>
      </c>
      <c r="F1207">
        <v>251.433536496396</v>
      </c>
      <c r="G1207">
        <v>1009.526358539107</v>
      </c>
      <c r="H1207">
        <v>160.6055689161197</v>
      </c>
      <c r="I1207">
        <v>209.8279492537994</v>
      </c>
    </row>
    <row r="1208" spans="1:9">
      <c r="A1208" s="2">
        <v>42180</v>
      </c>
      <c r="B1208">
        <v>25103.72032020019</v>
      </c>
      <c r="C1208" t="s">
        <v>9</v>
      </c>
      <c r="E1208">
        <v>1.510372032020019</v>
      </c>
      <c r="F1208">
        <v>250.9316152774138</v>
      </c>
      <c r="G1208">
        <v>1002.916307088374</v>
      </c>
      <c r="H1208">
        <v>159.5303032790839</v>
      </c>
      <c r="I1208">
        <v>209.1756764657212</v>
      </c>
    </row>
    <row r="1209" spans="1:9">
      <c r="A1209" s="2">
        <v>42181</v>
      </c>
      <c r="B1209">
        <v>25054.93485495917</v>
      </c>
      <c r="C1209" t="s">
        <v>9</v>
      </c>
      <c r="E1209">
        <v>1.505493485495917</v>
      </c>
      <c r="F1209">
        <v>249.2664116315841</v>
      </c>
      <c r="G1209">
        <v>984.3033007254238</v>
      </c>
      <c r="H1209">
        <v>160.4903057919873</v>
      </c>
      <c r="I1209">
        <v>209.1756764657212</v>
      </c>
    </row>
    <row r="1210" spans="1:9">
      <c r="A1210" s="2">
        <v>42184</v>
      </c>
      <c r="B1210">
        <v>24594.80335975779</v>
      </c>
      <c r="C1210" t="s">
        <v>9</v>
      </c>
      <c r="E1210">
        <v>1.459480335975778</v>
      </c>
      <c r="F1210">
        <v>243.3808681220835</v>
      </c>
      <c r="G1210">
        <v>914.722989991227</v>
      </c>
      <c r="H1210">
        <v>159.6454848154449</v>
      </c>
      <c r="I1210">
        <v>204.7512284738386</v>
      </c>
    </row>
    <row r="1211" spans="1:9">
      <c r="A1211" s="2">
        <v>42185</v>
      </c>
      <c r="B1211">
        <v>24594.80335975779</v>
      </c>
      <c r="C1211" t="s">
        <v>9</v>
      </c>
      <c r="D1211" t="s">
        <v>3</v>
      </c>
      <c r="E1211">
        <v>1.459480335975778</v>
      </c>
      <c r="F1211">
        <v>244.2477819567487</v>
      </c>
      <c r="G1211">
        <v>925.1598804633267</v>
      </c>
      <c r="H1211">
        <v>159.2230131363451</v>
      </c>
      <c r="I1211">
        <v>205.2840378168789</v>
      </c>
    </row>
    <row r="1212" spans="1:9">
      <c r="A1212" s="2">
        <v>42186</v>
      </c>
      <c r="B1212">
        <v>24784.36604446304</v>
      </c>
      <c r="C1212" t="s">
        <v>9</v>
      </c>
      <c r="E1212">
        <v>1.478436604446304</v>
      </c>
      <c r="F1212">
        <v>246.1867488551467</v>
      </c>
      <c r="G1212">
        <v>944.1205541729026</v>
      </c>
      <c r="H1212">
        <v>160.1831074354914</v>
      </c>
      <c r="I1212">
        <v>206.8385093229249</v>
      </c>
    </row>
    <row r="1213" spans="1:9">
      <c r="A1213" s="2">
        <v>42187</v>
      </c>
      <c r="B1213">
        <v>24931.36309204466</v>
      </c>
      <c r="C1213" t="s">
        <v>9</v>
      </c>
      <c r="E1213">
        <v>1.493136309204466</v>
      </c>
      <c r="F1213">
        <v>246.2551849705872</v>
      </c>
      <c r="G1213">
        <v>947.6867467763188</v>
      </c>
      <c r="H1213">
        <v>162.1800905236721</v>
      </c>
      <c r="I1213">
        <v>206.6863262117028</v>
      </c>
    </row>
    <row r="1214" spans="1:9">
      <c r="A1214" s="2">
        <v>42191</v>
      </c>
      <c r="B1214">
        <v>24937.395882476</v>
      </c>
      <c r="C1214" t="s">
        <v>9</v>
      </c>
      <c r="E1214">
        <v>1.4937395882476</v>
      </c>
      <c r="F1214">
        <v>245.6848652177765</v>
      </c>
      <c r="G1214">
        <v>939.6846727428216</v>
      </c>
      <c r="H1214">
        <v>162.8329966647939</v>
      </c>
      <c r="I1214">
        <v>206.0884540799997</v>
      </c>
    </row>
    <row r="1215" spans="1:9">
      <c r="A1215" s="2">
        <v>42192</v>
      </c>
      <c r="B1215">
        <v>25255.06615786219</v>
      </c>
      <c r="C1215" t="s">
        <v>9</v>
      </c>
      <c r="E1215">
        <v>1.525506615786219</v>
      </c>
      <c r="F1215">
        <v>246.3008466291596</v>
      </c>
      <c r="G1215">
        <v>944.4687419796285</v>
      </c>
      <c r="H1215">
        <v>166.8654518723425</v>
      </c>
      <c r="I1215">
        <v>207.3602998080618</v>
      </c>
    </row>
    <row r="1216" spans="1:9">
      <c r="A1216" s="2">
        <v>42193</v>
      </c>
      <c r="B1216">
        <v>24914.84151818875</v>
      </c>
      <c r="C1216" t="s">
        <v>9</v>
      </c>
      <c r="E1216">
        <v>1.491484151818875</v>
      </c>
      <c r="F1216">
        <v>242.0121082316602</v>
      </c>
      <c r="G1216">
        <v>897.153610220275</v>
      </c>
      <c r="H1216">
        <v>165.9820908722559</v>
      </c>
      <c r="I1216">
        <v>203.8381892607753</v>
      </c>
    </row>
    <row r="1217" spans="1:9">
      <c r="A1217" s="2">
        <v>42194</v>
      </c>
      <c r="B1217">
        <v>24776.35331757402</v>
      </c>
      <c r="C1217" t="s">
        <v>9</v>
      </c>
      <c r="E1217">
        <v>1.477635331757401</v>
      </c>
      <c r="F1217">
        <v>241.8753111640031</v>
      </c>
      <c r="G1217">
        <v>894.5442314642202</v>
      </c>
      <c r="H1217">
        <v>164.1387375577374</v>
      </c>
      <c r="I1217">
        <v>204.2077371804209</v>
      </c>
    </row>
    <row r="1218" spans="1:9">
      <c r="A1218" s="2">
        <v>42195</v>
      </c>
      <c r="B1218">
        <v>25079.07347455275</v>
      </c>
      <c r="C1218" t="s">
        <v>9</v>
      </c>
      <c r="E1218">
        <v>1.507907347455275</v>
      </c>
      <c r="F1218">
        <v>245.5708238161816</v>
      </c>
      <c r="G1218">
        <v>936.118896507485</v>
      </c>
      <c r="H1218">
        <v>165.0220067715811</v>
      </c>
      <c r="I1218">
        <v>206.8057896567408</v>
      </c>
    </row>
    <row r="1219" spans="1:9">
      <c r="A1219" s="2">
        <v>42198</v>
      </c>
      <c r="B1219">
        <v>25365.07089326984</v>
      </c>
      <c r="C1219" t="s">
        <v>9</v>
      </c>
      <c r="E1219">
        <v>1.536507089326984</v>
      </c>
      <c r="F1219">
        <v>249.8822802981312</v>
      </c>
      <c r="G1219">
        <v>983.9554251947577</v>
      </c>
      <c r="H1219">
        <v>165.0988114599408</v>
      </c>
      <c r="I1219">
        <v>209.1213748997948</v>
      </c>
    </row>
    <row r="1220" spans="1:9">
      <c r="A1220" s="2">
        <v>42199</v>
      </c>
      <c r="B1220">
        <v>25457.99846880202</v>
      </c>
      <c r="C1220" t="s">
        <v>9</v>
      </c>
      <c r="E1220">
        <v>1.545799846880202</v>
      </c>
      <c r="F1220">
        <v>251.5248034411227</v>
      </c>
      <c r="G1220">
        <v>1003.699183170402</v>
      </c>
      <c r="H1220">
        <v>164.868427990276</v>
      </c>
      <c r="I1220">
        <v>210.0453536984024</v>
      </c>
    </row>
    <row r="1221" spans="1:9">
      <c r="A1221" s="2">
        <v>42200</v>
      </c>
      <c r="B1221">
        <v>25534.19739177943</v>
      </c>
      <c r="C1221" t="s">
        <v>9</v>
      </c>
      <c r="E1221">
        <v>1.553419739177943</v>
      </c>
      <c r="F1221">
        <v>251.798529112079</v>
      </c>
      <c r="G1221">
        <v>1008.48262785509</v>
      </c>
      <c r="H1221">
        <v>165.6749129127028</v>
      </c>
      <c r="I1221">
        <v>209.9584315567407</v>
      </c>
    </row>
    <row r="1222" spans="1:9">
      <c r="A1222" s="2">
        <v>42201</v>
      </c>
      <c r="B1222">
        <v>25936.5842771847</v>
      </c>
      <c r="C1222" t="s">
        <v>9</v>
      </c>
      <c r="E1222">
        <v>1.59365842771847</v>
      </c>
      <c r="F1222">
        <v>255.3571319517644</v>
      </c>
      <c r="G1222">
        <v>1047.882498325582</v>
      </c>
      <c r="H1222">
        <v>168.1327751233989</v>
      </c>
      <c r="I1222">
        <v>211.5672640829823</v>
      </c>
    </row>
    <row r="1223" spans="1:9">
      <c r="A1223" s="2">
        <v>42202</v>
      </c>
      <c r="B1223">
        <v>26075.0077042663</v>
      </c>
      <c r="C1223" t="s">
        <v>9</v>
      </c>
      <c r="E1223">
        <v>1.60750077042663</v>
      </c>
      <c r="F1223">
        <v>259.1211370918015</v>
      </c>
      <c r="G1223">
        <v>1095.806152033551</v>
      </c>
      <c r="H1223">
        <v>166.4813978351297</v>
      </c>
      <c r="I1223">
        <v>211.8173287395001</v>
      </c>
    </row>
    <row r="1224" spans="1:9">
      <c r="A1224" s="2">
        <v>42205</v>
      </c>
      <c r="B1224">
        <v>26077.37046860631</v>
      </c>
      <c r="C1224" t="s">
        <v>9</v>
      </c>
      <c r="E1224">
        <v>1.607737046860632</v>
      </c>
      <c r="F1224">
        <v>260.0108065925288</v>
      </c>
      <c r="G1224">
        <v>1108.069441087657</v>
      </c>
      <c r="H1224">
        <v>165.636474873873</v>
      </c>
      <c r="I1224">
        <v>211.9152499209754</v>
      </c>
    </row>
    <row r="1225" spans="1:9">
      <c r="A1225" s="2">
        <v>42206</v>
      </c>
      <c r="B1225">
        <v>25961.17715001378</v>
      </c>
      <c r="C1225" t="s">
        <v>9</v>
      </c>
      <c r="E1225">
        <v>1.596117715001379</v>
      </c>
      <c r="F1225">
        <v>259.8511411139735</v>
      </c>
      <c r="G1225">
        <v>1105.02547814832</v>
      </c>
      <c r="H1225">
        <v>164.1387375577374</v>
      </c>
      <c r="I1225">
        <v>211.0781338097602</v>
      </c>
    </row>
    <row r="1226" spans="1:9">
      <c r="A1226" s="2">
        <v>42207</v>
      </c>
      <c r="B1226">
        <v>25815.52611073389</v>
      </c>
      <c r="C1226" t="s">
        <v>9</v>
      </c>
      <c r="E1226">
        <v>1.581552611073389</v>
      </c>
      <c r="F1226">
        <v>256.9083693592232</v>
      </c>
      <c r="G1226">
        <v>1068.756591545841</v>
      </c>
      <c r="H1226">
        <v>164.868427990276</v>
      </c>
      <c r="I1226">
        <v>210.6650059107453</v>
      </c>
    </row>
    <row r="1227" spans="1:9">
      <c r="A1227" s="2">
        <v>42208</v>
      </c>
      <c r="B1227">
        <v>25579.44829291967</v>
      </c>
      <c r="C1227" t="s">
        <v>9</v>
      </c>
      <c r="E1227">
        <v>1.557944829291967</v>
      </c>
      <c r="F1227">
        <v>255.9502261614433</v>
      </c>
      <c r="G1227">
        <v>1055.971385103716</v>
      </c>
      <c r="H1227">
        <v>162.4106269704084</v>
      </c>
      <c r="I1227">
        <v>209.458381516064</v>
      </c>
    </row>
    <row r="1228" spans="1:9">
      <c r="A1228" s="2">
        <v>42209</v>
      </c>
      <c r="B1228">
        <v>25423.90089152176</v>
      </c>
      <c r="C1228" t="s">
        <v>9</v>
      </c>
      <c r="E1228">
        <v>1.542390089152176</v>
      </c>
      <c r="F1228">
        <v>253.4409770918466</v>
      </c>
      <c r="G1228">
        <v>1025.964674421305</v>
      </c>
      <c r="H1228">
        <v>162.5641853547707</v>
      </c>
      <c r="I1228">
        <v>207.2733578483104</v>
      </c>
    </row>
    <row r="1229" spans="1:9">
      <c r="A1229" s="2">
        <v>42212</v>
      </c>
      <c r="B1229">
        <v>25427.35688460254</v>
      </c>
      <c r="C1229" t="s">
        <v>9</v>
      </c>
      <c r="E1229">
        <v>1.542735688460255</v>
      </c>
      <c r="F1229">
        <v>251.3422883424752</v>
      </c>
      <c r="G1229">
        <v>999.611073178967</v>
      </c>
      <c r="H1229">
        <v>164.6379833297826</v>
      </c>
      <c r="I1229">
        <v>206.0992945750952</v>
      </c>
    </row>
    <row r="1230" spans="1:9">
      <c r="A1230" s="2">
        <v>42213</v>
      </c>
      <c r="B1230">
        <v>25624.88723583893</v>
      </c>
      <c r="C1230" t="s">
        <v>9</v>
      </c>
      <c r="E1230">
        <v>1.562488723583893</v>
      </c>
      <c r="F1230">
        <v>253.5094132072871</v>
      </c>
      <c r="G1230">
        <v>1025.964674421305</v>
      </c>
      <c r="H1230">
        <v>165.4060710072653</v>
      </c>
      <c r="I1230">
        <v>208.5995844146578</v>
      </c>
    </row>
    <row r="1231" spans="1:9">
      <c r="A1231" s="2">
        <v>42214</v>
      </c>
      <c r="B1231">
        <v>25731.09824140098</v>
      </c>
      <c r="C1231" t="s">
        <v>9</v>
      </c>
      <c r="E1231">
        <v>1.573109824140098</v>
      </c>
      <c r="F1231">
        <v>254.467500032649</v>
      </c>
      <c r="G1231">
        <v>1037.445503761463</v>
      </c>
      <c r="H1231">
        <v>166.0205493080286</v>
      </c>
      <c r="I1231">
        <v>210.078033728407</v>
      </c>
    </row>
    <row r="1232" spans="1:9">
      <c r="A1232" s="2">
        <v>42215</v>
      </c>
      <c r="B1232">
        <v>25896.58382737165</v>
      </c>
      <c r="C1232" t="s">
        <v>9</v>
      </c>
      <c r="E1232">
        <v>1.589658382737165</v>
      </c>
      <c r="F1232">
        <v>255.676538072099</v>
      </c>
      <c r="G1232">
        <v>1051.883379204301</v>
      </c>
      <c r="H1232">
        <v>167.2494549171981</v>
      </c>
      <c r="I1232">
        <v>210.1106939403218</v>
      </c>
    </row>
    <row r="1233" spans="1:9">
      <c r="A1233" s="2">
        <v>42216</v>
      </c>
      <c r="B1233">
        <v>25994.83322571815</v>
      </c>
      <c r="C1233" t="s">
        <v>9</v>
      </c>
      <c r="E1233">
        <v>1.599483322571815</v>
      </c>
      <c r="F1233">
        <v>255.3800191534686</v>
      </c>
      <c r="G1233">
        <v>1048.665166223571</v>
      </c>
      <c r="H1233">
        <v>168.9392192519401</v>
      </c>
      <c r="I1233">
        <v>209.7518676072332</v>
      </c>
    </row>
    <row r="1234" spans="1:9">
      <c r="A1234" s="2">
        <v>42219</v>
      </c>
      <c r="B1234">
        <v>26003.19801313224</v>
      </c>
      <c r="C1234" t="s">
        <v>9</v>
      </c>
      <c r="E1234">
        <v>1.600319801313224</v>
      </c>
      <c r="F1234">
        <v>254.581522643438</v>
      </c>
      <c r="G1234">
        <v>1039.01104774148</v>
      </c>
      <c r="H1234">
        <v>169.8225394581409</v>
      </c>
      <c r="I1234">
        <v>209.099594819155</v>
      </c>
    </row>
    <row r="1235" spans="1:9">
      <c r="A1235" s="2">
        <v>42220</v>
      </c>
      <c r="B1235">
        <v>25780.64562859069</v>
      </c>
      <c r="C1235" t="s">
        <v>9</v>
      </c>
      <c r="E1235">
        <v>1.578064562859069</v>
      </c>
      <c r="F1235">
        <v>254.102526207772</v>
      </c>
      <c r="G1235">
        <v>1032.31376717803</v>
      </c>
      <c r="H1235">
        <v>167.0958455404787</v>
      </c>
      <c r="I1235">
        <v>208.6865660105888</v>
      </c>
    </row>
    <row r="1236" spans="1:9">
      <c r="A1236" s="2">
        <v>42221</v>
      </c>
      <c r="B1236">
        <v>25940.92641841302</v>
      </c>
      <c r="C1236" t="s">
        <v>9</v>
      </c>
      <c r="E1236">
        <v>1.594092641841302</v>
      </c>
      <c r="F1236">
        <v>256.0643803078742</v>
      </c>
      <c r="G1236">
        <v>1056.493198399715</v>
      </c>
      <c r="H1236">
        <v>167.5183070211071</v>
      </c>
      <c r="I1236">
        <v>209.4148609909639</v>
      </c>
    </row>
    <row r="1237" spans="1:9">
      <c r="A1237" s="2">
        <v>42222</v>
      </c>
      <c r="B1237">
        <v>25728.18023136183</v>
      </c>
      <c r="C1237" t="s">
        <v>9</v>
      </c>
      <c r="E1237">
        <v>1.572818023136183</v>
      </c>
      <c r="F1237">
        <v>251.9581570090223</v>
      </c>
      <c r="G1237">
        <v>1005.786644538438</v>
      </c>
      <c r="H1237">
        <v>168.4015456395365</v>
      </c>
      <c r="I1237">
        <v>207.8169284140871</v>
      </c>
    </row>
    <row r="1238" spans="1:9">
      <c r="A1238" s="2">
        <v>42223</v>
      </c>
      <c r="B1238">
        <v>25850.94082544025</v>
      </c>
      <c r="C1238" t="s">
        <v>9</v>
      </c>
      <c r="E1238">
        <v>1.585094082544025</v>
      </c>
      <c r="F1238">
        <v>251.6388072611057</v>
      </c>
      <c r="G1238">
        <v>1001.785451383659</v>
      </c>
      <c r="H1238">
        <v>170.4754455992627</v>
      </c>
      <c r="I1238">
        <v>207.2733578483104</v>
      </c>
    </row>
    <row r="1239" spans="1:9">
      <c r="A1239" s="2">
        <v>42226</v>
      </c>
      <c r="B1239">
        <v>25992.57555380336</v>
      </c>
      <c r="C1239" t="s">
        <v>9</v>
      </c>
      <c r="E1239">
        <v>1.599257555380336</v>
      </c>
      <c r="F1239">
        <v>254.5131616912214</v>
      </c>
      <c r="G1239">
        <v>1035.619001087436</v>
      </c>
      <c r="H1239">
        <v>169.7841014193111</v>
      </c>
      <c r="I1239">
        <v>209.9040903546348</v>
      </c>
    </row>
    <row r="1240" spans="1:9">
      <c r="A1240" s="2">
        <v>42227</v>
      </c>
      <c r="B1240">
        <v>25834.58269666166</v>
      </c>
      <c r="C1240" t="s">
        <v>9</v>
      </c>
      <c r="E1240">
        <v>1.583458269666166</v>
      </c>
      <c r="F1240">
        <v>251.2510401885545</v>
      </c>
      <c r="G1240">
        <v>996.1322137802871</v>
      </c>
      <c r="H1240">
        <v>170.6290855713964</v>
      </c>
      <c r="I1240">
        <v>207.980011474674</v>
      </c>
    </row>
    <row r="1241" spans="1:9">
      <c r="A1241" s="2">
        <v>42228</v>
      </c>
      <c r="B1241">
        <v>26100.78967912472</v>
      </c>
      <c r="C1241" t="s">
        <v>9</v>
      </c>
      <c r="E1241">
        <v>1.610078967912472</v>
      </c>
      <c r="F1241">
        <v>252.1178788599956</v>
      </c>
      <c r="G1241">
        <v>1004.916435251673</v>
      </c>
      <c r="H1241">
        <v>173.6629778455546</v>
      </c>
      <c r="I1241">
        <v>208.1647358892724</v>
      </c>
    </row>
    <row r="1242" spans="1:9">
      <c r="A1242" s="2">
        <v>42229</v>
      </c>
      <c r="B1242">
        <v>26076.76514979166</v>
      </c>
      <c r="C1242" t="s">
        <v>9</v>
      </c>
      <c r="E1242">
        <v>1.607676514979166</v>
      </c>
      <c r="F1242">
        <v>251.7072245857402</v>
      </c>
      <c r="G1242">
        <v>1000.393845168976</v>
      </c>
      <c r="H1242">
        <v>173.7012833042558</v>
      </c>
      <c r="I1242">
        <v>207.9364513133943</v>
      </c>
    </row>
    <row r="1243" spans="1:9">
      <c r="A1243" s="2">
        <v>42230</v>
      </c>
      <c r="B1243">
        <v>26194.22757832758</v>
      </c>
      <c r="C1243" t="s">
        <v>9</v>
      </c>
      <c r="E1243">
        <v>1.619422757832758</v>
      </c>
      <c r="F1243">
        <v>252.0950856123214</v>
      </c>
      <c r="G1243">
        <v>1005.786644538438</v>
      </c>
      <c r="H1243">
        <v>175.0070751895564</v>
      </c>
      <c r="I1243">
        <v>208.7409270307844</v>
      </c>
    </row>
    <row r="1244" spans="1:9">
      <c r="A1244" s="2">
        <v>42233</v>
      </c>
      <c r="B1244">
        <v>26391.4550405965</v>
      </c>
      <c r="C1244" t="s">
        <v>9</v>
      </c>
      <c r="E1244">
        <v>1.63914550405965</v>
      </c>
      <c r="F1244">
        <v>254.1938119433048</v>
      </c>
      <c r="G1244">
        <v>1030.487264504003</v>
      </c>
      <c r="H1244">
        <v>175.8519573569274</v>
      </c>
      <c r="I1244">
        <v>209.9040903546348</v>
      </c>
    </row>
    <row r="1245" spans="1:9">
      <c r="A1245" s="2">
        <v>42234</v>
      </c>
      <c r="B1245">
        <v>26274.77430001378</v>
      </c>
      <c r="C1245" t="s">
        <v>9</v>
      </c>
      <c r="E1245">
        <v>1.627477430001378</v>
      </c>
      <c r="F1245">
        <v>252.893506959128</v>
      </c>
      <c r="G1245">
        <v>1014.048844529785</v>
      </c>
      <c r="H1245">
        <v>175.4295366701848</v>
      </c>
      <c r="I1245">
        <v>209.2627769701906</v>
      </c>
    </row>
    <row r="1246" spans="1:9">
      <c r="A1246" s="2">
        <v>42235</v>
      </c>
      <c r="B1246">
        <v>26216.33238373326</v>
      </c>
      <c r="C1246" t="s">
        <v>9</v>
      </c>
      <c r="E1246">
        <v>1.621633238373327</v>
      </c>
      <c r="F1246">
        <v>251.2282469408803</v>
      </c>
      <c r="G1246">
        <v>995.0013580755729</v>
      </c>
      <c r="H1246">
        <v>176.1591965073091</v>
      </c>
      <c r="I1246">
        <v>207.6103050103104</v>
      </c>
    </row>
    <row r="1247" spans="1:9">
      <c r="A1247" s="2">
        <v>42236</v>
      </c>
      <c r="B1247">
        <v>25685.04818600508</v>
      </c>
      <c r="C1247" t="s">
        <v>10</v>
      </c>
      <c r="E1247">
        <v>1.568504818600508</v>
      </c>
      <c r="F1247">
        <v>244.2705939952288</v>
      </c>
      <c r="G1247">
        <v>913.0701128064737</v>
      </c>
      <c r="H1247">
        <v>175.1222975198031</v>
      </c>
      <c r="I1247">
        <v>203.251137806078</v>
      </c>
    </row>
    <row r="1248" spans="1:9">
      <c r="A1248" s="2">
        <v>42237</v>
      </c>
      <c r="B1248">
        <v>24849.72697389625</v>
      </c>
      <c r="C1248" t="s">
        <v>12</v>
      </c>
      <c r="E1248">
        <v>1.484972697389625</v>
      </c>
      <c r="F1248">
        <v>233.5945599865007</v>
      </c>
      <c r="G1248">
        <v>799.48000831435</v>
      </c>
      <c r="H1248">
        <v>173.0101328952614</v>
      </c>
      <c r="I1248">
        <v>196.8047690251184</v>
      </c>
    </row>
    <row r="1249" spans="1:9">
      <c r="A1249" s="2">
        <v>42240</v>
      </c>
      <c r="B1249">
        <v>23820.16025879884</v>
      </c>
      <c r="C1249" t="s">
        <v>12</v>
      </c>
      <c r="E1249">
        <v>1.382016025879884</v>
      </c>
      <c r="F1249">
        <v>224.6066356161125</v>
      </c>
      <c r="G1249">
        <v>704.7636606951461</v>
      </c>
      <c r="H1249">
        <v>166.5198358739595</v>
      </c>
      <c r="I1249">
        <v>188.7821288393833</v>
      </c>
    </row>
    <row r="1250" spans="1:9">
      <c r="A1250" s="2">
        <v>42241</v>
      </c>
      <c r="B1250">
        <v>23410.24580708124</v>
      </c>
      <c r="C1250" t="s">
        <v>12</v>
      </c>
      <c r="E1250">
        <v>1.341024580708123</v>
      </c>
      <c r="F1250">
        <v>223.7625714015395</v>
      </c>
      <c r="G1250">
        <v>695.457105467661</v>
      </c>
      <c r="H1250">
        <v>161.4120130446609</v>
      </c>
      <c r="I1250">
        <v>186.4884227674179</v>
      </c>
    </row>
    <row r="1251" spans="1:9">
      <c r="A1251" s="2">
        <v>42242</v>
      </c>
      <c r="B1251">
        <v>24311.25372684732</v>
      </c>
      <c r="C1251" t="s">
        <v>10</v>
      </c>
      <c r="E1251">
        <v>1.431125372684733</v>
      </c>
      <c r="F1251">
        <v>235.0316996199466</v>
      </c>
      <c r="G1251">
        <v>795.8271591043272</v>
      </c>
      <c r="H1251">
        <v>164.2923775298711</v>
      </c>
      <c r="I1251">
        <v>193.8913711046306</v>
      </c>
    </row>
    <row r="1252" spans="1:9">
      <c r="A1252" s="2">
        <v>42243</v>
      </c>
      <c r="B1252">
        <v>24827.15331860925</v>
      </c>
      <c r="C1252" t="s">
        <v>10</v>
      </c>
      <c r="E1252">
        <v>1.482715331860925</v>
      </c>
      <c r="F1252">
        <v>240.9856792448877</v>
      </c>
      <c r="G1252">
        <v>858.0146463977817</v>
      </c>
      <c r="H1252">
        <v>166.2124845403921</v>
      </c>
      <c r="I1252">
        <v>198.6310654502323</v>
      </c>
    </row>
    <row r="1253" spans="1:9">
      <c r="A1253" s="2">
        <v>42244</v>
      </c>
      <c r="B1253">
        <v>24789.23326292604</v>
      </c>
      <c r="C1253" t="s">
        <v>10</v>
      </c>
      <c r="E1253">
        <v>1.478923326292604</v>
      </c>
      <c r="F1253">
        <v>240.9400175863153</v>
      </c>
      <c r="G1253">
        <v>857.3189994284699</v>
      </c>
      <c r="H1253">
        <v>165.7133305545898</v>
      </c>
      <c r="I1253">
        <v>198.6310654502323</v>
      </c>
    </row>
    <row r="1254" spans="1:9">
      <c r="A1254" s="2">
        <v>42247</v>
      </c>
      <c r="B1254">
        <v>24412.26101031249</v>
      </c>
      <c r="C1254" t="s">
        <v>10</v>
      </c>
      <c r="E1254">
        <v>1.441226101031249</v>
      </c>
      <c r="F1254">
        <v>237.9516217546047</v>
      </c>
      <c r="G1254">
        <v>825.4859422100623</v>
      </c>
      <c r="H1254">
        <v>163.0633801344587</v>
      </c>
      <c r="I1254">
        <v>196.8808704897744</v>
      </c>
    </row>
    <row r="1255" spans="1:9">
      <c r="A1255" s="2">
        <v>42248</v>
      </c>
      <c r="B1255">
        <v>23631.30866106423</v>
      </c>
      <c r="C1255" t="s">
        <v>12</v>
      </c>
      <c r="E1255">
        <v>1.363130866106423</v>
      </c>
      <c r="F1255">
        <v>230.5148972100633</v>
      </c>
      <c r="G1255">
        <v>750.5999571270993</v>
      </c>
      <c r="H1255">
        <v>158.6469524774688</v>
      </c>
      <c r="I1255">
        <v>190.8693304161105</v>
      </c>
    </row>
    <row r="1256" spans="1:9">
      <c r="A1256" s="2">
        <v>42249</v>
      </c>
      <c r="B1256">
        <v>24047.81228747249</v>
      </c>
      <c r="C1256" t="s">
        <v>10</v>
      </c>
      <c r="E1256">
        <v>1.404781228747249</v>
      </c>
      <c r="F1256">
        <v>237.0163281769169</v>
      </c>
      <c r="G1256">
        <v>811.6567968998794</v>
      </c>
      <c r="H1256">
        <v>158.7622054031298</v>
      </c>
      <c r="I1256">
        <v>194.7176070845707</v>
      </c>
    </row>
    <row r="1257" spans="1:9">
      <c r="A1257" s="2">
        <v>42250</v>
      </c>
      <c r="B1257">
        <v>24022.15240656155</v>
      </c>
      <c r="C1257" t="s">
        <v>10</v>
      </c>
      <c r="E1257">
        <v>1.402215240656155</v>
      </c>
      <c r="F1257">
        <v>235.8529330052333</v>
      </c>
      <c r="G1257">
        <v>798.2623398649991</v>
      </c>
      <c r="H1257">
        <v>159.491865240254</v>
      </c>
      <c r="I1257">
        <v>194.8806703270678</v>
      </c>
    </row>
    <row r="1258" spans="1:9">
      <c r="A1258" s="2">
        <v>42251</v>
      </c>
      <c r="B1258">
        <v>23693.22650755962</v>
      </c>
      <c r="C1258" t="s">
        <v>12</v>
      </c>
      <c r="E1258">
        <v>1.369322650755961</v>
      </c>
      <c r="F1258">
        <v>233.0470710629762</v>
      </c>
      <c r="G1258">
        <v>771.5608110459849</v>
      </c>
      <c r="H1258">
        <v>157.3027837441669</v>
      </c>
      <c r="I1258">
        <v>191.8585900023683</v>
      </c>
    </row>
    <row r="1259" spans="1:9">
      <c r="A1259" s="2">
        <v>42255</v>
      </c>
      <c r="B1259">
        <v>24343.31036370827</v>
      </c>
      <c r="C1259" t="s">
        <v>10</v>
      </c>
      <c r="E1259">
        <v>1.434331036370827</v>
      </c>
      <c r="F1259">
        <v>239.6169569360764</v>
      </c>
      <c r="G1259">
        <v>837.0536883868763</v>
      </c>
      <c r="H1259">
        <v>160.6439865580067</v>
      </c>
      <c r="I1259">
        <v>196.7721880855626</v>
      </c>
    </row>
    <row r="1260" spans="1:9">
      <c r="A1260" s="2">
        <v>42256</v>
      </c>
      <c r="B1260">
        <v>24030.23917028266</v>
      </c>
      <c r="C1260" t="s">
        <v>10</v>
      </c>
      <c r="E1260">
        <v>1.403023917028266</v>
      </c>
      <c r="F1260">
        <v>236.9251551862202</v>
      </c>
      <c r="G1260">
        <v>807.9166665311302</v>
      </c>
      <c r="H1260">
        <v>158.6469524774688</v>
      </c>
      <c r="I1260">
        <v>194.1196556805086</v>
      </c>
    </row>
    <row r="1261" spans="1:9">
      <c r="A1261" s="2">
        <v>42257</v>
      </c>
      <c r="B1261">
        <v>24175.67152883462</v>
      </c>
      <c r="C1261" t="s">
        <v>10</v>
      </c>
      <c r="E1261">
        <v>1.417567152883462</v>
      </c>
      <c r="F1261">
        <v>239.5028403712575</v>
      </c>
      <c r="G1261">
        <v>833.7484544774694</v>
      </c>
      <c r="H1261">
        <v>158.3781411674456</v>
      </c>
      <c r="I1261">
        <v>195.2067968120621</v>
      </c>
    </row>
    <row r="1262" spans="1:9">
      <c r="A1262" s="2">
        <v>42258</v>
      </c>
      <c r="B1262">
        <v>24342.96927529305</v>
      </c>
      <c r="C1262" t="s">
        <v>10</v>
      </c>
      <c r="E1262">
        <v>1.434296927529305</v>
      </c>
      <c r="F1262">
        <v>240.8260513479444</v>
      </c>
      <c r="G1262">
        <v>847.2297763029962</v>
      </c>
      <c r="H1262">
        <v>159.5687107224995</v>
      </c>
      <c r="I1262">
        <v>196.0220337521887</v>
      </c>
    </row>
    <row r="1263" spans="1:9">
      <c r="A1263" s="2">
        <v>42261</v>
      </c>
      <c r="B1263">
        <v>24322.84290171886</v>
      </c>
      <c r="C1263" t="s">
        <v>10</v>
      </c>
      <c r="E1263">
        <v>1.432284290171886</v>
      </c>
      <c r="F1263">
        <v>240.0959533717424</v>
      </c>
      <c r="G1263">
        <v>839.6628069128811</v>
      </c>
      <c r="H1263">
        <v>159.9526933704122</v>
      </c>
      <c r="I1263">
        <v>195.2828784586283</v>
      </c>
    </row>
    <row r="1264" spans="1:9">
      <c r="A1264" s="2">
        <v>42262</v>
      </c>
      <c r="B1264">
        <v>24562.95181258301</v>
      </c>
      <c r="C1264" t="s">
        <v>10</v>
      </c>
      <c r="E1264">
        <v>1.456295181258301</v>
      </c>
      <c r="F1264">
        <v>242.9246273524797</v>
      </c>
      <c r="G1264">
        <v>868.9735583499204</v>
      </c>
      <c r="H1264">
        <v>160.7976061331975</v>
      </c>
      <c r="I1264">
        <v>197.826609550932</v>
      </c>
    </row>
    <row r="1265" spans="1:9">
      <c r="A1265" s="2">
        <v>42263</v>
      </c>
      <c r="B1265">
        <v>24763.29308700753</v>
      </c>
      <c r="C1265" t="s">
        <v>10</v>
      </c>
      <c r="E1265">
        <v>1.476329308700752</v>
      </c>
      <c r="F1265">
        <v>244.293349661291</v>
      </c>
      <c r="G1265">
        <v>883.4986108594651</v>
      </c>
      <c r="H1265">
        <v>162.4106269704084</v>
      </c>
      <c r="I1265">
        <v>199.5550838850194</v>
      </c>
    </row>
    <row r="1266" spans="1:9">
      <c r="A1266" s="2">
        <v>42264</v>
      </c>
      <c r="B1266">
        <v>24925.95251459253</v>
      </c>
      <c r="C1266" t="s">
        <v>10</v>
      </c>
      <c r="E1266">
        <v>1.492595251459253</v>
      </c>
      <c r="F1266">
        <v>244.3846729784358</v>
      </c>
      <c r="G1266">
        <v>885.9338436661469</v>
      </c>
      <c r="H1266">
        <v>164.6379833297826</v>
      </c>
      <c r="I1266">
        <v>199.0332933998825</v>
      </c>
    </row>
    <row r="1267" spans="1:9">
      <c r="A1267" s="2">
        <v>42265</v>
      </c>
      <c r="B1267">
        <v>24636.71716468554</v>
      </c>
      <c r="C1267" t="s">
        <v>10</v>
      </c>
      <c r="E1267">
        <v>1.463671716468554</v>
      </c>
      <c r="F1267">
        <v>240.9087684759426</v>
      </c>
      <c r="G1267">
        <v>848.4476008903771</v>
      </c>
      <c r="H1267">
        <v>163.7114623985928</v>
      </c>
      <c r="I1267">
        <v>195.8154896207709</v>
      </c>
    </row>
    <row r="1268" spans="1:9">
      <c r="A1268" s="2">
        <v>42268</v>
      </c>
      <c r="B1268">
        <v>24730.11285736848</v>
      </c>
      <c r="C1268" t="s">
        <v>10</v>
      </c>
      <c r="E1268">
        <v>1.473011285736848</v>
      </c>
      <c r="F1268">
        <v>241.6633696631645</v>
      </c>
      <c r="G1268">
        <v>855.6663304277563</v>
      </c>
      <c r="H1268">
        <v>164.3704672256313</v>
      </c>
      <c r="I1268">
        <v>196.8242502073468</v>
      </c>
    </row>
    <row r="1269" spans="1:9">
      <c r="A1269" s="2">
        <v>42269</v>
      </c>
      <c r="B1269">
        <v>24355.21468610245</v>
      </c>
      <c r="C1269" t="s">
        <v>10</v>
      </c>
      <c r="E1269">
        <v>1.435521468610245</v>
      </c>
      <c r="F1269">
        <v>238.0503298585062</v>
      </c>
      <c r="G1269">
        <v>817.9191289579771</v>
      </c>
      <c r="H1269">
        <v>162.31589336927</v>
      </c>
      <c r="I1269">
        <v>194.2560041380171</v>
      </c>
    </row>
    <row r="1270" spans="1:9">
      <c r="A1270" s="2">
        <v>42270</v>
      </c>
      <c r="B1270">
        <v>24395.79980181258</v>
      </c>
      <c r="C1270" t="s">
        <v>10</v>
      </c>
      <c r="E1270">
        <v>1.439579980181258</v>
      </c>
      <c r="F1270">
        <v>238.2332959364976</v>
      </c>
      <c r="G1270">
        <v>819.2236621979746</v>
      </c>
      <c r="H1270">
        <v>162.7422914598714</v>
      </c>
      <c r="I1270">
        <v>193.9063139443052</v>
      </c>
    </row>
    <row r="1271" spans="1:9">
      <c r="A1271" s="2">
        <v>42271</v>
      </c>
      <c r="B1271">
        <v>24431.06518123977</v>
      </c>
      <c r="C1271" t="s">
        <v>10</v>
      </c>
      <c r="E1271">
        <v>1.443106518123977</v>
      </c>
      <c r="F1271">
        <v>237.3642963223668</v>
      </c>
      <c r="G1271">
        <v>809.7430130671266</v>
      </c>
      <c r="H1271">
        <v>164.060362304777</v>
      </c>
      <c r="I1271">
        <v>193.3052114639722</v>
      </c>
    </row>
    <row r="1272" spans="1:9">
      <c r="A1272" s="2">
        <v>42272</v>
      </c>
      <c r="B1272">
        <v>24414.10709468956</v>
      </c>
      <c r="C1272" t="s">
        <v>10</v>
      </c>
      <c r="E1272">
        <v>1.441410709468956</v>
      </c>
      <c r="F1272">
        <v>235.352007698969</v>
      </c>
      <c r="G1272">
        <v>790.0867444342484</v>
      </c>
      <c r="H1272">
        <v>165.6498246729784</v>
      </c>
      <c r="I1272">
        <v>193.1740553459792</v>
      </c>
    </row>
    <row r="1273" spans="1:9">
      <c r="A1273" s="2">
        <v>42275</v>
      </c>
      <c r="B1273">
        <v>23929.65206085856</v>
      </c>
      <c r="C1273" t="s">
        <v>12</v>
      </c>
      <c r="E1273">
        <v>1.392965206085856</v>
      </c>
      <c r="F1273">
        <v>228.6517700046686</v>
      </c>
      <c r="G1273">
        <v>721.9848006133623</v>
      </c>
      <c r="H1273">
        <v>164.8357214923913</v>
      </c>
      <c r="I1273">
        <v>188.3108348469399</v>
      </c>
    </row>
    <row r="1274" spans="1:9">
      <c r="A1274" s="2">
        <v>42276</v>
      </c>
      <c r="B1274">
        <v>23858.25585072991</v>
      </c>
      <c r="C1274" t="s">
        <v>12</v>
      </c>
      <c r="E1274">
        <v>1.385825585072991</v>
      </c>
      <c r="F1274">
        <v>227.4626878011873</v>
      </c>
      <c r="G1274">
        <v>711.2868473552332</v>
      </c>
      <c r="H1274">
        <v>164.8744450884213</v>
      </c>
      <c r="I1274">
        <v>188.4092118444795</v>
      </c>
    </row>
    <row r="1275" spans="1:9">
      <c r="A1275" s="2">
        <v>42277</v>
      </c>
      <c r="B1275">
        <v>23858.25585072991</v>
      </c>
      <c r="C1275" t="s">
        <v>12</v>
      </c>
      <c r="D1275" t="s">
        <v>3</v>
      </c>
      <c r="E1275">
        <v>1.385825585072991</v>
      </c>
      <c r="F1275">
        <v>232.6993659888103</v>
      </c>
      <c r="G1275">
        <v>758.3405520064875</v>
      </c>
      <c r="H1275">
        <v>167.8207630883868</v>
      </c>
      <c r="I1275">
        <v>192.0266474034834</v>
      </c>
    </row>
    <row r="1276" spans="1:9">
      <c r="A1276" s="2">
        <v>42278</v>
      </c>
      <c r="B1276">
        <v>23944.81993780653</v>
      </c>
      <c r="C1276" t="s">
        <v>12</v>
      </c>
      <c r="E1276">
        <v>1.394481993780653</v>
      </c>
      <c r="F1276">
        <v>233.7513128901265</v>
      </c>
      <c r="G1276">
        <v>768.9516925199799</v>
      </c>
      <c r="H1276">
        <v>165.8436466225569</v>
      </c>
      <c r="I1276">
        <v>192.5620925524609</v>
      </c>
    </row>
    <row r="1277" spans="1:9">
      <c r="A1277" s="2">
        <v>42279</v>
      </c>
      <c r="B1277">
        <v>24552.46777863942</v>
      </c>
      <c r="C1277" t="s">
        <v>10</v>
      </c>
      <c r="E1277">
        <v>1.455246777863942</v>
      </c>
      <c r="F1277">
        <v>237.8446269052585</v>
      </c>
      <c r="G1277">
        <v>808.8735324245016</v>
      </c>
      <c r="H1277">
        <v>168.0532984355239</v>
      </c>
      <c r="I1277">
        <v>195.3488528794198</v>
      </c>
    </row>
    <row r="1278" spans="1:9">
      <c r="A1278" s="2">
        <v>42282</v>
      </c>
      <c r="B1278">
        <v>25096.3783289582</v>
      </c>
      <c r="C1278" t="s">
        <v>10</v>
      </c>
      <c r="E1278">
        <v>1.50963783289582</v>
      </c>
      <c r="F1278">
        <v>241.2517758486092</v>
      </c>
      <c r="G1278">
        <v>845.7510450676159</v>
      </c>
      <c r="H1278">
        <v>170.224277644818</v>
      </c>
      <c r="I1278">
        <v>198.8570313096091</v>
      </c>
    </row>
    <row r="1279" spans="1:9">
      <c r="A1279" s="2">
        <v>42283</v>
      </c>
      <c r="B1279">
        <v>24903.748604396</v>
      </c>
      <c r="C1279" t="s">
        <v>10</v>
      </c>
      <c r="E1279">
        <v>1.4903748604396</v>
      </c>
      <c r="F1279">
        <v>240.1084116761183</v>
      </c>
      <c r="G1279">
        <v>833.661537640813</v>
      </c>
      <c r="H1279">
        <v>169.0612847565181</v>
      </c>
      <c r="I1279">
        <v>198.1903111341001</v>
      </c>
    </row>
    <row r="1280" spans="1:9">
      <c r="A1280" s="2">
        <v>42284</v>
      </c>
      <c r="B1280">
        <v>25073.80260454192</v>
      </c>
      <c r="C1280" t="s">
        <v>10</v>
      </c>
      <c r="E1280">
        <v>1.507380260454192</v>
      </c>
      <c r="F1280">
        <v>241.5490839810916</v>
      </c>
      <c r="G1280">
        <v>847.0557344456432</v>
      </c>
      <c r="H1280">
        <v>168.4797271215396</v>
      </c>
      <c r="I1280">
        <v>199.8514832353824</v>
      </c>
    </row>
    <row r="1281" spans="1:9">
      <c r="A1281" s="2">
        <v>42285</v>
      </c>
      <c r="B1281">
        <v>25268.88769336703</v>
      </c>
      <c r="C1281" t="s">
        <v>10</v>
      </c>
      <c r="E1281">
        <v>1.526888769336702</v>
      </c>
      <c r="F1281">
        <v>242.5094632847851</v>
      </c>
      <c r="G1281">
        <v>857.4059162651263</v>
      </c>
      <c r="H1281">
        <v>170.5731265586451</v>
      </c>
      <c r="I1281">
        <v>201.6109728799351</v>
      </c>
    </row>
    <row r="1282" spans="1:9">
      <c r="A1282" s="2">
        <v>42286</v>
      </c>
      <c r="B1282">
        <v>25389.73028578846</v>
      </c>
      <c r="C1282" t="s">
        <v>10</v>
      </c>
      <c r="E1282">
        <v>1.538973028578846</v>
      </c>
      <c r="F1282">
        <v>243.6071470078977</v>
      </c>
      <c r="G1282">
        <v>867.8430149212656</v>
      </c>
      <c r="H1282">
        <v>169.7590335765295</v>
      </c>
      <c r="I1282">
        <v>201.7202696449292</v>
      </c>
    </row>
    <row r="1283" spans="1:9">
      <c r="A1283" s="2">
        <v>42289</v>
      </c>
      <c r="B1283">
        <v>25523.7119936945</v>
      </c>
      <c r="C1283" t="s">
        <v>10</v>
      </c>
      <c r="E1283">
        <v>1.55237119936945</v>
      </c>
      <c r="F1283">
        <v>244.2017444820563</v>
      </c>
      <c r="G1283">
        <v>875.1488694793414</v>
      </c>
      <c r="H1283">
        <v>171.2709875618422</v>
      </c>
      <c r="I1283">
        <v>201.9607225279163</v>
      </c>
    </row>
    <row r="1284" spans="1:9">
      <c r="A1284" s="2">
        <v>42290</v>
      </c>
      <c r="B1284">
        <v>25288.94557648675</v>
      </c>
      <c r="C1284" t="s">
        <v>10</v>
      </c>
      <c r="E1284">
        <v>1.528894557648675</v>
      </c>
      <c r="F1284">
        <v>242.623842920888</v>
      </c>
      <c r="G1284">
        <v>858.0146463977817</v>
      </c>
      <c r="H1284">
        <v>170.8833334642137</v>
      </c>
      <c r="I1284">
        <v>200.6164416818027</v>
      </c>
    </row>
    <row r="1285" spans="1:9">
      <c r="A1285" s="2">
        <v>42291</v>
      </c>
      <c r="B1285">
        <v>25237.18946153047</v>
      </c>
      <c r="C1285" t="s">
        <v>10</v>
      </c>
      <c r="E1285">
        <v>1.523718946153047</v>
      </c>
      <c r="F1285">
        <v>242.2351175172309</v>
      </c>
      <c r="G1285">
        <v>854.361589003719</v>
      </c>
      <c r="H1285">
        <v>170.8445282804123</v>
      </c>
      <c r="I1285">
        <v>199.6765885933021</v>
      </c>
    </row>
    <row r="1286" spans="1:9">
      <c r="A1286" s="2">
        <v>42292</v>
      </c>
      <c r="B1286">
        <v>25861.56812780699</v>
      </c>
      <c r="C1286" t="s">
        <v>10</v>
      </c>
      <c r="E1286">
        <v>1.586156812780699</v>
      </c>
      <c r="F1286">
        <v>246.2139955238421</v>
      </c>
      <c r="G1286">
        <v>896.109879536257</v>
      </c>
      <c r="H1286">
        <v>173.3643258081192</v>
      </c>
      <c r="I1286">
        <v>202.6710226827946</v>
      </c>
    </row>
    <row r="1287" spans="1:9">
      <c r="A1287" s="2">
        <v>42293</v>
      </c>
      <c r="B1287">
        <v>26013.77736634496</v>
      </c>
      <c r="C1287" t="s">
        <v>9</v>
      </c>
      <c r="E1287">
        <v>1.601377736634496</v>
      </c>
      <c r="F1287">
        <v>247.2430740142601</v>
      </c>
      <c r="G1287">
        <v>907.2429374377684</v>
      </c>
      <c r="H1287">
        <v>173.5969529414992</v>
      </c>
      <c r="I1287">
        <v>203.4906592388466</v>
      </c>
    </row>
    <row r="1288" spans="1:9">
      <c r="A1288" s="2">
        <v>42296</v>
      </c>
      <c r="B1288">
        <v>26224.95913340167</v>
      </c>
      <c r="C1288" t="s">
        <v>9</v>
      </c>
      <c r="E1288">
        <v>1.622495913340166</v>
      </c>
      <c r="F1288">
        <v>248.6608966991413</v>
      </c>
      <c r="G1288">
        <v>923.5072114626133</v>
      </c>
      <c r="H1288">
        <v>173.7132563097178</v>
      </c>
      <c r="I1288">
        <v>203.731092303744</v>
      </c>
    </row>
    <row r="1289" spans="1:9">
      <c r="A1289" s="2">
        <v>42297</v>
      </c>
      <c r="B1289">
        <v>26048.87748874901</v>
      </c>
      <c r="C1289" t="s">
        <v>9</v>
      </c>
      <c r="E1289">
        <v>1.604887748874901</v>
      </c>
      <c r="F1289">
        <v>247.3802281072313</v>
      </c>
      <c r="G1289">
        <v>908.1996471931099</v>
      </c>
      <c r="H1289">
        <v>174.2947731508106</v>
      </c>
      <c r="I1289">
        <v>203.4688791582068</v>
      </c>
    </row>
    <row r="1290" spans="1:9">
      <c r="A1290" s="2">
        <v>42298</v>
      </c>
      <c r="B1290">
        <v>25838.92753091456</v>
      </c>
      <c r="C1290" t="s">
        <v>10</v>
      </c>
      <c r="E1290">
        <v>1.583892753091456</v>
      </c>
      <c r="F1290">
        <v>245.8710069419814</v>
      </c>
      <c r="G1290">
        <v>893.5881462609984</v>
      </c>
      <c r="H1290">
        <v>173.9458630461549</v>
      </c>
      <c r="I1290">
        <v>202.1464973012716</v>
      </c>
    </row>
    <row r="1291" spans="1:9">
      <c r="A1291" s="2">
        <v>42299</v>
      </c>
      <c r="B1291">
        <v>26595.25404997044</v>
      </c>
      <c r="C1291" t="s">
        <v>9</v>
      </c>
      <c r="E1291">
        <v>1.659525404997044</v>
      </c>
      <c r="F1291">
        <v>250.8789822298166</v>
      </c>
      <c r="G1291">
        <v>946.5560992556444</v>
      </c>
      <c r="H1291">
        <v>175.9616929095433</v>
      </c>
      <c r="I1291">
        <v>205.6436370554679</v>
      </c>
    </row>
    <row r="1292" spans="1:9">
      <c r="A1292" s="2">
        <v>42300</v>
      </c>
      <c r="B1292">
        <v>27522.049217559</v>
      </c>
      <c r="C1292" t="s">
        <v>9</v>
      </c>
      <c r="E1292">
        <v>1.7522049217559</v>
      </c>
      <c r="F1292">
        <v>257.8992649318556</v>
      </c>
      <c r="G1292">
        <v>1025.268611083913</v>
      </c>
      <c r="H1292">
        <v>172.8604193346293</v>
      </c>
      <c r="I1292">
        <v>207.8839135574561</v>
      </c>
    </row>
    <row r="1293" spans="1:9">
      <c r="A1293" s="2">
        <v>42303</v>
      </c>
      <c r="B1293">
        <v>27537.39051706934</v>
      </c>
      <c r="C1293" t="s">
        <v>9</v>
      </c>
      <c r="E1293">
        <v>1.753739051706934</v>
      </c>
      <c r="F1293">
        <v>258.0594189713668</v>
      </c>
      <c r="G1293">
        <v>1028.313094483351</v>
      </c>
      <c r="H1293">
        <v>172.2401686990351</v>
      </c>
      <c r="I1293">
        <v>207.3922267506557</v>
      </c>
    </row>
    <row r="1294" spans="1:9">
      <c r="A1294" s="2">
        <v>42304</v>
      </c>
      <c r="B1294">
        <v>27602.08747783414</v>
      </c>
      <c r="C1294" t="s">
        <v>9</v>
      </c>
      <c r="E1294">
        <v>1.760208747783414</v>
      </c>
      <c r="F1294">
        <v>258.585392422025</v>
      </c>
      <c r="G1294">
        <v>1035.010166862761</v>
      </c>
      <c r="H1294">
        <v>171.6198568726122</v>
      </c>
      <c r="I1294">
        <v>206.9879377196712</v>
      </c>
    </row>
    <row r="1295" spans="1:9">
      <c r="A1295" s="2">
        <v>42305</v>
      </c>
      <c r="B1295">
        <v>27860.30188304594</v>
      </c>
      <c r="C1295" t="s">
        <v>9</v>
      </c>
      <c r="E1295">
        <v>1.786030188304593</v>
      </c>
      <c r="F1295">
        <v>260.7348539291998</v>
      </c>
      <c r="G1295">
        <v>1059.015660319114</v>
      </c>
      <c r="H1295">
        <v>169.7978591572738</v>
      </c>
      <c r="I1295">
        <v>209.392129642016</v>
      </c>
    </row>
    <row r="1296" spans="1:9">
      <c r="A1296" s="2">
        <v>42306</v>
      </c>
      <c r="B1296">
        <v>27778.74973273343</v>
      </c>
      <c r="C1296" t="s">
        <v>9</v>
      </c>
      <c r="E1296">
        <v>1.777874973273343</v>
      </c>
      <c r="F1296">
        <v>260.3232789054506</v>
      </c>
      <c r="G1296">
        <v>1055.101696277051</v>
      </c>
      <c r="H1296">
        <v>168.828606630781</v>
      </c>
      <c r="I1296">
        <v>209.3156714517444</v>
      </c>
    </row>
    <row r="1297" spans="1:9">
      <c r="A1297" s="2">
        <v>42307</v>
      </c>
      <c r="B1297">
        <v>27621.47023294315</v>
      </c>
      <c r="C1297" t="s">
        <v>9</v>
      </c>
      <c r="E1297">
        <v>1.762147023294315</v>
      </c>
      <c r="F1297">
        <v>259.1570087404494</v>
      </c>
      <c r="G1297">
        <v>1040.663508558153</v>
      </c>
      <c r="H1297">
        <v>169.6040270092238</v>
      </c>
      <c r="I1297">
        <v>208.2555820127054</v>
      </c>
    </row>
    <row r="1298" spans="1:9">
      <c r="A1298" s="2">
        <v>42310</v>
      </c>
      <c r="B1298">
        <v>28071.14633913631</v>
      </c>
      <c r="C1298" t="s">
        <v>9</v>
      </c>
      <c r="E1298">
        <v>1.807114633913631</v>
      </c>
      <c r="F1298">
        <v>262.0840337997744</v>
      </c>
      <c r="G1298">
        <v>1076.149623170623</v>
      </c>
      <c r="H1298">
        <v>169.7978591572738</v>
      </c>
      <c r="I1298">
        <v>210.7254312664056</v>
      </c>
    </row>
    <row r="1299" spans="1:9">
      <c r="A1299" s="2">
        <v>42311</v>
      </c>
      <c r="B1299">
        <v>28217.78018101856</v>
      </c>
      <c r="C1299" t="s">
        <v>9</v>
      </c>
      <c r="E1299">
        <v>1.821778018101856</v>
      </c>
      <c r="F1299">
        <v>262.9987702357016</v>
      </c>
      <c r="G1299">
        <v>1086.41288815345</v>
      </c>
      <c r="H1299">
        <v>170.3017758292352</v>
      </c>
      <c r="I1299">
        <v>211.3920919876454</v>
      </c>
    </row>
    <row r="1300" spans="1:9">
      <c r="A1300" s="2">
        <v>42312</v>
      </c>
      <c r="B1300">
        <v>28247.84005086223</v>
      </c>
      <c r="C1300" t="s">
        <v>9</v>
      </c>
      <c r="E1300">
        <v>1.824784005086223</v>
      </c>
      <c r="F1300">
        <v>263.0216198557937</v>
      </c>
      <c r="G1300">
        <v>1086.847472336732</v>
      </c>
      <c r="H1300">
        <v>171.1934587820109</v>
      </c>
      <c r="I1300">
        <v>210.7909498711329</v>
      </c>
    </row>
    <row r="1301" spans="1:9">
      <c r="A1301" s="2">
        <v>42313</v>
      </c>
      <c r="B1301">
        <v>28090.73136092821</v>
      </c>
      <c r="C1301" t="s">
        <v>9</v>
      </c>
      <c r="E1301">
        <v>1.809073136092821</v>
      </c>
      <c r="F1301">
        <v>262.3126803271442</v>
      </c>
      <c r="G1301">
        <v>1077.280582967358</v>
      </c>
      <c r="H1301">
        <v>169.7203507743852</v>
      </c>
      <c r="I1301">
        <v>210.528716907506</v>
      </c>
    </row>
    <row r="1302" spans="1:9">
      <c r="A1302" s="2">
        <v>42314</v>
      </c>
      <c r="B1302">
        <v>27960.44554235079</v>
      </c>
      <c r="C1302" t="s">
        <v>9</v>
      </c>
      <c r="E1302">
        <v>1.796044554235078</v>
      </c>
      <c r="F1302">
        <v>262.4956276143296</v>
      </c>
      <c r="G1302">
        <v>1080.846255110674</v>
      </c>
      <c r="H1302">
        <v>163.7889605830099</v>
      </c>
      <c r="I1302">
        <v>210.4413191316902</v>
      </c>
    </row>
    <row r="1303" spans="1:9">
      <c r="A1303" s="2">
        <v>42317</v>
      </c>
      <c r="B1303">
        <v>27541.6167135418</v>
      </c>
      <c r="C1303" t="s">
        <v>9</v>
      </c>
      <c r="E1303">
        <v>1.754161671354181</v>
      </c>
      <c r="F1303">
        <v>259.7057942295878</v>
      </c>
      <c r="G1303">
        <v>1046.056099743576</v>
      </c>
      <c r="H1303">
        <v>164.2154300629113</v>
      </c>
      <c r="I1303">
        <v>208.4740962703346</v>
      </c>
    </row>
    <row r="1304" spans="1:9">
      <c r="A1304" s="2">
        <v>42318</v>
      </c>
      <c r="B1304">
        <v>27487.96465991544</v>
      </c>
      <c r="C1304" t="s">
        <v>9</v>
      </c>
      <c r="E1304">
        <v>1.748796465991544</v>
      </c>
      <c r="F1304">
        <v>259.0427042675706</v>
      </c>
      <c r="G1304">
        <v>1038.663380394854</v>
      </c>
      <c r="H1304">
        <v>165.6885686659512</v>
      </c>
      <c r="I1304">
        <v>208.8675249881339</v>
      </c>
    </row>
    <row r="1305" spans="1:9">
      <c r="A1305" s="2">
        <v>42319</v>
      </c>
      <c r="B1305">
        <v>27474.43111218019</v>
      </c>
      <c r="C1305" t="s">
        <v>9</v>
      </c>
      <c r="E1305">
        <v>1.747443111218019</v>
      </c>
      <c r="F1305">
        <v>258.7225089333841</v>
      </c>
      <c r="G1305">
        <v>1034.053248923379</v>
      </c>
      <c r="H1305">
        <v>167.1229020851897</v>
      </c>
      <c r="I1305">
        <v>208.0697874212603</v>
      </c>
    </row>
    <row r="1306" spans="1:9">
      <c r="A1306" s="2">
        <v>42320</v>
      </c>
      <c r="B1306">
        <v>27051.38809016824</v>
      </c>
      <c r="C1306" t="s">
        <v>9</v>
      </c>
      <c r="E1306">
        <v>1.705138809016824</v>
      </c>
      <c r="F1306">
        <v>256.2071152702264</v>
      </c>
      <c r="G1306">
        <v>1004.046954609048</v>
      </c>
      <c r="H1306">
        <v>165.5335315032312</v>
      </c>
      <c r="I1306">
        <v>205.2830469123911</v>
      </c>
    </row>
    <row r="1307" spans="1:9">
      <c r="A1307" s="2">
        <v>42321</v>
      </c>
      <c r="B1307">
        <v>26285.56190191851</v>
      </c>
      <c r="C1307" t="s">
        <v>9</v>
      </c>
      <c r="E1307">
        <v>1.628556190191851</v>
      </c>
      <c r="F1307">
        <v>251.176233989881</v>
      </c>
      <c r="G1307">
        <v>944.9905552756276</v>
      </c>
      <c r="H1307">
        <v>164.9132400737513</v>
      </c>
      <c r="I1307">
        <v>202.9114557476919</v>
      </c>
    </row>
    <row r="1308" spans="1:9">
      <c r="A1308" s="2">
        <v>42324</v>
      </c>
      <c r="B1308">
        <v>26878.55691674452</v>
      </c>
      <c r="C1308" t="s">
        <v>9</v>
      </c>
      <c r="E1308">
        <v>1.687855691674452</v>
      </c>
      <c r="F1308">
        <v>254.7893113761512</v>
      </c>
      <c r="G1308">
        <v>984.3904257461203</v>
      </c>
      <c r="H1308">
        <v>167.7043781323968</v>
      </c>
      <c r="I1308">
        <v>206.0261658239024</v>
      </c>
    </row>
    <row r="1309" spans="1:9">
      <c r="A1309" s="2">
        <v>42325</v>
      </c>
      <c r="B1309">
        <v>26828.28988192875</v>
      </c>
      <c r="C1309" t="s">
        <v>9</v>
      </c>
      <c r="E1309">
        <v>1.682828988192875</v>
      </c>
      <c r="F1309">
        <v>254.9493902524385</v>
      </c>
      <c r="G1309">
        <v>987.7825764921836</v>
      </c>
      <c r="H1309">
        <v>164.6806333373141</v>
      </c>
      <c r="I1309">
        <v>205.7747535372813</v>
      </c>
    </row>
    <row r="1310" spans="1:9">
      <c r="A1310" s="2">
        <v>42326</v>
      </c>
      <c r="B1310">
        <v>27579.34849699039</v>
      </c>
      <c r="C1310" t="s">
        <v>9</v>
      </c>
      <c r="E1310">
        <v>1.757934849699039</v>
      </c>
      <c r="F1310">
        <v>259.8430422765888</v>
      </c>
      <c r="G1310">
        <v>1044.403743018922</v>
      </c>
      <c r="H1310">
        <v>165.7273534528098</v>
      </c>
      <c r="I1310">
        <v>209.0861977904812</v>
      </c>
    </row>
    <row r="1311" spans="1:9">
      <c r="A1311" s="2">
        <v>42327</v>
      </c>
      <c r="B1311">
        <v>27652.68018783137</v>
      </c>
      <c r="C1311" t="s">
        <v>9</v>
      </c>
      <c r="E1311">
        <v>1.765268018783137</v>
      </c>
      <c r="F1311">
        <v>260.0259331913563</v>
      </c>
      <c r="G1311">
        <v>1045.969495182979</v>
      </c>
      <c r="H1311">
        <v>167.5106071751754</v>
      </c>
      <c r="I1311">
        <v>208.9767622988587</v>
      </c>
    </row>
    <row r="1312" spans="1:9">
      <c r="A1312" s="2">
        <v>42328</v>
      </c>
      <c r="B1312">
        <v>27935.30909108058</v>
      </c>
      <c r="C1312" t="s">
        <v>9</v>
      </c>
      <c r="E1312">
        <v>1.793530909108058</v>
      </c>
      <c r="F1312">
        <v>261.7868008305161</v>
      </c>
      <c r="G1312">
        <v>1066.756151106482</v>
      </c>
      <c r="H1312">
        <v>168.2083763921296</v>
      </c>
      <c r="I1312">
        <v>209.7527396031824</v>
      </c>
    </row>
    <row r="1313" spans="1:9">
      <c r="A1313" s="2">
        <v>42331</v>
      </c>
      <c r="B1313">
        <v>27780.93904840401</v>
      </c>
      <c r="C1313" t="s">
        <v>9</v>
      </c>
      <c r="E1313">
        <v>1.778093904840401</v>
      </c>
      <c r="F1313">
        <v>261.0321056892641</v>
      </c>
      <c r="G1313">
        <v>1058.145659216389</v>
      </c>
      <c r="H1313">
        <v>166.6577702000869</v>
      </c>
      <c r="I1313">
        <v>209.5123659925544</v>
      </c>
    </row>
    <row r="1314" spans="1:9">
      <c r="A1314" s="2">
        <v>42332</v>
      </c>
      <c r="B1314">
        <v>27735.44033956048</v>
      </c>
      <c r="C1314" t="s">
        <v>9</v>
      </c>
      <c r="E1314">
        <v>1.773544033956048</v>
      </c>
      <c r="F1314">
        <v>260.8035155343123</v>
      </c>
      <c r="G1314">
        <v>1054.840633491022</v>
      </c>
      <c r="H1314">
        <v>166.4251736621212</v>
      </c>
      <c r="I1314">
        <v>209.851195873081</v>
      </c>
    </row>
    <row r="1315" spans="1:9">
      <c r="A1315" s="2">
        <v>42333</v>
      </c>
      <c r="B1315">
        <v>27738.1398666997</v>
      </c>
      <c r="C1315" t="s">
        <v>9</v>
      </c>
      <c r="E1315">
        <v>1.77381398666997</v>
      </c>
      <c r="F1315">
        <v>261.0321056892641</v>
      </c>
      <c r="G1315">
        <v>1057.188949461047</v>
      </c>
      <c r="H1315">
        <v>165.4171567457126</v>
      </c>
      <c r="I1315">
        <v>209.7855187236358</v>
      </c>
    </row>
    <row r="1316" spans="1:9">
      <c r="A1316" s="2">
        <v>42335</v>
      </c>
      <c r="B1316">
        <v>27797.69080204429</v>
      </c>
      <c r="C1316" t="s">
        <v>9</v>
      </c>
      <c r="E1316">
        <v>1.779769080204429</v>
      </c>
      <c r="F1316">
        <v>261.397981472829</v>
      </c>
      <c r="G1316">
        <v>1061.015788482413</v>
      </c>
      <c r="H1316">
        <v>165.7273534528098</v>
      </c>
      <c r="I1316">
        <v>209.9931924861694</v>
      </c>
    </row>
    <row r="1317" spans="1:9">
      <c r="A1317" s="2">
        <v>42338</v>
      </c>
      <c r="B1317">
        <v>27715.33821118109</v>
      </c>
      <c r="C1317" t="s">
        <v>9</v>
      </c>
      <c r="E1317">
        <v>1.771533821118109</v>
      </c>
      <c r="F1317">
        <v>260.7348539291998</v>
      </c>
      <c r="G1317">
        <v>1054.318716103003</v>
      </c>
      <c r="H1317">
        <v>165.9987245791626</v>
      </c>
      <c r="I1317">
        <v>209.1408362639334</v>
      </c>
    </row>
    <row r="1318" spans="1:9">
      <c r="A1318" s="2">
        <v>42339</v>
      </c>
      <c r="B1318">
        <v>28146.09275640201</v>
      </c>
      <c r="C1318" t="s">
        <v>9</v>
      </c>
      <c r="E1318">
        <v>1.8146092756402</v>
      </c>
      <c r="F1318">
        <v>263.3417588175622</v>
      </c>
      <c r="G1318">
        <v>1085.630116163441</v>
      </c>
      <c r="H1318">
        <v>167.3167954240683</v>
      </c>
      <c r="I1318">
        <v>211.1625985082924</v>
      </c>
    </row>
    <row r="1319" spans="1:9">
      <c r="A1319" s="2">
        <v>42340</v>
      </c>
      <c r="B1319">
        <v>27793.42912266813</v>
      </c>
      <c r="C1319" t="s">
        <v>9</v>
      </c>
      <c r="E1319">
        <v>1.779342912266813</v>
      </c>
      <c r="F1319">
        <v>261.7181392254035</v>
      </c>
      <c r="G1319">
        <v>1065.886566371837</v>
      </c>
      <c r="H1319">
        <v>163.5951284349599</v>
      </c>
      <c r="I1319">
        <v>208.9330832290406</v>
      </c>
    </row>
    <row r="1320" spans="1:9">
      <c r="A1320" s="2">
        <v>42341</v>
      </c>
      <c r="B1320">
        <v>27080.44236651799</v>
      </c>
      <c r="C1320" t="s">
        <v>9</v>
      </c>
      <c r="E1320">
        <v>1.708044236651799</v>
      </c>
      <c r="F1320">
        <v>257.2818930008287</v>
      </c>
      <c r="G1320">
        <v>1011.526798978467</v>
      </c>
      <c r="H1320">
        <v>162.3546883546</v>
      </c>
      <c r="I1320">
        <v>205.9606274010854</v>
      </c>
    </row>
    <row r="1321" spans="1:9">
      <c r="A1321" s="2">
        <v>42342</v>
      </c>
      <c r="B1321">
        <v>28031.19869585681</v>
      </c>
      <c r="C1321" t="s">
        <v>9</v>
      </c>
      <c r="E1321">
        <v>1.803119869585681</v>
      </c>
      <c r="F1321">
        <v>263.2960219957658</v>
      </c>
      <c r="G1321">
        <v>1081.020296968027</v>
      </c>
      <c r="H1321">
        <v>164.6418281535127</v>
      </c>
      <c r="I1321">
        <v>210.004191525983</v>
      </c>
    </row>
    <row r="1322" spans="1:9">
      <c r="A1322" s="2">
        <v>42345</v>
      </c>
      <c r="B1322">
        <v>27881.11019058628</v>
      </c>
      <c r="C1322" t="s">
        <v>9</v>
      </c>
      <c r="E1322">
        <v>1.788111019058628</v>
      </c>
      <c r="F1322">
        <v>262.1069961647025</v>
      </c>
      <c r="G1322">
        <v>1067.7998817905</v>
      </c>
      <c r="H1322">
        <v>165.3784229512112</v>
      </c>
      <c r="I1322">
        <v>208.6817700328683</v>
      </c>
    </row>
    <row r="1323" spans="1:9">
      <c r="A1323" s="2">
        <v>42346</v>
      </c>
      <c r="B1323">
        <v>27876.46586463358</v>
      </c>
      <c r="C1323" t="s">
        <v>9</v>
      </c>
      <c r="E1323">
        <v>1.787646586463358</v>
      </c>
      <c r="F1323">
        <v>262.1297330399588</v>
      </c>
      <c r="G1323">
        <v>1067.887110903216</v>
      </c>
      <c r="H1323">
        <v>165.1458570086598</v>
      </c>
      <c r="I1323">
        <v>207.3484485903888</v>
      </c>
    </row>
    <row r="1324" spans="1:9">
      <c r="A1324" s="2">
        <v>42347</v>
      </c>
      <c r="B1324">
        <v>27261.89606522414</v>
      </c>
      <c r="C1324" t="s">
        <v>9</v>
      </c>
      <c r="E1324">
        <v>1.726189606522414</v>
      </c>
      <c r="F1324">
        <v>258.1508362425416</v>
      </c>
      <c r="G1324">
        <v>1018.136746337181</v>
      </c>
      <c r="H1324">
        <v>165.1846519939898</v>
      </c>
      <c r="I1324">
        <v>205.7965732541006</v>
      </c>
    </row>
    <row r="1325" spans="1:9">
      <c r="A1325" s="2">
        <v>42348</v>
      </c>
      <c r="B1325">
        <v>27364.05928455929</v>
      </c>
      <c r="C1325" t="s">
        <v>9</v>
      </c>
      <c r="E1325">
        <v>1.736405928455929</v>
      </c>
      <c r="F1325">
        <v>259.3170500351247</v>
      </c>
      <c r="G1325">
        <v>1032.574725872039</v>
      </c>
      <c r="H1325">
        <v>162.4709407304615</v>
      </c>
      <c r="I1325">
        <v>206.2664799802612</v>
      </c>
    </row>
    <row r="1326" spans="1:9">
      <c r="A1326" s="2">
        <v>42349</v>
      </c>
      <c r="B1326">
        <v>26457.42882941156</v>
      </c>
      <c r="C1326" t="s">
        <v>9</v>
      </c>
      <c r="E1326">
        <v>1.645742882941156</v>
      </c>
      <c r="F1326">
        <v>253.348714234402</v>
      </c>
      <c r="G1326">
        <v>961.7768507805112</v>
      </c>
      <c r="H1326">
        <v>162.0057272575872</v>
      </c>
      <c r="I1326">
        <v>202.1574170687261</v>
      </c>
    </row>
    <row r="1327" spans="1:9">
      <c r="A1327" s="2">
        <v>42352</v>
      </c>
      <c r="B1327">
        <v>26758.54666381775</v>
      </c>
      <c r="C1327" t="s">
        <v>9</v>
      </c>
      <c r="E1327">
        <v>1.675854666381775</v>
      </c>
      <c r="F1327">
        <v>255.269548005013</v>
      </c>
      <c r="G1327">
        <v>983.3465909700824</v>
      </c>
      <c r="H1327">
        <v>162.8198814305314</v>
      </c>
      <c r="I1327">
        <v>203.3704030702185</v>
      </c>
    </row>
    <row r="1328" spans="1:9">
      <c r="A1328" s="2">
        <v>42353</v>
      </c>
      <c r="B1328">
        <v>27013.95354346509</v>
      </c>
      <c r="C1328" t="s">
        <v>9</v>
      </c>
      <c r="E1328">
        <v>1.701395354346509</v>
      </c>
      <c r="F1328">
        <v>256.8245435736712</v>
      </c>
      <c r="G1328">
        <v>1000.046073730329</v>
      </c>
      <c r="H1328">
        <v>164.0991572901071</v>
      </c>
      <c r="I1328">
        <v>205.4906215844761</v>
      </c>
    </row>
    <row r="1329" spans="1:9">
      <c r="A1329" s="2">
        <v>42354</v>
      </c>
      <c r="B1329">
        <v>27694.75433028697</v>
      </c>
      <c r="C1329" t="s">
        <v>9</v>
      </c>
      <c r="E1329">
        <v>1.769475433028697</v>
      </c>
      <c r="F1329">
        <v>260.6433802856071</v>
      </c>
      <c r="G1329">
        <v>1044.22949297753</v>
      </c>
      <c r="H1329">
        <v>168.2471305835739</v>
      </c>
      <c r="I1329">
        <v>208.3757787270643</v>
      </c>
    </row>
    <row r="1330" spans="1:9">
      <c r="A1330" s="2">
        <v>42355</v>
      </c>
      <c r="B1330">
        <v>27148.57290609965</v>
      </c>
      <c r="C1330" t="s">
        <v>9</v>
      </c>
      <c r="E1330">
        <v>1.714857290609965</v>
      </c>
      <c r="F1330">
        <v>256.8474119845694</v>
      </c>
      <c r="G1330">
        <v>1000.741512515601</v>
      </c>
      <c r="H1330">
        <v>168.5960406882296</v>
      </c>
      <c r="I1330">
        <v>205.3376259315741</v>
      </c>
    </row>
    <row r="1331" spans="1:9">
      <c r="A1331" s="2">
        <v>42356</v>
      </c>
      <c r="B1331">
        <v>26378.81627743144</v>
      </c>
      <c r="C1331" t="s">
        <v>9</v>
      </c>
      <c r="E1331">
        <v>1.637881627743144</v>
      </c>
      <c r="F1331">
        <v>251.9204250705806</v>
      </c>
      <c r="G1331">
        <v>945.7733272656361</v>
      </c>
      <c r="H1331">
        <v>166.5005607629517</v>
      </c>
      <c r="I1331">
        <v>201.5235354679398</v>
      </c>
    </row>
    <row r="1332" spans="1:9">
      <c r="A1332" s="2">
        <v>42359</v>
      </c>
      <c r="B1332">
        <v>26754.23524400043</v>
      </c>
      <c r="C1332" t="s">
        <v>9</v>
      </c>
      <c r="E1332">
        <v>1.675423524400043</v>
      </c>
      <c r="F1332">
        <v>254.718789481245</v>
      </c>
      <c r="G1332">
        <v>973.8660979772643</v>
      </c>
      <c r="H1332">
        <v>166.3830947689898</v>
      </c>
      <c r="I1332">
        <v>203.3067077297487</v>
      </c>
    </row>
    <row r="1333" spans="1:9">
      <c r="A1333" s="2">
        <v>42360</v>
      </c>
      <c r="B1333">
        <v>27033.7776066257</v>
      </c>
      <c r="C1333" t="s">
        <v>9</v>
      </c>
      <c r="E1333">
        <v>1.70337776066257</v>
      </c>
      <c r="F1333">
        <v>256.3932569944312</v>
      </c>
      <c r="G1333">
        <v>992.3050624828613</v>
      </c>
      <c r="H1333">
        <v>167.7930946353898</v>
      </c>
      <c r="I1333">
        <v>205.1426753826625</v>
      </c>
    </row>
    <row r="1334" spans="1:9">
      <c r="A1334" s="2">
        <v>42361</v>
      </c>
      <c r="B1334">
        <v>27393.18297424884</v>
      </c>
      <c r="C1334" t="s">
        <v>9</v>
      </c>
      <c r="E1334">
        <v>1.739318297424885</v>
      </c>
      <c r="F1334">
        <v>258.2970475040031</v>
      </c>
      <c r="G1334">
        <v>1015.005762469167</v>
      </c>
      <c r="H1334">
        <v>170.3781929756804</v>
      </c>
      <c r="I1334">
        <v>207.6052712155128</v>
      </c>
    </row>
    <row r="1335" spans="1:9">
      <c r="A1335" s="2">
        <v>42362</v>
      </c>
      <c r="B1335">
        <v>27370.83510321766</v>
      </c>
      <c r="C1335" t="s">
        <v>9</v>
      </c>
      <c r="E1335">
        <v>1.737083510321766</v>
      </c>
      <c r="F1335">
        <v>258.2511227741468</v>
      </c>
      <c r="G1335">
        <v>1012.918405193151</v>
      </c>
      <c r="H1335">
        <v>170.2607065847756</v>
      </c>
      <c r="I1335">
        <v>207.2424614463837</v>
      </c>
    </row>
    <row r="1336" spans="1:9">
      <c r="A1336" s="2">
        <v>42366</v>
      </c>
      <c r="B1336">
        <v>27369.93345440939</v>
      </c>
      <c r="C1336" t="s">
        <v>9</v>
      </c>
      <c r="E1336">
        <v>1.736993345440939</v>
      </c>
      <c r="F1336">
        <v>258.1135177018318</v>
      </c>
      <c r="G1336">
        <v>1012.657654683181</v>
      </c>
      <c r="H1336">
        <v>170.5740342226026</v>
      </c>
      <c r="I1336">
        <v>206.7917782672846</v>
      </c>
    </row>
    <row r="1337" spans="1:9">
      <c r="A1337" s="2">
        <v>42367</v>
      </c>
      <c r="B1337">
        <v>27988.85226834232</v>
      </c>
      <c r="C1337" t="s">
        <v>9</v>
      </c>
      <c r="E1337">
        <v>1.798885226834232</v>
      </c>
      <c r="F1337">
        <v>262.1734780363195</v>
      </c>
      <c r="G1337">
        <v>1058.841410277721</v>
      </c>
      <c r="H1337">
        <v>171.5140375330265</v>
      </c>
      <c r="I1337">
        <v>209.1004469970144</v>
      </c>
    </row>
    <row r="1338" spans="1:9">
      <c r="A1338" s="2">
        <v>42368</v>
      </c>
      <c r="B1338">
        <v>27638.421451016</v>
      </c>
      <c r="C1338" t="s">
        <v>9</v>
      </c>
      <c r="E1338">
        <v>1.7638421451016</v>
      </c>
      <c r="F1338">
        <v>259.8109475799462</v>
      </c>
      <c r="G1338">
        <v>1031.79184979001</v>
      </c>
      <c r="H1338">
        <v>171.3573890118201</v>
      </c>
      <c r="I1338">
        <v>207.5612750562586</v>
      </c>
    </row>
    <row r="1339" spans="1:9">
      <c r="A1339" s="2">
        <v>42369</v>
      </c>
      <c r="B1339">
        <v>27638.421451016</v>
      </c>
      <c r="C1339" t="s">
        <v>9</v>
      </c>
      <c r="D1339" t="s">
        <v>3</v>
      </c>
      <c r="E1339">
        <v>1.7638421451016</v>
      </c>
      <c r="F1339">
        <v>256.5767680057966</v>
      </c>
      <c r="G1339">
        <v>993.5230432082723</v>
      </c>
      <c r="H1339">
        <v>169.5164833304455</v>
      </c>
      <c r="I1339">
        <v>205.5054256975224</v>
      </c>
    </row>
    <row r="1340" spans="1:9">
      <c r="A1340" s="2">
        <v>42373</v>
      </c>
      <c r="B1340">
        <v>27236.56057089592</v>
      </c>
      <c r="C1340" t="s">
        <v>9</v>
      </c>
      <c r="E1340">
        <v>1.723656057089592</v>
      </c>
      <c r="F1340">
        <v>251.1635314050271</v>
      </c>
      <c r="G1340">
        <v>932.8137666900982</v>
      </c>
      <c r="H1340">
        <v>169.1639935623169</v>
      </c>
      <c r="I1340">
        <v>202.625123986924</v>
      </c>
    </row>
    <row r="1341" spans="1:9">
      <c r="A1341" s="2">
        <v>42374</v>
      </c>
      <c r="B1341">
        <v>27290.556505425</v>
      </c>
      <c r="C1341" t="s">
        <v>9</v>
      </c>
      <c r="E1341">
        <v>1.7290556505425</v>
      </c>
      <c r="F1341">
        <v>250.7276786599299</v>
      </c>
      <c r="G1341">
        <v>924.4640253099747</v>
      </c>
      <c r="H1341">
        <v>170.3781929756804</v>
      </c>
      <c r="I1341">
        <v>202.9878941198737</v>
      </c>
    </row>
    <row r="1342" spans="1:9">
      <c r="A1342" s="2">
        <v>42375</v>
      </c>
      <c r="B1342">
        <v>27103.3690729525</v>
      </c>
      <c r="C1342" t="s">
        <v>10</v>
      </c>
      <c r="E1342">
        <v>1.71033690729525</v>
      </c>
      <c r="F1342">
        <v>248.3192610553124</v>
      </c>
      <c r="G1342">
        <v>899.6758639556333</v>
      </c>
      <c r="H1342">
        <v>170.0648245439677</v>
      </c>
      <c r="I1342">
        <v>200.4154069793367</v>
      </c>
    </row>
    <row r="1343" spans="1:9">
      <c r="A1343" s="2">
        <v>42376</v>
      </c>
      <c r="B1343">
        <v>26482.18917398748</v>
      </c>
      <c r="C1343" t="s">
        <v>10</v>
      </c>
      <c r="E1343">
        <v>1.648218917398748</v>
      </c>
      <c r="F1343">
        <v>240.5435691613936</v>
      </c>
      <c r="G1343">
        <v>814.0920817525713</v>
      </c>
      <c r="H1343">
        <v>168.9289187957931</v>
      </c>
      <c r="I1343">
        <v>195.5342312909801</v>
      </c>
    </row>
    <row r="1344" spans="1:9">
      <c r="A1344" s="2">
        <v>42377</v>
      </c>
      <c r="B1344">
        <v>26343.46737035715</v>
      </c>
      <c r="C1344" t="s">
        <v>10</v>
      </c>
      <c r="E1344">
        <v>1.634346737035715</v>
      </c>
      <c r="F1344">
        <v>238.5710230926792</v>
      </c>
      <c r="G1344">
        <v>794.8702411649458</v>
      </c>
      <c r="H1344">
        <v>168.8506251306042</v>
      </c>
      <c r="I1344">
        <v>193.4564234887964</v>
      </c>
    </row>
    <row r="1345" spans="1:9">
      <c r="A1345" s="2">
        <v>42380</v>
      </c>
      <c r="B1345">
        <v>26458.77019224768</v>
      </c>
      <c r="C1345" t="s">
        <v>10</v>
      </c>
      <c r="E1345">
        <v>1.645877019224768</v>
      </c>
      <c r="F1345">
        <v>239.3049168116925</v>
      </c>
      <c r="G1345">
        <v>801.8284283763954</v>
      </c>
      <c r="H1345">
        <v>169.7515071046122</v>
      </c>
      <c r="I1345">
        <v>193.4783621141542</v>
      </c>
    </row>
    <row r="1346" spans="1:9">
      <c r="A1346" s="2">
        <v>42381</v>
      </c>
      <c r="B1346">
        <v>26597.02952047133</v>
      </c>
      <c r="C1346" t="s">
        <v>10</v>
      </c>
      <c r="E1346">
        <v>1.659702952047132</v>
      </c>
      <c r="F1346">
        <v>242.0803564390408</v>
      </c>
      <c r="G1346">
        <v>828.8779888641055</v>
      </c>
      <c r="H1346">
        <v>169.085699897128</v>
      </c>
      <c r="I1346">
        <v>195.0834292033425</v>
      </c>
    </row>
    <row r="1347" spans="1:9">
      <c r="A1347" s="2">
        <v>42382</v>
      </c>
      <c r="B1347">
        <v>26020.98423682457</v>
      </c>
      <c r="C1347" t="s">
        <v>12</v>
      </c>
      <c r="E1347">
        <v>1.602098423682456</v>
      </c>
      <c r="F1347">
        <v>233.7311879369039</v>
      </c>
      <c r="G1347">
        <v>742.1630386802693</v>
      </c>
      <c r="H1347">
        <v>169.0073960334677</v>
      </c>
      <c r="I1347">
        <v>190.3121448226727</v>
      </c>
    </row>
    <row r="1348" spans="1:9">
      <c r="A1348" s="2">
        <v>42383</v>
      </c>
      <c r="B1348">
        <v>26542.62520171143</v>
      </c>
      <c r="C1348" t="s">
        <v>10</v>
      </c>
      <c r="E1348">
        <v>1.654262520171143</v>
      </c>
      <c r="F1348">
        <v>238.7085342109642</v>
      </c>
      <c r="G1348">
        <v>790.1735571788851</v>
      </c>
      <c r="H1348">
        <v>171.5531792663852</v>
      </c>
      <c r="I1348">
        <v>193.4013688354593</v>
      </c>
    </row>
    <row r="1349" spans="1:9">
      <c r="A1349" s="2">
        <v>42384</v>
      </c>
      <c r="B1349">
        <v>25930.5077979775</v>
      </c>
      <c r="C1349" t="s">
        <v>12</v>
      </c>
      <c r="E1349">
        <v>1.59305077979775</v>
      </c>
      <c r="F1349">
        <v>231.2998643397761</v>
      </c>
      <c r="G1349">
        <v>717.549023275301</v>
      </c>
      <c r="H1349">
        <v>170.025682810609</v>
      </c>
      <c r="I1349">
        <v>189.2567919070849</v>
      </c>
    </row>
    <row r="1350" spans="1:9">
      <c r="A1350" s="2">
        <v>42388</v>
      </c>
      <c r="B1350">
        <v>26148.70973120229</v>
      </c>
      <c r="C1350" t="s">
        <v>12</v>
      </c>
      <c r="E1350">
        <v>1.614870973120229</v>
      </c>
      <c r="F1350">
        <v>231.8044538532098</v>
      </c>
      <c r="G1350">
        <v>720.5933505367083</v>
      </c>
      <c r="H1350">
        <v>172.5715782267122</v>
      </c>
      <c r="I1350">
        <v>189.4655953007346</v>
      </c>
    </row>
    <row r="1351" spans="1:9">
      <c r="A1351" s="2">
        <v>42389</v>
      </c>
      <c r="B1351">
        <v>25816.83949652552</v>
      </c>
      <c r="C1351" t="s">
        <v>12</v>
      </c>
      <c r="E1351">
        <v>1.581683949652552</v>
      </c>
      <c r="F1351">
        <v>231.0933721726766</v>
      </c>
      <c r="G1351">
        <v>714.070111830611</v>
      </c>
      <c r="H1351">
        <v>168.693956212455</v>
      </c>
      <c r="I1351">
        <v>187.2448990714234</v>
      </c>
    </row>
    <row r="1352" spans="1:9">
      <c r="A1352" s="2">
        <v>42390</v>
      </c>
      <c r="B1352">
        <v>25821.33134617891</v>
      </c>
      <c r="C1352" t="s">
        <v>12</v>
      </c>
      <c r="E1352">
        <v>1.582133134617891</v>
      </c>
      <c r="F1352">
        <v>231.3227891230923</v>
      </c>
      <c r="G1352">
        <v>716.679438540656</v>
      </c>
      <c r="H1352">
        <v>168.5372974927772</v>
      </c>
      <c r="I1352">
        <v>188.1573437417941</v>
      </c>
    </row>
    <row r="1353" spans="1:9">
      <c r="A1353" s="2">
        <v>42391</v>
      </c>
      <c r="B1353">
        <v>26489.23336822751</v>
      </c>
      <c r="C1353" t="s">
        <v>10</v>
      </c>
      <c r="E1353">
        <v>1.648923336822751</v>
      </c>
      <c r="F1353">
        <v>238.0204524769712</v>
      </c>
      <c r="G1353">
        <v>778.4319252827481</v>
      </c>
      <c r="H1353">
        <v>171.5531792663852</v>
      </c>
      <c r="I1353">
        <v>192.0161636340035</v>
      </c>
    </row>
    <row r="1354" spans="1:9">
      <c r="A1354" s="2">
        <v>42394</v>
      </c>
      <c r="B1354">
        <v>26143.9055895352</v>
      </c>
      <c r="C1354" t="s">
        <v>12</v>
      </c>
      <c r="E1354">
        <v>1.61439055895352</v>
      </c>
      <c r="F1354">
        <v>234.4881379748754</v>
      </c>
      <c r="G1354">
        <v>743.3808112216402</v>
      </c>
      <c r="H1354">
        <v>170.1040172696836</v>
      </c>
      <c r="I1354">
        <v>189.1688194066662</v>
      </c>
    </row>
    <row r="1355" spans="1:9">
      <c r="A1355" s="2">
        <v>42395</v>
      </c>
      <c r="B1355">
        <v>26373.28827544669</v>
      </c>
      <c r="C1355" t="s">
        <v>12</v>
      </c>
      <c r="E1355">
        <v>1.637328827544669</v>
      </c>
      <c r="F1355">
        <v>236.5983642791288</v>
      </c>
      <c r="G1355">
        <v>764.6027279265553</v>
      </c>
      <c r="H1355">
        <v>171.2790035603884</v>
      </c>
      <c r="I1355">
        <v>191.7303471435692</v>
      </c>
    </row>
    <row r="1356" spans="1:9">
      <c r="A1356" s="2">
        <v>42396</v>
      </c>
      <c r="B1356">
        <v>26005.40608994879</v>
      </c>
      <c r="C1356" t="s">
        <v>12</v>
      </c>
      <c r="E1356">
        <v>1.600540608994879</v>
      </c>
      <c r="F1356">
        <v>230.7034629482418</v>
      </c>
      <c r="G1356">
        <v>707.720602705807</v>
      </c>
      <c r="H1356">
        <v>171.6706656572899</v>
      </c>
      <c r="I1356">
        <v>189.5536470735122</v>
      </c>
    </row>
    <row r="1357" spans="1:9">
      <c r="A1357" s="2">
        <v>42397</v>
      </c>
      <c r="B1357">
        <v>26420.82544882428</v>
      </c>
      <c r="C1357" t="s">
        <v>12</v>
      </c>
      <c r="E1357">
        <v>1.642082544882428</v>
      </c>
      <c r="F1357">
        <v>233.9605485149015</v>
      </c>
      <c r="G1357">
        <v>735.6399561122021</v>
      </c>
      <c r="H1357">
        <v>174.4124023203154</v>
      </c>
      <c r="I1357">
        <v>190.5869820913832</v>
      </c>
    </row>
    <row r="1358" spans="1:9">
      <c r="A1358" s="2">
        <v>42398</v>
      </c>
      <c r="B1358">
        <v>27006.3807106176</v>
      </c>
      <c r="C1358" t="s">
        <v>10</v>
      </c>
      <c r="E1358">
        <v>1.70063807106176</v>
      </c>
      <c r="F1358">
        <v>238.8461956556972</v>
      </c>
      <c r="G1358">
        <v>783.5636098201712</v>
      </c>
      <c r="H1358">
        <v>177.8982806498996</v>
      </c>
      <c r="I1358">
        <v>195.4132220349413</v>
      </c>
    </row>
    <row r="1359" spans="1:9">
      <c r="A1359" s="2">
        <v>42401</v>
      </c>
      <c r="B1359">
        <v>27170.70961552742</v>
      </c>
      <c r="C1359" t="s">
        <v>10</v>
      </c>
      <c r="E1359">
        <v>1.717070961552742</v>
      </c>
      <c r="F1359">
        <v>239.4884090322519</v>
      </c>
      <c r="G1359">
        <v>787.9992830662127</v>
      </c>
      <c r="H1359">
        <v>179.5824970161822</v>
      </c>
      <c r="I1359">
        <v>195.2373364883732</v>
      </c>
    </row>
    <row r="1360" spans="1:9">
      <c r="A1360" s="2">
        <v>42402</v>
      </c>
      <c r="B1360">
        <v>26879.42444384881</v>
      </c>
      <c r="C1360" t="s">
        <v>12</v>
      </c>
      <c r="E1360">
        <v>1.687942444384881</v>
      </c>
      <c r="F1360">
        <v>234.30462696351</v>
      </c>
      <c r="G1360">
        <v>737.9882720822275</v>
      </c>
      <c r="H1360">
        <v>180.3658620038711</v>
      </c>
      <c r="I1360">
        <v>191.6973698422183</v>
      </c>
    </row>
    <row r="1361" spans="1:9">
      <c r="A1361" s="2">
        <v>42403</v>
      </c>
      <c r="B1361">
        <v>26968.1686813407</v>
      </c>
      <c r="C1361" t="s">
        <v>12</v>
      </c>
      <c r="E1361">
        <v>1.69681686813407</v>
      </c>
      <c r="F1361">
        <v>233.1806549028078</v>
      </c>
      <c r="G1361">
        <v>727.5510693340681</v>
      </c>
      <c r="H1361">
        <v>182.5983889882617</v>
      </c>
      <c r="I1361">
        <v>192.8186773605079</v>
      </c>
    </row>
    <row r="1362" spans="1:9">
      <c r="A1362" s="2">
        <v>42404</v>
      </c>
      <c r="B1362">
        <v>26907.64606922261</v>
      </c>
      <c r="C1362" t="s">
        <v>12</v>
      </c>
      <c r="E1362">
        <v>1.690764606922261</v>
      </c>
      <c r="F1362">
        <v>233.1577301194917</v>
      </c>
      <c r="G1362">
        <v>726.2465360940705</v>
      </c>
      <c r="H1362">
        <v>181.8150443975156</v>
      </c>
      <c r="I1362">
        <v>193.0605571459573</v>
      </c>
    </row>
    <row r="1363" spans="1:9">
      <c r="A1363" s="2">
        <v>42405</v>
      </c>
      <c r="B1363">
        <v>26410.73609345463</v>
      </c>
      <c r="C1363" t="s">
        <v>12</v>
      </c>
      <c r="E1363">
        <v>1.641073609345463</v>
      </c>
      <c r="F1363">
        <v>225.0609033510866</v>
      </c>
      <c r="G1363">
        <v>651.5344887764405</v>
      </c>
      <c r="H1363">
        <v>182.402537542868</v>
      </c>
      <c r="I1363">
        <v>189.4326774536529</v>
      </c>
    </row>
    <row r="1364" spans="1:9">
      <c r="A1364" s="2">
        <v>42408</v>
      </c>
      <c r="B1364">
        <v>26138.07342189001</v>
      </c>
      <c r="C1364" t="s">
        <v>11</v>
      </c>
      <c r="E1364">
        <v>1.613807342189001</v>
      </c>
      <c r="F1364">
        <v>221.6202879822555</v>
      </c>
      <c r="G1364">
        <v>621.7888408800591</v>
      </c>
      <c r="H1364">
        <v>181.775882267214</v>
      </c>
      <c r="I1364">
        <v>186.827133739406</v>
      </c>
    </row>
    <row r="1365" spans="1:9">
      <c r="A1365" s="2">
        <v>42409</v>
      </c>
      <c r="B1365">
        <v>26136.9453461625</v>
      </c>
      <c r="C1365" t="s">
        <v>11</v>
      </c>
      <c r="E1365">
        <v>1.61369453461625</v>
      </c>
      <c r="F1365">
        <v>220.9321310850385</v>
      </c>
      <c r="G1365">
        <v>614.5697990666199</v>
      </c>
      <c r="H1365">
        <v>182.402537542868</v>
      </c>
      <c r="I1365">
        <v>186.8821289384738</v>
      </c>
    </row>
    <row r="1366" spans="1:9">
      <c r="A1366" s="2">
        <v>42410</v>
      </c>
      <c r="B1366">
        <v>26178.45222931423</v>
      </c>
      <c r="C1366" t="s">
        <v>11</v>
      </c>
      <c r="E1366">
        <v>1.617845222931423</v>
      </c>
      <c r="F1366">
        <v>221.7808930011106</v>
      </c>
      <c r="G1366">
        <v>621.8757577167155</v>
      </c>
      <c r="H1366">
        <v>182.2066860974743</v>
      </c>
      <c r="I1366">
        <v>186.7612187728837</v>
      </c>
    </row>
    <row r="1367" spans="1:9">
      <c r="A1367" s="2">
        <v>42411</v>
      </c>
      <c r="B1367">
        <v>25923.46003306018</v>
      </c>
      <c r="C1367" t="s">
        <v>11</v>
      </c>
      <c r="E1367">
        <v>1.592346003306018</v>
      </c>
      <c r="F1367">
        <v>221.4597393358183</v>
      </c>
      <c r="G1367">
        <v>620.397390803405</v>
      </c>
      <c r="H1367">
        <v>178.9950038708298</v>
      </c>
      <c r="I1367">
        <v>184.364597360825</v>
      </c>
    </row>
    <row r="1368" spans="1:9">
      <c r="A1368" s="2">
        <v>42412</v>
      </c>
      <c r="B1368">
        <v>26101.61155541251</v>
      </c>
      <c r="C1368" t="s">
        <v>12</v>
      </c>
      <c r="E1368">
        <v>1.610161155541251</v>
      </c>
      <c r="F1368">
        <v>224.8315427730889</v>
      </c>
      <c r="G1368">
        <v>646.8379609284098</v>
      </c>
      <c r="H1368">
        <v>178.446672855779</v>
      </c>
      <c r="I1368">
        <v>188.1464041562498</v>
      </c>
    </row>
    <row r="1369" spans="1:9">
      <c r="A1369" s="2">
        <v>42416</v>
      </c>
      <c r="B1369">
        <v>26517.85122842143</v>
      </c>
      <c r="C1369" t="s">
        <v>12</v>
      </c>
      <c r="E1369">
        <v>1.651785122842143</v>
      </c>
      <c r="F1369">
        <v>229.9006445528319</v>
      </c>
      <c r="G1369">
        <v>689.8908887929653</v>
      </c>
      <c r="H1369">
        <v>179.5824970161822</v>
      </c>
      <c r="I1369">
        <v>191.3015827717382</v>
      </c>
    </row>
    <row r="1370" spans="1:9">
      <c r="A1370" s="2">
        <v>42417</v>
      </c>
      <c r="B1370">
        <v>26838.72255333759</v>
      </c>
      <c r="C1370" t="s">
        <v>12</v>
      </c>
      <c r="E1370">
        <v>1.683872255333759</v>
      </c>
      <c r="F1370">
        <v>235.1074265681139</v>
      </c>
      <c r="G1370">
        <v>737.5535838069248</v>
      </c>
      <c r="H1370">
        <v>179.2300174465251</v>
      </c>
      <c r="I1370">
        <v>194.4347434895098</v>
      </c>
    </row>
    <row r="1371" spans="1:9">
      <c r="A1371" s="2">
        <v>42418</v>
      </c>
      <c r="B1371">
        <v>26874.86006383404</v>
      </c>
      <c r="C1371" t="s">
        <v>12</v>
      </c>
      <c r="E1371">
        <v>1.687486006383403</v>
      </c>
      <c r="F1371">
        <v>232.4236484924184</v>
      </c>
      <c r="G1371">
        <v>712.5046198966041</v>
      </c>
      <c r="H1371">
        <v>182.1675851580013</v>
      </c>
      <c r="I1371">
        <v>193.6103109557373</v>
      </c>
    </row>
    <row r="1372" spans="1:9">
      <c r="A1372" s="2">
        <v>42419</v>
      </c>
      <c r="B1372">
        <v>26833.12341473639</v>
      </c>
      <c r="C1372" t="s">
        <v>12</v>
      </c>
      <c r="E1372">
        <v>1.683312341473639</v>
      </c>
      <c r="F1372">
        <v>233.1118429712474</v>
      </c>
      <c r="G1372">
        <v>719.8973912913364</v>
      </c>
      <c r="H1372">
        <v>180.9533755461664</v>
      </c>
      <c r="I1372">
        <v>193.5663346145728</v>
      </c>
    </row>
    <row r="1373" spans="1:9">
      <c r="A1373" s="2">
        <v>42422</v>
      </c>
      <c r="B1373">
        <v>27239.44838069618</v>
      </c>
      <c r="C1373" t="s">
        <v>12</v>
      </c>
      <c r="E1373">
        <v>1.723944838069618</v>
      </c>
      <c r="F1373">
        <v>236.896499207075</v>
      </c>
      <c r="G1373">
        <v>753.9046705764063</v>
      </c>
      <c r="H1373">
        <v>183.0684569335379</v>
      </c>
      <c r="I1373">
        <v>196.3367450174845</v>
      </c>
    </row>
    <row r="1374" spans="1:9">
      <c r="A1374" s="2">
        <v>42423</v>
      </c>
      <c r="B1374">
        <v>26988.66150636309</v>
      </c>
      <c r="C1374" t="s">
        <v>12</v>
      </c>
      <c r="E1374">
        <v>1.698866150636309</v>
      </c>
      <c r="F1374">
        <v>232.9971626822485</v>
      </c>
      <c r="G1374">
        <v>716.3312507339301</v>
      </c>
      <c r="H1374">
        <v>183.2251054547442</v>
      </c>
      <c r="I1374">
        <v>193.8741491846342</v>
      </c>
    </row>
    <row r="1375" spans="1:9">
      <c r="A1375" s="2">
        <v>42424</v>
      </c>
      <c r="B1375">
        <v>27201.35494450108</v>
      </c>
      <c r="C1375" t="s">
        <v>12</v>
      </c>
      <c r="E1375">
        <v>1.720135494450108</v>
      </c>
      <c r="F1375">
        <v>235.2221068571127</v>
      </c>
      <c r="G1375">
        <v>737.6404485975714</v>
      </c>
      <c r="H1375">
        <v>184.0867539091506</v>
      </c>
      <c r="I1375">
        <v>194.7865542188254</v>
      </c>
    </row>
    <row r="1376" spans="1:9">
      <c r="A1376" s="2">
        <v>42425</v>
      </c>
      <c r="B1376">
        <v>27492.37697823217</v>
      </c>
      <c r="C1376" t="s">
        <v>10</v>
      </c>
      <c r="E1376">
        <v>1.749237697823217</v>
      </c>
      <c r="F1376">
        <v>237.5387501652417</v>
      </c>
      <c r="G1376">
        <v>757.9927805678415</v>
      </c>
      <c r="H1376">
        <v>185.9668217208268</v>
      </c>
      <c r="I1376">
        <v>197.1282597041754</v>
      </c>
    </row>
    <row r="1377" spans="1:9">
      <c r="A1377" s="2">
        <v>42426</v>
      </c>
      <c r="B1377">
        <v>27097.44770033416</v>
      </c>
      <c r="C1377" t="s">
        <v>10</v>
      </c>
      <c r="E1377">
        <v>1.709744770033416</v>
      </c>
      <c r="F1377">
        <v>237.2405964464895</v>
      </c>
      <c r="G1377">
        <v>756.2530906384517</v>
      </c>
      <c r="H1377">
        <v>180.8359095522045</v>
      </c>
      <c r="I1377">
        <v>196.7654499350462</v>
      </c>
    </row>
    <row r="1378" spans="1:9">
      <c r="A1378" s="2">
        <v>42429</v>
      </c>
      <c r="B1378">
        <v>26992.08538966737</v>
      </c>
      <c r="C1378" t="s">
        <v>12</v>
      </c>
      <c r="E1378">
        <v>1.699208538966737</v>
      </c>
      <c r="F1378">
        <v>235.1074265681139</v>
      </c>
      <c r="G1378">
        <v>736.2490505669275</v>
      </c>
      <c r="H1378">
        <v>181.345037643068</v>
      </c>
      <c r="I1378">
        <v>195.0064755608272</v>
      </c>
    </row>
    <row r="1379" spans="1:9">
      <c r="A1379" s="2">
        <v>42430</v>
      </c>
      <c r="B1379">
        <v>27430.43099336665</v>
      </c>
      <c r="C1379" t="s">
        <v>10</v>
      </c>
      <c r="E1379">
        <v>1.743043099336665</v>
      </c>
      <c r="F1379">
        <v>242.653833047259</v>
      </c>
      <c r="G1379">
        <v>806.699258311829</v>
      </c>
      <c r="H1379">
        <v>180.4441862644743</v>
      </c>
      <c r="I1379">
        <v>199.8107372428479</v>
      </c>
    </row>
    <row r="1380" spans="1:9">
      <c r="A1380" s="2">
        <v>42431</v>
      </c>
      <c r="B1380">
        <v>27505.54953260924</v>
      </c>
      <c r="C1380" t="s">
        <v>10</v>
      </c>
      <c r="E1380">
        <v>1.750554953260924</v>
      </c>
      <c r="F1380">
        <v>242.7455133897177</v>
      </c>
      <c r="G1380">
        <v>807.568895092484</v>
      </c>
      <c r="H1380">
        <v>181.3842405672553</v>
      </c>
      <c r="I1380">
        <v>200.6573065828758</v>
      </c>
    </row>
    <row r="1381" spans="1:9">
      <c r="A1381" s="2">
        <v>42432</v>
      </c>
      <c r="B1381">
        <v>27555.01379084157</v>
      </c>
      <c r="C1381" t="s">
        <v>10</v>
      </c>
      <c r="E1381">
        <v>1.755501379084158</v>
      </c>
      <c r="F1381">
        <v>242.2867734429163</v>
      </c>
      <c r="G1381">
        <v>803.0462009177663</v>
      </c>
      <c r="H1381">
        <v>182.4809229942998</v>
      </c>
      <c r="I1381">
        <v>201.3938458885887</v>
      </c>
    </row>
    <row r="1382" spans="1:9">
      <c r="A1382" s="2">
        <v>42433</v>
      </c>
      <c r="B1382">
        <v>27711.32313845426</v>
      </c>
      <c r="C1382" t="s">
        <v>10</v>
      </c>
      <c r="E1382">
        <v>1.771132313845426</v>
      </c>
      <c r="F1382">
        <v>242.378547739405</v>
      </c>
      <c r="G1382">
        <v>804.4378071324502</v>
      </c>
      <c r="H1382">
        <v>184.5176189302395</v>
      </c>
      <c r="I1382">
        <v>202.0424126938829</v>
      </c>
    </row>
    <row r="1383" spans="1:9">
      <c r="A1383" s="2">
        <v>42436</v>
      </c>
      <c r="B1383">
        <v>27684.92701135231</v>
      </c>
      <c r="C1383" t="s">
        <v>10</v>
      </c>
      <c r="E1383">
        <v>1.76849270113523</v>
      </c>
      <c r="F1383">
        <v>240.8875348651661</v>
      </c>
      <c r="G1383">
        <v>789.4781183936129</v>
      </c>
      <c r="H1383">
        <v>185.5359974936237</v>
      </c>
      <c r="I1383">
        <v>202.2623736720641</v>
      </c>
    </row>
    <row r="1384" spans="1:9">
      <c r="A1384" s="2">
        <v>42437</v>
      </c>
      <c r="B1384">
        <v>27683.47780868036</v>
      </c>
      <c r="C1384" t="s">
        <v>10</v>
      </c>
      <c r="E1384">
        <v>1.768347780868036</v>
      </c>
      <c r="F1384">
        <v>238.8920640131355</v>
      </c>
      <c r="G1384">
        <v>768.603921081334</v>
      </c>
      <c r="H1384">
        <v>187.3768419841697</v>
      </c>
      <c r="I1384">
        <v>199.9866029713262</v>
      </c>
    </row>
    <row r="1385" spans="1:9">
      <c r="A1385" s="2">
        <v>42438</v>
      </c>
      <c r="B1385">
        <v>27849.91657611804</v>
      </c>
      <c r="C1385" t="s">
        <v>10</v>
      </c>
      <c r="E1385">
        <v>1.784991657611804</v>
      </c>
      <c r="F1385">
        <v>240.4289264540068</v>
      </c>
      <c r="G1385">
        <v>783.3027031721718</v>
      </c>
      <c r="H1385">
        <v>188.2384904385761</v>
      </c>
      <c r="I1385">
        <v>201.0860313185273</v>
      </c>
    </row>
    <row r="1386" spans="1:9">
      <c r="A1386" s="2">
        <v>42439</v>
      </c>
      <c r="B1386">
        <v>27837.5323282244</v>
      </c>
      <c r="C1386" t="s">
        <v>10</v>
      </c>
      <c r="E1386">
        <v>1.78375323282244</v>
      </c>
      <c r="F1386">
        <v>240.0618856404701</v>
      </c>
      <c r="G1386">
        <v>780.3456050234809</v>
      </c>
      <c r="H1386">
        <v>188.395200150611</v>
      </c>
      <c r="I1386">
        <v>201.1959424443037</v>
      </c>
    </row>
    <row r="1387" spans="1:9">
      <c r="A1387" s="2">
        <v>42440</v>
      </c>
      <c r="B1387">
        <v>28134.23125773019</v>
      </c>
      <c r="C1387" t="s">
        <v>10</v>
      </c>
      <c r="E1387">
        <v>1.813423125773019</v>
      </c>
      <c r="F1387">
        <v>244.2593758840487</v>
      </c>
      <c r="G1387">
        <v>820.7893102700114</v>
      </c>
      <c r="H1387">
        <v>188.5910311990618</v>
      </c>
      <c r="I1387">
        <v>204.4609925493892</v>
      </c>
    </row>
    <row r="1388" spans="1:9">
      <c r="A1388" s="2">
        <v>42443</v>
      </c>
      <c r="B1388">
        <v>28180.36570737512</v>
      </c>
      <c r="C1388" t="s">
        <v>10</v>
      </c>
      <c r="E1388">
        <v>1.818036570737512</v>
      </c>
      <c r="F1388">
        <v>244.6722662642177</v>
      </c>
      <c r="G1388">
        <v>825.5727549546988</v>
      </c>
      <c r="H1388">
        <v>188.8260447747571</v>
      </c>
      <c r="I1388">
        <v>204.1532968878663</v>
      </c>
    </row>
    <row r="1389" spans="1:9">
      <c r="A1389" s="2">
        <v>42444</v>
      </c>
      <c r="B1389">
        <v>28200.56262157455</v>
      </c>
      <c r="C1389" t="s">
        <v>10</v>
      </c>
      <c r="E1389">
        <v>1.820056262157455</v>
      </c>
      <c r="F1389">
        <v>244.580548340147</v>
      </c>
      <c r="G1389">
        <v>825.0509416586999</v>
      </c>
      <c r="H1389">
        <v>189.1785447413571</v>
      </c>
      <c r="I1389">
        <v>203.8893595685205</v>
      </c>
    </row>
    <row r="1390" spans="1:9">
      <c r="A1390" s="2">
        <v>42445</v>
      </c>
      <c r="B1390">
        <v>28559.84641036665</v>
      </c>
      <c r="C1390" t="s">
        <v>10</v>
      </c>
      <c r="E1390">
        <v>1.855984641036665</v>
      </c>
      <c r="F1390">
        <v>246.759548994349</v>
      </c>
      <c r="G1390">
        <v>846.0992328743417</v>
      </c>
      <c r="H1390">
        <v>192.0768483378174</v>
      </c>
      <c r="I1390">
        <v>205.1097178994014</v>
      </c>
    </row>
    <row r="1391" spans="1:9">
      <c r="A1391" s="2">
        <v>42446</v>
      </c>
      <c r="B1391">
        <v>28626.64346799991</v>
      </c>
      <c r="C1391" t="s">
        <v>10</v>
      </c>
      <c r="E1391">
        <v>1.862664346799991</v>
      </c>
      <c r="F1391">
        <v>246.6219627128399</v>
      </c>
      <c r="G1391">
        <v>843.66347960756</v>
      </c>
      <c r="H1391">
        <v>193.1344502223318</v>
      </c>
      <c r="I1391">
        <v>206.4069109642591</v>
      </c>
    </row>
    <row r="1392" spans="1:9">
      <c r="A1392" s="2">
        <v>42447</v>
      </c>
      <c r="B1392">
        <v>28563.90337657786</v>
      </c>
      <c r="C1392" t="s">
        <v>10</v>
      </c>
      <c r="E1392">
        <v>1.856390337657786</v>
      </c>
      <c r="F1392">
        <v>247.0084895921954</v>
      </c>
      <c r="G1392">
        <v>848.5345177270336</v>
      </c>
      <c r="H1392">
        <v>191.9032295601471</v>
      </c>
      <c r="I1392">
        <v>207.1765464798613</v>
      </c>
    </row>
    <row r="1393" spans="1:9">
      <c r="A1393" s="2">
        <v>42450</v>
      </c>
      <c r="B1393">
        <v>28615.49767399292</v>
      </c>
      <c r="C1393" t="s">
        <v>10</v>
      </c>
      <c r="E1393">
        <v>1.861549767399292</v>
      </c>
      <c r="F1393">
        <v>247.9746376733299</v>
      </c>
      <c r="G1393">
        <v>858.6236888064972</v>
      </c>
      <c r="H1393">
        <v>191.70592993181</v>
      </c>
      <c r="I1393">
        <v>207.492565739081</v>
      </c>
    </row>
    <row r="1394" spans="1:9">
      <c r="A1394" s="2">
        <v>42451</v>
      </c>
      <c r="B1394">
        <v>28620.71086566076</v>
      </c>
      <c r="C1394" t="s">
        <v>10</v>
      </c>
      <c r="E1394">
        <v>1.862071086566075</v>
      </c>
      <c r="F1394">
        <v>248.733805026409</v>
      </c>
      <c r="G1394">
        <v>866.2774709412488</v>
      </c>
      <c r="H1394">
        <v>191.074583359297</v>
      </c>
      <c r="I1394">
        <v>207.3821195248811</v>
      </c>
    </row>
    <row r="1395" spans="1:9">
      <c r="A1395" s="2">
        <v>42452</v>
      </c>
      <c r="B1395">
        <v>28585.99009380749</v>
      </c>
      <c r="C1395" t="s">
        <v>10</v>
      </c>
      <c r="E1395">
        <v>1.858599009380749</v>
      </c>
      <c r="F1395">
        <v>246.6863963866032</v>
      </c>
      <c r="G1395">
        <v>845.6641282309594</v>
      </c>
      <c r="H1395">
        <v>192.4951284451584</v>
      </c>
      <c r="I1395">
        <v>206.0557542319054</v>
      </c>
    </row>
    <row r="1396" spans="1:9">
      <c r="A1396" s="2">
        <v>42453</v>
      </c>
      <c r="B1396">
        <v>28626.9858437415</v>
      </c>
      <c r="C1396" t="s">
        <v>10</v>
      </c>
      <c r="E1396">
        <v>1.86269858437415</v>
      </c>
      <c r="F1396">
        <v>246.7554338078356</v>
      </c>
      <c r="G1396">
        <v>845.4033256749799</v>
      </c>
      <c r="H1396">
        <v>193.0081523521092</v>
      </c>
      <c r="I1396">
        <v>205.9120928992775</v>
      </c>
    </row>
    <row r="1397" spans="1:9">
      <c r="A1397" s="2">
        <v>42457</v>
      </c>
      <c r="B1397">
        <v>28552.04646205161</v>
      </c>
      <c r="C1397" t="s">
        <v>10</v>
      </c>
      <c r="E1397">
        <v>1.855204646205161</v>
      </c>
      <c r="F1397">
        <v>246.4103218648973</v>
      </c>
      <c r="G1397">
        <v>842.3591025055925</v>
      </c>
      <c r="H1397">
        <v>192.2978084198784</v>
      </c>
      <c r="I1397">
        <v>206.0557542319054</v>
      </c>
    </row>
    <row r="1398" spans="1:9">
      <c r="A1398" s="2">
        <v>42458</v>
      </c>
      <c r="B1398">
        <v>29029.63797749806</v>
      </c>
      <c r="C1398" t="s">
        <v>9</v>
      </c>
      <c r="E1398">
        <v>1.902963797749806</v>
      </c>
      <c r="F1398">
        <v>250.3671958376862</v>
      </c>
      <c r="G1398">
        <v>882.6289220328</v>
      </c>
      <c r="H1398">
        <v>195.1390821640871</v>
      </c>
      <c r="I1398">
        <v>208.0342337682413</v>
      </c>
    </row>
    <row r="1399" spans="1:9">
      <c r="A1399" s="2">
        <v>42459</v>
      </c>
      <c r="B1399">
        <v>29078.96049676878</v>
      </c>
      <c r="C1399" t="s">
        <v>9</v>
      </c>
      <c r="E1399">
        <v>1.907896049676879</v>
      </c>
      <c r="F1399">
        <v>251.5865500296284</v>
      </c>
      <c r="G1399">
        <v>895.8489208422476</v>
      </c>
      <c r="H1399">
        <v>194.6655875324095</v>
      </c>
      <c r="I1399">
        <v>208.90733953045</v>
      </c>
    </row>
    <row r="1400" spans="1:9">
      <c r="A1400" s="2">
        <v>42460</v>
      </c>
      <c r="B1400">
        <v>29078.96049676878</v>
      </c>
      <c r="C1400" t="s">
        <v>9</v>
      </c>
      <c r="D1400" t="s">
        <v>3</v>
      </c>
      <c r="E1400">
        <v>1.907896049676879</v>
      </c>
      <c r="F1400">
        <v>251.2183817677319</v>
      </c>
      <c r="G1400">
        <v>890.6305796982177</v>
      </c>
      <c r="H1400">
        <v>195.8099580118733</v>
      </c>
      <c r="I1400">
        <v>208.4099649318902</v>
      </c>
    </row>
    <row r="1401" spans="1:9">
      <c r="A1401" s="2">
        <v>42461</v>
      </c>
      <c r="B1401">
        <v>29331.93079522463</v>
      </c>
      <c r="C1401" t="s">
        <v>9</v>
      </c>
      <c r="E1401">
        <v>1.933193079522463</v>
      </c>
      <c r="F1401">
        <v>253.886995662988</v>
      </c>
      <c r="G1401">
        <v>920.2894148499628</v>
      </c>
      <c r="H1401">
        <v>196.55970883772</v>
      </c>
      <c r="I1401">
        <v>209.7473490827693</v>
      </c>
    </row>
    <row r="1402" spans="1:9">
      <c r="A1402" s="2">
        <v>42464</v>
      </c>
      <c r="B1402">
        <v>29202.03512450019</v>
      </c>
      <c r="C1402" t="s">
        <v>9</v>
      </c>
      <c r="E1402">
        <v>1.92020351245002</v>
      </c>
      <c r="F1402">
        <v>252.9208100002415</v>
      </c>
      <c r="G1402">
        <v>908.8956064384818</v>
      </c>
      <c r="H1402">
        <v>195.7310626368699</v>
      </c>
      <c r="I1402">
        <v>209.084196163416</v>
      </c>
    </row>
    <row r="1403" spans="1:9">
      <c r="A1403" s="2">
        <v>42465</v>
      </c>
      <c r="B1403">
        <v>28775.74568124441</v>
      </c>
      <c r="C1403" t="s">
        <v>9</v>
      </c>
      <c r="E1403">
        <v>1.877574568124441</v>
      </c>
      <c r="F1403">
        <v>250.4822331519989</v>
      </c>
      <c r="G1403">
        <v>884.4555287988464</v>
      </c>
      <c r="H1403">
        <v>192.0610815009825</v>
      </c>
      <c r="I1403">
        <v>206.9620949306317</v>
      </c>
    </row>
    <row r="1404" spans="1:9">
      <c r="A1404" s="2">
        <v>42466</v>
      </c>
      <c r="B1404">
        <v>29067.39859115178</v>
      </c>
      <c r="C1404" t="s">
        <v>9</v>
      </c>
      <c r="E1404">
        <v>1.906739859115178</v>
      </c>
      <c r="F1404">
        <v>254.6002007045988</v>
      </c>
      <c r="G1404">
        <v>926.81244537202</v>
      </c>
      <c r="H1404">
        <v>191.8242729943151</v>
      </c>
      <c r="I1404">
        <v>209.2168584562303</v>
      </c>
    </row>
    <row r="1405" spans="1:9">
      <c r="A1405" s="2">
        <v>42467</v>
      </c>
      <c r="B1405">
        <v>28785.1108804959</v>
      </c>
      <c r="C1405" t="s">
        <v>9</v>
      </c>
      <c r="E1405">
        <v>1.87851108804959</v>
      </c>
      <c r="F1405">
        <v>250.942344827638</v>
      </c>
      <c r="G1405">
        <v>886.8038447688718</v>
      </c>
      <c r="H1405">
        <v>191.7453776193117</v>
      </c>
      <c r="I1405">
        <v>206.7520628154173</v>
      </c>
    </row>
    <row r="1406" spans="1:9">
      <c r="A1406" s="2">
        <v>42468</v>
      </c>
      <c r="B1406">
        <v>28839.61397337473</v>
      </c>
      <c r="C1406" t="s">
        <v>9</v>
      </c>
      <c r="E1406">
        <v>1.883961397337473</v>
      </c>
      <c r="F1406">
        <v>250.7582700920928</v>
      </c>
      <c r="G1406">
        <v>884.716383400836</v>
      </c>
      <c r="H1406">
        <v>192.7713642423846</v>
      </c>
      <c r="I1406">
        <v>207.3158081965637</v>
      </c>
    </row>
    <row r="1407" spans="1:9">
      <c r="A1407" s="2">
        <v>42471</v>
      </c>
      <c r="B1407">
        <v>28715.50214559175</v>
      </c>
      <c r="C1407" t="s">
        <v>10</v>
      </c>
      <c r="E1407">
        <v>1.871550214559175</v>
      </c>
      <c r="F1407">
        <v>249.8381219040386</v>
      </c>
      <c r="G1407">
        <v>875.2358904080179</v>
      </c>
      <c r="H1407">
        <v>191.9426568507059</v>
      </c>
      <c r="I1407">
        <v>206.7741798035829</v>
      </c>
    </row>
    <row r="1408" spans="1:9">
      <c r="A1408" s="2">
        <v>42472</v>
      </c>
      <c r="B1408">
        <v>28959.69950917613</v>
      </c>
      <c r="C1408" t="s">
        <v>9</v>
      </c>
      <c r="E1408">
        <v>1.895969950917614</v>
      </c>
      <c r="F1408">
        <v>251.9315868093427</v>
      </c>
      <c r="G1408">
        <v>895.6753994449944</v>
      </c>
      <c r="H1408">
        <v>193.284449340164</v>
      </c>
      <c r="I1408">
        <v>208.7857951859878</v>
      </c>
    </row>
    <row r="1409" spans="1:9">
      <c r="A1409" s="2">
        <v>42473</v>
      </c>
      <c r="B1409">
        <v>29124.06542318697</v>
      </c>
      <c r="C1409" t="s">
        <v>9</v>
      </c>
      <c r="E1409">
        <v>1.912406542318697</v>
      </c>
      <c r="F1409">
        <v>255.1523497480106</v>
      </c>
      <c r="G1409">
        <v>930.6395966694456</v>
      </c>
      <c r="H1409">
        <v>192.100549585427</v>
      </c>
      <c r="I1409">
        <v>210.8747011184339</v>
      </c>
    </row>
    <row r="1410" spans="1:9">
      <c r="A1410" s="2">
        <v>42474</v>
      </c>
      <c r="B1410">
        <v>29110.5671572679</v>
      </c>
      <c r="C1410" t="s">
        <v>9</v>
      </c>
      <c r="E1410">
        <v>1.91105671572679</v>
      </c>
      <c r="F1410">
        <v>255.1753496945508</v>
      </c>
      <c r="G1410">
        <v>931.2480145260414</v>
      </c>
      <c r="H1410">
        <v>191.8637818726454</v>
      </c>
      <c r="I1410">
        <v>210.8526237664478</v>
      </c>
    </row>
    <row r="1411" spans="1:9">
      <c r="A1411" s="2">
        <v>42475</v>
      </c>
      <c r="B1411">
        <v>29132.83713028587</v>
      </c>
      <c r="C1411" t="s">
        <v>9</v>
      </c>
      <c r="E1411">
        <v>1.913283713028587</v>
      </c>
      <c r="F1411">
        <v>254.5311444925604</v>
      </c>
      <c r="G1411">
        <v>924.1162538713287</v>
      </c>
      <c r="H1411">
        <v>192.9291549923914</v>
      </c>
      <c r="I1411">
        <v>210.6205142992472</v>
      </c>
    </row>
    <row r="1412" spans="1:9">
      <c r="A1412" s="2">
        <v>42478</v>
      </c>
      <c r="B1412">
        <v>29283.7984091304</v>
      </c>
      <c r="C1412" t="s">
        <v>9</v>
      </c>
      <c r="E1412">
        <v>1.92837984091304</v>
      </c>
      <c r="F1412">
        <v>255.8884795729376</v>
      </c>
      <c r="G1412">
        <v>937.7714614161783</v>
      </c>
      <c r="H1412">
        <v>193.6790281998954</v>
      </c>
      <c r="I1412">
        <v>212.1458532133546</v>
      </c>
    </row>
    <row r="1413" spans="1:9">
      <c r="A1413" s="2">
        <v>42479</v>
      </c>
      <c r="B1413">
        <v>29187.945287339</v>
      </c>
      <c r="C1413" t="s">
        <v>9</v>
      </c>
      <c r="E1413">
        <v>1.918794528733899</v>
      </c>
      <c r="F1413">
        <v>254.324144973699</v>
      </c>
      <c r="G1413">
        <v>921.5940001359702</v>
      </c>
      <c r="H1413">
        <v>193.9946708907376</v>
      </c>
      <c r="I1413">
        <v>212.7868891445423</v>
      </c>
    </row>
    <row r="1414" spans="1:9">
      <c r="A1414" s="2">
        <v>42480</v>
      </c>
      <c r="B1414">
        <v>28879.25032340124</v>
      </c>
      <c r="C1414" t="s">
        <v>9</v>
      </c>
      <c r="E1414">
        <v>1.887925032340124</v>
      </c>
      <c r="F1414">
        <v>254.5311444925604</v>
      </c>
      <c r="G1414">
        <v>923.855399269339</v>
      </c>
      <c r="H1414">
        <v>189.1408919848275</v>
      </c>
      <c r="I1414">
        <v>212.9637259594185</v>
      </c>
    </row>
    <row r="1415" spans="1:9">
      <c r="A1415" s="2">
        <v>42481</v>
      </c>
      <c r="B1415">
        <v>28617.295545949</v>
      </c>
      <c r="C1415" t="s">
        <v>9</v>
      </c>
      <c r="E1415">
        <v>1.8617295545949</v>
      </c>
      <c r="F1415">
        <v>254.5541820207125</v>
      </c>
      <c r="G1415">
        <v>924.1162538713287</v>
      </c>
      <c r="H1415">
        <v>185.1947158455996</v>
      </c>
      <c r="I1415">
        <v>211.7810814533398</v>
      </c>
    </row>
    <row r="1416" spans="1:9">
      <c r="A1416" s="2">
        <v>42482</v>
      </c>
      <c r="B1416">
        <v>28437.40500989139</v>
      </c>
      <c r="C1416" t="s">
        <v>9</v>
      </c>
      <c r="E1416">
        <v>1.843740500989139</v>
      </c>
      <c r="F1416">
        <v>250.7122889898185</v>
      </c>
      <c r="G1416">
        <v>882.2807342260742</v>
      </c>
      <c r="H1416">
        <v>186.8520898350713</v>
      </c>
      <c r="I1416">
        <v>211.8363144694846</v>
      </c>
    </row>
    <row r="1417" spans="1:9">
      <c r="A1417" s="2">
        <v>42485</v>
      </c>
      <c r="B1417">
        <v>28460.00214618677</v>
      </c>
      <c r="C1417" t="s">
        <v>9</v>
      </c>
      <c r="E1417">
        <v>1.846000214618677</v>
      </c>
      <c r="F1417">
        <v>250.7122889898185</v>
      </c>
      <c r="G1417">
        <v>881.5851913487821</v>
      </c>
      <c r="H1417">
        <v>187.207221007301</v>
      </c>
      <c r="I1417">
        <v>211.4937389699944</v>
      </c>
    </row>
    <row r="1418" spans="1:9">
      <c r="A1418" s="2">
        <v>42486</v>
      </c>
      <c r="B1418">
        <v>28388.16354697775</v>
      </c>
      <c r="C1418" t="s">
        <v>10</v>
      </c>
      <c r="E1418">
        <v>1.838816354697776</v>
      </c>
      <c r="F1418">
        <v>249.4930475427122</v>
      </c>
      <c r="G1418">
        <v>869.4951634618794</v>
      </c>
      <c r="H1418">
        <v>187.483497598413</v>
      </c>
      <c r="I1418">
        <v>211.8031984415054</v>
      </c>
    </row>
    <row r="1419" spans="1:9">
      <c r="A1419" s="2">
        <v>42487</v>
      </c>
      <c r="B1419">
        <v>28420.20899953852</v>
      </c>
      <c r="C1419" t="s">
        <v>10</v>
      </c>
      <c r="E1419">
        <v>1.842020899953853</v>
      </c>
      <c r="F1419">
        <v>247.4915260511506</v>
      </c>
      <c r="G1419">
        <v>848.6212263796504</v>
      </c>
      <c r="H1419">
        <v>190.2063466923451</v>
      </c>
      <c r="I1419">
        <v>212.2453003877409</v>
      </c>
    </row>
    <row r="1420" spans="1:9">
      <c r="A1420" s="2">
        <v>42488</v>
      </c>
      <c r="B1420">
        <v>28179.53565021232</v>
      </c>
      <c r="C1420" t="s">
        <v>10</v>
      </c>
      <c r="E1420">
        <v>1.817953565021232</v>
      </c>
      <c r="F1420">
        <v>244.5008377411083</v>
      </c>
      <c r="G1420">
        <v>818.5278590906327</v>
      </c>
      <c r="H1420">
        <v>189.9301516890046</v>
      </c>
      <c r="I1420">
        <v>210.3331123616326</v>
      </c>
    </row>
    <row r="1421" spans="1:9">
      <c r="A1421" s="2">
        <v>42489</v>
      </c>
      <c r="B1421">
        <v>28160.15260952324</v>
      </c>
      <c r="C1421" t="s">
        <v>10</v>
      </c>
      <c r="E1421">
        <v>1.816015260952323</v>
      </c>
      <c r="F1421">
        <v>243.2124837095456</v>
      </c>
      <c r="G1421">
        <v>805.4814337244484</v>
      </c>
      <c r="H1421">
        <v>191.074583359297</v>
      </c>
      <c r="I1421">
        <v>209.1394886338301</v>
      </c>
    </row>
    <row r="1422" spans="1:9">
      <c r="A1422" s="2">
        <v>42492</v>
      </c>
      <c r="B1422">
        <v>28430.93578454208</v>
      </c>
      <c r="C1422" t="s">
        <v>10</v>
      </c>
      <c r="E1422">
        <v>1.843093578454208</v>
      </c>
      <c r="F1422">
        <v>245.5130984601592</v>
      </c>
      <c r="G1422">
        <v>826.7907356801096</v>
      </c>
      <c r="H1422">
        <v>192.613553095435</v>
      </c>
      <c r="I1422">
        <v>210.8084888805653</v>
      </c>
    </row>
    <row r="1423" spans="1:9">
      <c r="A1423" s="2">
        <v>42493</v>
      </c>
      <c r="B1423">
        <v>28252.64898537493</v>
      </c>
      <c r="C1423" t="s">
        <v>10</v>
      </c>
      <c r="E1423">
        <v>1.825264898537493</v>
      </c>
      <c r="F1423">
        <v>243.2355588193098</v>
      </c>
      <c r="G1423">
        <v>804.7855265250863</v>
      </c>
      <c r="H1423">
        <v>192.4557011545996</v>
      </c>
      <c r="I1423">
        <v>209.0068065229261</v>
      </c>
    </row>
    <row r="1424" spans="1:9">
      <c r="A1424" s="2">
        <v>42494</v>
      </c>
      <c r="B1424">
        <v>28286.44062271099</v>
      </c>
      <c r="C1424" t="s">
        <v>10</v>
      </c>
      <c r="E1424">
        <v>1.828644062271099</v>
      </c>
      <c r="F1424">
        <v>241.6712054292652</v>
      </c>
      <c r="G1424">
        <v>788.8688678008576</v>
      </c>
      <c r="H1424">
        <v>194.7049740290826</v>
      </c>
      <c r="I1424">
        <v>207.7800271309649</v>
      </c>
    </row>
    <row r="1425" spans="1:9">
      <c r="A1425" s="2">
        <v>42495</v>
      </c>
      <c r="B1425">
        <v>28231.6285297331</v>
      </c>
      <c r="C1425" t="s">
        <v>10</v>
      </c>
      <c r="E1425">
        <v>1.82316285297331</v>
      </c>
      <c r="F1425">
        <v>241.6020928448087</v>
      </c>
      <c r="G1425">
        <v>788.434335663585</v>
      </c>
      <c r="H1425">
        <v>193.9552436001787</v>
      </c>
      <c r="I1425">
        <v>207.7578308704402</v>
      </c>
    </row>
    <row r="1426" spans="1:9">
      <c r="A1426" s="2">
        <v>42496</v>
      </c>
      <c r="B1426">
        <v>28240.40221312665</v>
      </c>
      <c r="C1426" t="s">
        <v>10</v>
      </c>
      <c r="E1426">
        <v>1.824040221312665</v>
      </c>
      <c r="F1426">
        <v>242.8904280855654</v>
      </c>
      <c r="G1426">
        <v>799.8278838450161</v>
      </c>
      <c r="H1426">
        <v>192.6924484704384</v>
      </c>
      <c r="I1426">
        <v>208.5094715605457</v>
      </c>
    </row>
    <row r="1427" spans="1:9">
      <c r="A1427" s="2">
        <v>42499</v>
      </c>
      <c r="B1427">
        <v>28365.68626412495</v>
      </c>
      <c r="C1427" t="s">
        <v>10</v>
      </c>
      <c r="E1427">
        <v>1.836568626412495</v>
      </c>
      <c r="F1427">
        <v>243.5805392266061</v>
      </c>
      <c r="G1427">
        <v>806.8729878931222</v>
      </c>
      <c r="H1427">
        <v>193.7974120562862</v>
      </c>
      <c r="I1427">
        <v>208.7305027155737</v>
      </c>
    </row>
    <row r="1428" spans="1:9">
      <c r="A1428" s="2">
        <v>42500</v>
      </c>
      <c r="B1428">
        <v>28627.16530393173</v>
      </c>
      <c r="C1428" t="s">
        <v>10</v>
      </c>
      <c r="E1428">
        <v>1.862716530393173</v>
      </c>
      <c r="F1428">
        <v>246.9163582703927</v>
      </c>
      <c r="G1428">
        <v>840.706693734929</v>
      </c>
      <c r="H1428">
        <v>193.9946708907376</v>
      </c>
      <c r="I1428">
        <v>211.3168823370284</v>
      </c>
    </row>
    <row r="1429" spans="1:9">
      <c r="A1429" s="2">
        <v>42501</v>
      </c>
      <c r="B1429">
        <v>28507.99947471922</v>
      </c>
      <c r="C1429" t="s">
        <v>10</v>
      </c>
      <c r="E1429">
        <v>1.850799947471922</v>
      </c>
      <c r="F1429">
        <v>244.6848748950416</v>
      </c>
      <c r="G1429">
        <v>817.7450350546142</v>
      </c>
      <c r="H1429">
        <v>194.7049740290826</v>
      </c>
      <c r="I1429">
        <v>209.3384226187822</v>
      </c>
    </row>
    <row r="1430" spans="1:9">
      <c r="A1430" s="2">
        <v>42502</v>
      </c>
      <c r="B1430">
        <v>28503.16649578013</v>
      </c>
      <c r="C1430" t="s">
        <v>10</v>
      </c>
      <c r="E1430">
        <v>1.850316649578013</v>
      </c>
      <c r="F1430">
        <v>243.6036894995943</v>
      </c>
      <c r="G1430">
        <v>806.2642577604666</v>
      </c>
      <c r="H1430">
        <v>195.8494668902036</v>
      </c>
      <c r="I1430">
        <v>209.4600264175136</v>
      </c>
    </row>
    <row r="1431" spans="1:9">
      <c r="A1431" s="2">
        <v>42503</v>
      </c>
      <c r="B1431">
        <v>28372.0385597354</v>
      </c>
      <c r="C1431" t="s">
        <v>10</v>
      </c>
      <c r="E1431">
        <v>1.83720385597354</v>
      </c>
      <c r="F1431">
        <v>242.7064097224382</v>
      </c>
      <c r="G1431">
        <v>796.5230663036891</v>
      </c>
      <c r="H1431">
        <v>194.9023348482483</v>
      </c>
      <c r="I1431">
        <v>207.5257808575089</v>
      </c>
    </row>
    <row r="1432" spans="1:9">
      <c r="A1432" s="2">
        <v>42506</v>
      </c>
      <c r="B1432">
        <v>28613.73617632033</v>
      </c>
      <c r="C1432" t="s">
        <v>10</v>
      </c>
      <c r="E1432">
        <v>1.861373617632033</v>
      </c>
      <c r="F1432">
        <v>245.7431730887848</v>
      </c>
      <c r="G1432">
        <v>827.2252157713723</v>
      </c>
      <c r="H1432">
        <v>195.1390821640871</v>
      </c>
      <c r="I1432">
        <v>209.5926490741484</v>
      </c>
    </row>
    <row r="1433" spans="1:9">
      <c r="A1433" s="2">
        <v>42507</v>
      </c>
      <c r="B1433">
        <v>28161.97481071633</v>
      </c>
      <c r="C1433" t="s">
        <v>10</v>
      </c>
      <c r="E1433">
        <v>1.816197481071633</v>
      </c>
      <c r="F1433">
        <v>242.6604474109699</v>
      </c>
      <c r="G1433">
        <v>795.4793876656812</v>
      </c>
      <c r="H1433">
        <v>191.8242729943151</v>
      </c>
      <c r="I1433">
        <v>207.7468318306267</v>
      </c>
    </row>
    <row r="1434" spans="1:9">
      <c r="A1434" s="2">
        <v>42508</v>
      </c>
      <c r="B1434">
        <v>27987.35510306176</v>
      </c>
      <c r="C1434" t="s">
        <v>10</v>
      </c>
      <c r="E1434">
        <v>1.798735510306176</v>
      </c>
      <c r="F1434">
        <v>243.5346520783618</v>
      </c>
      <c r="G1434">
        <v>804.5246198770869</v>
      </c>
      <c r="H1434">
        <v>188.2332280273168</v>
      </c>
      <c r="I1434">
        <v>207.7136959845577</v>
      </c>
    </row>
    <row r="1435" spans="1:9">
      <c r="A1435" s="2">
        <v>42509</v>
      </c>
      <c r="B1435">
        <v>28019.98174205505</v>
      </c>
      <c r="C1435" t="s">
        <v>10</v>
      </c>
      <c r="E1435">
        <v>1.801998174205505</v>
      </c>
      <c r="F1435">
        <v>242.2693543657572</v>
      </c>
      <c r="G1435">
        <v>791.8263823176284</v>
      </c>
      <c r="H1435">
        <v>190.1274513173417</v>
      </c>
      <c r="I1435">
        <v>207.0394845711217</v>
      </c>
    </row>
    <row r="1436" spans="1:9">
      <c r="A1436" s="2">
        <v>42510</v>
      </c>
      <c r="B1436">
        <v>28246.60139429378</v>
      </c>
      <c r="C1436" t="s">
        <v>10</v>
      </c>
      <c r="E1436">
        <v>1.824660139429378</v>
      </c>
      <c r="F1436">
        <v>244.9379870518193</v>
      </c>
      <c r="G1436">
        <v>818.266848350613</v>
      </c>
      <c r="H1436">
        <v>190.5614982615176</v>
      </c>
      <c r="I1436">
        <v>208.3326149275798</v>
      </c>
    </row>
    <row r="1437" spans="1:9">
      <c r="A1437" s="2">
        <v>42513</v>
      </c>
      <c r="B1437">
        <v>28108.03201127352</v>
      </c>
      <c r="C1437" t="s">
        <v>10</v>
      </c>
      <c r="E1437">
        <v>1.810803201127352</v>
      </c>
      <c r="F1437">
        <v>244.6158562646152</v>
      </c>
      <c r="G1437">
        <v>814.2661756559341</v>
      </c>
      <c r="H1437">
        <v>188.8646765845442</v>
      </c>
      <c r="I1437">
        <v>208.0562913021377</v>
      </c>
    </row>
    <row r="1438" spans="1:9">
      <c r="A1438" s="2">
        <v>42514</v>
      </c>
      <c r="B1438">
        <v>28599.57173086144</v>
      </c>
      <c r="C1438" t="s">
        <v>10</v>
      </c>
      <c r="E1438">
        <v>1.859957173086144</v>
      </c>
      <c r="F1438">
        <v>249.5160474892524</v>
      </c>
      <c r="G1438">
        <v>864.1031447825665</v>
      </c>
      <c r="H1438">
        <v>190.7587774929118</v>
      </c>
      <c r="I1438">
        <v>210.6978841216474</v>
      </c>
    </row>
    <row r="1439" spans="1:9">
      <c r="A1439" s="2">
        <v>42515</v>
      </c>
      <c r="B1439">
        <v>28696.88976654401</v>
      </c>
      <c r="C1439" t="s">
        <v>9</v>
      </c>
      <c r="E1439">
        <v>1.869688976654401</v>
      </c>
      <c r="F1439">
        <v>251.3104191355045</v>
      </c>
      <c r="G1439">
        <v>882.7157347774365</v>
      </c>
      <c r="H1439">
        <v>190.2063466923451</v>
      </c>
      <c r="I1439">
        <v>212.1348145373616</v>
      </c>
    </row>
    <row r="1440" spans="1:9">
      <c r="A1440" s="2">
        <v>42516</v>
      </c>
      <c r="B1440">
        <v>28896.60799977296</v>
      </c>
      <c r="C1440" t="s">
        <v>9</v>
      </c>
      <c r="E1440">
        <v>1.889660799977296</v>
      </c>
      <c r="F1440">
        <v>252.0465677512375</v>
      </c>
      <c r="G1440">
        <v>890.1086623101987</v>
      </c>
      <c r="H1440">
        <v>192.3767649857104</v>
      </c>
      <c r="I1440">
        <v>212.2342220755684</v>
      </c>
    </row>
    <row r="1441" spans="1:9">
      <c r="A1441" s="2">
        <v>42517</v>
      </c>
      <c r="B1441">
        <v>29015.46650198558</v>
      </c>
      <c r="C1441" t="s">
        <v>9</v>
      </c>
      <c r="E1441">
        <v>1.901546650198558</v>
      </c>
      <c r="F1441">
        <v>253.3579217293404</v>
      </c>
      <c r="G1441">
        <v>903.503119345079</v>
      </c>
      <c r="H1441">
        <v>192.6924484704384</v>
      </c>
      <c r="I1441">
        <v>213.0632127699843</v>
      </c>
    </row>
    <row r="1442" spans="1:9">
      <c r="A1442" s="2">
        <v>42521</v>
      </c>
      <c r="B1442">
        <v>29136.61665116384</v>
      </c>
      <c r="C1442" t="s">
        <v>9</v>
      </c>
      <c r="E1442">
        <v>1.913661665116384</v>
      </c>
      <c r="F1442">
        <v>253.8409769791017</v>
      </c>
      <c r="G1442">
        <v>908.8956064384818</v>
      </c>
      <c r="H1442">
        <v>193.9552436001787</v>
      </c>
      <c r="I1442">
        <v>212.8089070422591</v>
      </c>
    </row>
    <row r="1443" spans="1:9">
      <c r="A1443" s="2">
        <v>42522</v>
      </c>
      <c r="B1443">
        <v>29172.80323995089</v>
      </c>
      <c r="C1443" t="s">
        <v>9</v>
      </c>
      <c r="E1443">
        <v>1.917280323995089</v>
      </c>
      <c r="F1443">
        <v>253.8640520888658</v>
      </c>
      <c r="G1443">
        <v>909.2436901531876</v>
      </c>
      <c r="H1443">
        <v>194.4682471101866</v>
      </c>
      <c r="I1443">
        <v>213.2069137387916</v>
      </c>
    </row>
    <row r="1444" spans="1:9">
      <c r="A1444" s="2">
        <v>42523</v>
      </c>
      <c r="B1444">
        <v>29217.07564694282</v>
      </c>
      <c r="C1444" t="s">
        <v>9</v>
      </c>
      <c r="E1444">
        <v>1.921707564694282</v>
      </c>
      <c r="F1444">
        <v>254.3931260225135</v>
      </c>
      <c r="G1444">
        <v>914.3749062765212</v>
      </c>
      <c r="H1444">
        <v>194.5471832790758</v>
      </c>
      <c r="I1444">
        <v>213.8478703976202</v>
      </c>
    </row>
    <row r="1445" spans="1:9">
      <c r="A1445" s="2">
        <v>42524</v>
      </c>
      <c r="B1445">
        <v>29333.08786648319</v>
      </c>
      <c r="C1445" t="s">
        <v>9</v>
      </c>
      <c r="E1445">
        <v>1.93330878664832</v>
      </c>
      <c r="F1445">
        <v>253.1968281495293</v>
      </c>
      <c r="G1445">
        <v>901.8500339762859</v>
      </c>
      <c r="H1445">
        <v>197.6251839421804</v>
      </c>
      <c r="I1445">
        <v>213.2290109088675</v>
      </c>
    </row>
    <row r="1446" spans="1:9">
      <c r="A1446" s="2">
        <v>42527</v>
      </c>
      <c r="B1446">
        <v>29383.65087523788</v>
      </c>
      <c r="C1446" t="s">
        <v>9</v>
      </c>
      <c r="E1446">
        <v>1.938365087523788</v>
      </c>
      <c r="F1446">
        <v>254.1170890824196</v>
      </c>
      <c r="G1446">
        <v>911.5045688264568</v>
      </c>
      <c r="H1446">
        <v>197.348968541897</v>
      </c>
      <c r="I1446">
        <v>214.2568959520561</v>
      </c>
    </row>
    <row r="1447" spans="1:9">
      <c r="A1447" s="2">
        <v>42528</v>
      </c>
      <c r="B1447">
        <v>29325.3096815385</v>
      </c>
      <c r="C1447" t="s">
        <v>9</v>
      </c>
      <c r="E1447">
        <v>1.93253096815385</v>
      </c>
      <c r="F1447">
        <v>253.4729026712352</v>
      </c>
      <c r="G1447">
        <v>905.068559233076</v>
      </c>
      <c r="H1447">
        <v>197.1910758071759</v>
      </c>
      <c r="I1447">
        <v>214.643745064057</v>
      </c>
    </row>
    <row r="1448" spans="1:9">
      <c r="A1448" s="2">
        <v>42529</v>
      </c>
      <c r="B1448">
        <v>29436.25743701992</v>
      </c>
      <c r="C1448" t="s">
        <v>9</v>
      </c>
      <c r="E1448">
        <v>1.943625743701992</v>
      </c>
      <c r="F1448">
        <v>253.9100519819462</v>
      </c>
      <c r="G1448">
        <v>909.0694401117948</v>
      </c>
      <c r="H1448">
        <v>198.37495516497</v>
      </c>
      <c r="I1448">
        <v>215.3510526873825</v>
      </c>
    </row>
    <row r="1449" spans="1:9">
      <c r="A1449" s="2">
        <v>42530</v>
      </c>
      <c r="B1449">
        <v>29519.15611897774</v>
      </c>
      <c r="C1449" t="s">
        <v>9</v>
      </c>
      <c r="E1449">
        <v>1.951915611897774</v>
      </c>
      <c r="F1449">
        <v>253.4959589901934</v>
      </c>
      <c r="G1449">
        <v>905.068559233076</v>
      </c>
      <c r="H1449">
        <v>200.0717972388863</v>
      </c>
      <c r="I1449">
        <v>215.0195158638854</v>
      </c>
    </row>
    <row r="1450" spans="1:9">
      <c r="A1450" s="2">
        <v>42531</v>
      </c>
      <c r="B1450">
        <v>29268.74750369633</v>
      </c>
      <c r="C1450" t="s">
        <v>9</v>
      </c>
      <c r="E1450">
        <v>1.926874750369633</v>
      </c>
      <c r="F1450">
        <v>250.6202704128519</v>
      </c>
      <c r="G1450">
        <v>874.6270561833425</v>
      </c>
      <c r="H1450">
        <v>199.5588345227641</v>
      </c>
      <c r="I1450">
        <v>212.952647647246</v>
      </c>
    </row>
    <row r="1451" spans="1:9">
      <c r="A1451" s="2">
        <v>42534</v>
      </c>
      <c r="B1451">
        <v>29095.12896693786</v>
      </c>
      <c r="C1451" t="s">
        <v>10</v>
      </c>
      <c r="E1451">
        <v>1.909512896693786</v>
      </c>
      <c r="F1451">
        <v>248.5267679259357</v>
      </c>
      <c r="G1451">
        <v>852.1873669370566</v>
      </c>
      <c r="H1451">
        <v>199.3220668099824</v>
      </c>
      <c r="I1451">
        <v>211.3499785469179</v>
      </c>
    </row>
    <row r="1452" spans="1:9">
      <c r="A1452" s="2">
        <v>42535</v>
      </c>
      <c r="B1452">
        <v>29167.04117652803</v>
      </c>
      <c r="C1452" t="s">
        <v>10</v>
      </c>
      <c r="E1452">
        <v>1.916704117652803</v>
      </c>
      <c r="F1452">
        <v>248.5267679259357</v>
      </c>
      <c r="G1452">
        <v>852.622471580439</v>
      </c>
      <c r="H1452">
        <v>200.3875215174999</v>
      </c>
      <c r="I1452">
        <v>210.8857794306064</v>
      </c>
    </row>
    <row r="1453" spans="1:9">
      <c r="A1453" s="2">
        <v>42536</v>
      </c>
      <c r="B1453">
        <v>29028.87859729473</v>
      </c>
      <c r="C1453" t="s">
        <v>10</v>
      </c>
      <c r="E1453">
        <v>1.902887859729473</v>
      </c>
      <c r="F1453">
        <v>247.8135628843248</v>
      </c>
      <c r="G1453">
        <v>844.9682210315975</v>
      </c>
      <c r="H1453">
        <v>199.1247263877596</v>
      </c>
      <c r="I1453">
        <v>210.5763199590955</v>
      </c>
    </row>
    <row r="1454" spans="1:9">
      <c r="A1454" s="2">
        <v>42537</v>
      </c>
      <c r="B1454">
        <v>29165.81975658046</v>
      </c>
      <c r="C1454" t="s">
        <v>10</v>
      </c>
      <c r="E1454">
        <v>1.916581975658046</v>
      </c>
      <c r="F1454">
        <v>248.5498242448938</v>
      </c>
      <c r="G1454">
        <v>851.056875554412</v>
      </c>
      <c r="H1454">
        <v>200.3875215174999</v>
      </c>
      <c r="I1454">
        <v>211.2616096847041</v>
      </c>
    </row>
    <row r="1455" spans="1:9">
      <c r="A1455" s="2">
        <v>42538</v>
      </c>
      <c r="B1455">
        <v>28998.03269903705</v>
      </c>
      <c r="C1455" t="s">
        <v>10</v>
      </c>
      <c r="E1455">
        <v>1.899803269903705</v>
      </c>
      <c r="F1455">
        <v>245.6364413107226</v>
      </c>
      <c r="G1455">
        <v>821.919853698666</v>
      </c>
      <c r="H1455">
        <v>201.1116741800505</v>
      </c>
      <c r="I1455">
        <v>210.4768529666194</v>
      </c>
    </row>
    <row r="1456" spans="1:9">
      <c r="A1456" s="2">
        <v>42541</v>
      </c>
      <c r="B1456">
        <v>29061.09827899677</v>
      </c>
      <c r="C1456" t="s">
        <v>10</v>
      </c>
      <c r="E1456">
        <v>1.906109827899677</v>
      </c>
      <c r="F1456">
        <v>247.1819663131584</v>
      </c>
      <c r="G1456">
        <v>836.7059689942402</v>
      </c>
      <c r="H1456">
        <v>200.355681889687</v>
      </c>
      <c r="I1456">
        <v>211.8252757934915</v>
      </c>
    </row>
    <row r="1457" spans="1:9">
      <c r="A1457" s="2">
        <v>42542</v>
      </c>
      <c r="B1457">
        <v>29138.73012997377</v>
      </c>
      <c r="C1457" t="s">
        <v>10</v>
      </c>
      <c r="E1457">
        <v>1.913873012997377</v>
      </c>
      <c r="F1457">
        <v>247.9661818106314</v>
      </c>
      <c r="G1457">
        <v>845.0554501443138</v>
      </c>
      <c r="H1457">
        <v>200.6342225414571</v>
      </c>
      <c r="I1457">
        <v>212.428439355159</v>
      </c>
    </row>
    <row r="1458" spans="1:9">
      <c r="A1458" s="2">
        <v>42543</v>
      </c>
      <c r="B1458">
        <v>29031.25867323184</v>
      </c>
      <c r="C1458" t="s">
        <v>10</v>
      </c>
      <c r="E1458">
        <v>1.903125867323184</v>
      </c>
      <c r="F1458">
        <v>247.3663604924055</v>
      </c>
      <c r="G1458">
        <v>839.5760982602645</v>
      </c>
      <c r="H1458">
        <v>199.6793600581558</v>
      </c>
      <c r="I1458">
        <v>212.0729820973286</v>
      </c>
    </row>
    <row r="1459" spans="1:9">
      <c r="A1459" s="2">
        <v>42544</v>
      </c>
      <c r="B1459">
        <v>29330.52997855729</v>
      </c>
      <c r="C1459" t="s">
        <v>9</v>
      </c>
      <c r="E1459">
        <v>1.933052997855729</v>
      </c>
      <c r="F1459">
        <v>250.8955933023178</v>
      </c>
      <c r="G1459">
        <v>874.9748276219884</v>
      </c>
      <c r="H1459">
        <v>200.2364005678101</v>
      </c>
      <c r="I1459">
        <v>214.8166380790722</v>
      </c>
    </row>
    <row r="1460" spans="1:9">
      <c r="A1460" s="2">
        <v>42545</v>
      </c>
      <c r="B1460">
        <v>28578.79139226311</v>
      </c>
      <c r="C1460" t="s">
        <v>10</v>
      </c>
      <c r="E1460">
        <v>1.857879139226311</v>
      </c>
      <c r="F1460">
        <v>240.5618150340165</v>
      </c>
      <c r="G1460">
        <v>767.8210970453155</v>
      </c>
      <c r="H1460">
        <v>200.5546132734534</v>
      </c>
      <c r="I1460">
        <v>206.9855199127211</v>
      </c>
    </row>
    <row r="1461" spans="1:9">
      <c r="A1461" s="2">
        <v>42548</v>
      </c>
      <c r="B1461">
        <v>28394.30619703158</v>
      </c>
      <c r="C1461" t="s">
        <v>12</v>
      </c>
      <c r="E1461">
        <v>1.839430619703157</v>
      </c>
      <c r="F1461">
        <v>235.7870524394083</v>
      </c>
      <c r="G1461">
        <v>723.1153440420168</v>
      </c>
      <c r="H1461">
        <v>203.021256368053</v>
      </c>
      <c r="I1461">
        <v>203.331024525877</v>
      </c>
    </row>
    <row r="1462" spans="1:9">
      <c r="A1462" s="2">
        <v>42549</v>
      </c>
      <c r="B1462">
        <v>28817.83807603122</v>
      </c>
      <c r="C1462" t="s">
        <v>10</v>
      </c>
      <c r="E1462">
        <v>1.881783807603123</v>
      </c>
      <c r="F1462">
        <v>240.953960364365</v>
      </c>
      <c r="G1462">
        <v>768.429775131961</v>
      </c>
      <c r="H1462">
        <v>203.777187467588</v>
      </c>
      <c r="I1462">
        <v>207.0855219936205</v>
      </c>
    </row>
    <row r="1463" spans="1:9">
      <c r="A1463" s="2">
        <v>42550</v>
      </c>
      <c r="B1463">
        <v>29167.19932760268</v>
      </c>
      <c r="C1463" t="s">
        <v>10</v>
      </c>
      <c r="E1463">
        <v>1.916719932760269</v>
      </c>
      <c r="F1463">
        <v>245.221202079804</v>
      </c>
      <c r="G1463">
        <v>808.3515629904726</v>
      </c>
      <c r="H1463">
        <v>204.334125992528</v>
      </c>
      <c r="I1463">
        <v>210.6512125202764</v>
      </c>
    </row>
    <row r="1464" spans="1:9">
      <c r="A1464" s="2">
        <v>42551</v>
      </c>
      <c r="B1464">
        <v>29167.19932760268</v>
      </c>
      <c r="C1464" t="s">
        <v>10</v>
      </c>
      <c r="D1464" t="s">
        <v>3</v>
      </c>
      <c r="E1464">
        <v>1.916719932760269</v>
      </c>
      <c r="F1464">
        <v>248.0584822496879</v>
      </c>
      <c r="G1464">
        <v>837.7494914942181</v>
      </c>
      <c r="H1464">
        <v>208.7502884892606</v>
      </c>
      <c r="I1464">
        <v>213.4948309467399</v>
      </c>
    </row>
    <row r="1465" spans="1:9">
      <c r="A1465" s="2">
        <v>42552</v>
      </c>
      <c r="B1465">
        <v>29302.33093997475</v>
      </c>
      <c r="C1465" t="s">
        <v>10</v>
      </c>
      <c r="E1465">
        <v>1.930233093997475</v>
      </c>
      <c r="F1465">
        <v>249.3040308251898</v>
      </c>
      <c r="G1465">
        <v>849.2304769724055</v>
      </c>
      <c r="H1465">
        <v>208.7900829247911</v>
      </c>
      <c r="I1465">
        <v>213.9391128828483</v>
      </c>
    </row>
    <row r="1466" spans="1:9">
      <c r="A1466" s="2">
        <v>42556</v>
      </c>
      <c r="B1466">
        <v>29210.13075061824</v>
      </c>
      <c r="C1466" t="s">
        <v>10</v>
      </c>
      <c r="E1466">
        <v>1.921013075061824</v>
      </c>
      <c r="F1466">
        <v>247.7817312589662</v>
      </c>
      <c r="G1466">
        <v>834.1833509368118</v>
      </c>
      <c r="H1466">
        <v>210.3417191624485</v>
      </c>
      <c r="I1466">
        <v>212.4395573035111</v>
      </c>
    </row>
    <row r="1467" spans="1:9">
      <c r="A1467" s="2">
        <v>42557</v>
      </c>
      <c r="B1467">
        <v>29453.51316984512</v>
      </c>
      <c r="C1467" t="s">
        <v>10</v>
      </c>
      <c r="E1467">
        <v>1.945351316984512</v>
      </c>
      <c r="F1467">
        <v>249.811495331941</v>
      </c>
      <c r="G1467">
        <v>853.8397236617101</v>
      </c>
      <c r="H1467">
        <v>210.7792539838544</v>
      </c>
      <c r="I1467">
        <v>213.6947954723592</v>
      </c>
    </row>
    <row r="1468" spans="1:9">
      <c r="A1468" s="2">
        <v>42558</v>
      </c>
      <c r="B1468">
        <v>29348.48921555188</v>
      </c>
      <c r="C1468" t="s">
        <v>9</v>
      </c>
      <c r="E1468">
        <v>1.934848921555188</v>
      </c>
      <c r="F1468">
        <v>250.5496545639157</v>
      </c>
      <c r="G1468">
        <v>861.9284543018141</v>
      </c>
      <c r="H1468">
        <v>206.88043954596</v>
      </c>
      <c r="I1468">
        <v>213.5503414161412</v>
      </c>
    </row>
    <row r="1469" spans="1:9">
      <c r="A1469" s="2">
        <v>42559</v>
      </c>
      <c r="B1469">
        <v>29889.41213517803</v>
      </c>
      <c r="C1469" t="s">
        <v>9</v>
      </c>
      <c r="E1469">
        <v>1.988941213517804</v>
      </c>
      <c r="F1469">
        <v>254.4248261122302</v>
      </c>
      <c r="G1469">
        <v>901.7636375997291</v>
      </c>
      <c r="H1469">
        <v>209.0288087440878</v>
      </c>
      <c r="I1469">
        <v>216.7938492576639</v>
      </c>
    </row>
    <row r="1470" spans="1:9">
      <c r="A1470" s="2">
        <v>42562</v>
      </c>
      <c r="B1470">
        <v>30047.4656544966</v>
      </c>
      <c r="C1470" t="s">
        <v>9</v>
      </c>
      <c r="E1470">
        <v>2.00474656544966</v>
      </c>
      <c r="F1470">
        <v>255.8781070480273</v>
      </c>
      <c r="G1470">
        <v>917.1582227979089</v>
      </c>
      <c r="H1470">
        <v>208.869651398909</v>
      </c>
      <c r="I1470">
        <v>217.549235566733</v>
      </c>
    </row>
    <row r="1471" spans="1:9">
      <c r="A1471" s="2">
        <v>42563</v>
      </c>
      <c r="B1471">
        <v>30058.72179083223</v>
      </c>
      <c r="C1471" t="s">
        <v>9</v>
      </c>
      <c r="E1471">
        <v>2.005872179083223</v>
      </c>
      <c r="F1471">
        <v>257.1697682614455</v>
      </c>
      <c r="G1471">
        <v>931.5959941487273</v>
      </c>
      <c r="H1471">
        <v>206.0051659337195</v>
      </c>
      <c r="I1471">
        <v>219.0821053549469</v>
      </c>
    </row>
    <row r="1472" spans="1:9">
      <c r="A1472" s="2">
        <v>42564</v>
      </c>
      <c r="B1472">
        <v>30067.81178068408</v>
      </c>
      <c r="C1472" t="s">
        <v>9</v>
      </c>
      <c r="E1472">
        <v>2.006781178068408</v>
      </c>
      <c r="F1472">
        <v>256.5470221599036</v>
      </c>
      <c r="G1472">
        <v>925.0729636266701</v>
      </c>
      <c r="H1472">
        <v>207.6363094546663</v>
      </c>
      <c r="I1472">
        <v>219.0043788069312</v>
      </c>
    </row>
    <row r="1473" spans="1:9">
      <c r="A1473" s="2">
        <v>42565</v>
      </c>
      <c r="B1473">
        <v>30202.83512462008</v>
      </c>
      <c r="C1473" t="s">
        <v>9</v>
      </c>
      <c r="E1473">
        <v>2.020283512462008</v>
      </c>
      <c r="F1473">
        <v>258.3000728237686</v>
      </c>
      <c r="G1473">
        <v>943.8594913868732</v>
      </c>
      <c r="H1473">
        <v>206.2836046007752</v>
      </c>
      <c r="I1473">
        <v>220.281813236304</v>
      </c>
    </row>
    <row r="1474" spans="1:9">
      <c r="A1474" s="2">
        <v>42566</v>
      </c>
      <c r="B1474">
        <v>30179.9035512614</v>
      </c>
      <c r="C1474" t="s">
        <v>9</v>
      </c>
      <c r="E1474">
        <v>2.01799035512614</v>
      </c>
      <c r="F1474">
        <v>257.88483359285</v>
      </c>
      <c r="G1474">
        <v>938.5542334061869</v>
      </c>
      <c r="H1474">
        <v>206.88043954596</v>
      </c>
      <c r="I1474">
        <v>219.9485324209085</v>
      </c>
    </row>
    <row r="1475" spans="1:9">
      <c r="A1475" s="2">
        <v>42569</v>
      </c>
      <c r="B1475">
        <v>30407.09335821386</v>
      </c>
      <c r="C1475" t="s">
        <v>9</v>
      </c>
      <c r="E1475">
        <v>2.040709335821386</v>
      </c>
      <c r="F1475">
        <v>259.5917528279928</v>
      </c>
      <c r="G1475">
        <v>957.2540525137734</v>
      </c>
      <c r="H1475">
        <v>207.4771317125447</v>
      </c>
      <c r="I1475">
        <v>220.581680752374</v>
      </c>
    </row>
    <row r="1476" spans="1:9">
      <c r="A1476" s="2">
        <v>42570</v>
      </c>
      <c r="B1476">
        <v>30282.20818239999</v>
      </c>
      <c r="C1476" t="s">
        <v>9</v>
      </c>
      <c r="E1476">
        <v>2.028220818239999</v>
      </c>
      <c r="F1476">
        <v>258.6460491437828</v>
      </c>
      <c r="G1476">
        <v>947.3389753376729</v>
      </c>
      <c r="H1476">
        <v>207.1191653652567</v>
      </c>
      <c r="I1476">
        <v>220.3373237057053</v>
      </c>
    </row>
    <row r="1477" spans="1:9">
      <c r="A1477" s="2">
        <v>42571</v>
      </c>
      <c r="B1477">
        <v>30570.91007167061</v>
      </c>
      <c r="C1477" t="s">
        <v>9</v>
      </c>
      <c r="E1477">
        <v>2.057091007167061</v>
      </c>
      <c r="F1477">
        <v>261.6677798653319</v>
      </c>
      <c r="G1477">
        <v>979.7809188267659</v>
      </c>
      <c r="H1477">
        <v>205.9254954748872</v>
      </c>
      <c r="I1477">
        <v>221.2259272141018</v>
      </c>
    </row>
    <row r="1478" spans="1:9">
      <c r="A1478" s="2">
        <v>42572</v>
      </c>
      <c r="B1478">
        <v>30565.53883426207</v>
      </c>
      <c r="C1478" t="s">
        <v>9</v>
      </c>
      <c r="E1478">
        <v>2.056553883426207</v>
      </c>
      <c r="F1478">
        <v>261.0681088735541</v>
      </c>
      <c r="G1478">
        <v>973.9533270899807</v>
      </c>
      <c r="H1478">
        <v>207.1589190069014</v>
      </c>
      <c r="I1478">
        <v>220.3928539931964</v>
      </c>
    </row>
    <row r="1479" spans="1:9">
      <c r="A1479" s="2">
        <v>42573</v>
      </c>
      <c r="B1479">
        <v>30822.56228227341</v>
      </c>
      <c r="C1479" t="s">
        <v>9</v>
      </c>
      <c r="E1479">
        <v>2.082256228227341</v>
      </c>
      <c r="F1479">
        <v>262.152150471513</v>
      </c>
      <c r="G1479">
        <v>985.2601145727853</v>
      </c>
      <c r="H1479">
        <v>209.9040007685568</v>
      </c>
      <c r="I1479">
        <v>221.4148332456383</v>
      </c>
    </row>
    <row r="1480" spans="1:9">
      <c r="A1480" s="2">
        <v>42576</v>
      </c>
      <c r="B1480">
        <v>30810.95435217545</v>
      </c>
      <c r="C1480" t="s">
        <v>9</v>
      </c>
      <c r="E1480">
        <v>2.081095435217545</v>
      </c>
      <c r="F1480">
        <v>262.1752631628891</v>
      </c>
      <c r="G1480">
        <v>986.1298033994501</v>
      </c>
      <c r="H1480">
        <v>209.5459732304403</v>
      </c>
      <c r="I1480">
        <v>220.8816473588927</v>
      </c>
    </row>
    <row r="1481" spans="1:9">
      <c r="A1481" s="2">
        <v>42577</v>
      </c>
      <c r="B1481">
        <v>30756.34547955707</v>
      </c>
      <c r="C1481" t="s">
        <v>9</v>
      </c>
      <c r="E1481">
        <v>2.075634547955707</v>
      </c>
      <c r="F1481">
        <v>262.475108054181</v>
      </c>
      <c r="G1481">
        <v>989.4346209407772</v>
      </c>
      <c r="H1481">
        <v>207.7158983257272</v>
      </c>
      <c r="I1481">
        <v>220.8704699562714</v>
      </c>
    </row>
    <row r="1482" spans="1:9">
      <c r="A1482" s="2">
        <v>42578</v>
      </c>
      <c r="B1482">
        <v>30847.57902705175</v>
      </c>
      <c r="C1482" t="s">
        <v>9</v>
      </c>
      <c r="E1482">
        <v>2.084757902705175</v>
      </c>
      <c r="F1482">
        <v>264.2973464657265</v>
      </c>
      <c r="G1482">
        <v>1008.743586549099</v>
      </c>
      <c r="H1482">
        <v>205.3287829113597</v>
      </c>
      <c r="I1482">
        <v>220.7261149905022</v>
      </c>
    </row>
    <row r="1483" spans="1:9">
      <c r="A1483" s="2">
        <v>42579</v>
      </c>
      <c r="B1483">
        <v>30997.97045340834</v>
      </c>
      <c r="C1483" t="s">
        <v>9</v>
      </c>
      <c r="E1483">
        <v>2.099797045340833</v>
      </c>
      <c r="F1483">
        <v>265.2200314125904</v>
      </c>
      <c r="G1483">
        <v>1019.702394409218</v>
      </c>
      <c r="H1483">
        <v>206.1245288433679</v>
      </c>
      <c r="I1483">
        <v>220.9704125829016</v>
      </c>
    </row>
    <row r="1484" spans="1:9">
      <c r="A1484" s="2">
        <v>42580</v>
      </c>
      <c r="B1484">
        <v>31127.1638632665</v>
      </c>
      <c r="C1484" t="s">
        <v>9</v>
      </c>
      <c r="E1484">
        <v>2.11271638632665</v>
      </c>
      <c r="F1484">
        <v>265.796721248634</v>
      </c>
      <c r="G1484">
        <v>1026.399883156708</v>
      </c>
      <c r="H1484">
        <v>207.3578299937249</v>
      </c>
      <c r="I1484">
        <v>221.3592831400574</v>
      </c>
    </row>
    <row r="1485" spans="1:9">
      <c r="A1485" s="2">
        <v>42583</v>
      </c>
      <c r="B1485">
        <v>31299.74690094344</v>
      </c>
      <c r="C1485" t="s">
        <v>9</v>
      </c>
      <c r="E1485">
        <v>2.129974690094344</v>
      </c>
      <c r="F1485">
        <v>267.203739220067</v>
      </c>
      <c r="G1485">
        <v>1042.48990714016</v>
      </c>
      <c r="H1485">
        <v>207.4771317125447</v>
      </c>
      <c r="I1485">
        <v>221.1037486907674</v>
      </c>
    </row>
    <row r="1486" spans="1:9">
      <c r="A1486" s="2">
        <v>42584</v>
      </c>
      <c r="B1486">
        <v>30991.62154069569</v>
      </c>
      <c r="C1486" t="s">
        <v>9</v>
      </c>
      <c r="E1486">
        <v>2.099162154069569</v>
      </c>
      <c r="F1486">
        <v>265.1738624022561</v>
      </c>
      <c r="G1486">
        <v>1019.006435163846</v>
      </c>
      <c r="H1486">
        <v>206.1245288433679</v>
      </c>
      <c r="I1486">
        <v>219.7262923624055</v>
      </c>
    </row>
    <row r="1487" spans="1:9">
      <c r="A1487" s="2">
        <v>42585</v>
      </c>
      <c r="B1487">
        <v>31033.25823812893</v>
      </c>
      <c r="C1487" t="s">
        <v>9</v>
      </c>
      <c r="E1487">
        <v>2.103325823812893</v>
      </c>
      <c r="F1487">
        <v>266.0504159203976</v>
      </c>
      <c r="G1487">
        <v>1028.660657737957</v>
      </c>
      <c r="H1487">
        <v>204.8911665021823</v>
      </c>
      <c r="I1487">
        <v>220.3595397843197</v>
      </c>
    </row>
    <row r="1488" spans="1:9">
      <c r="A1488" s="2">
        <v>42586</v>
      </c>
      <c r="B1488">
        <v>31120.32630096402</v>
      </c>
      <c r="C1488" t="s">
        <v>9</v>
      </c>
      <c r="E1488">
        <v>2.112032630096402</v>
      </c>
      <c r="F1488">
        <v>266.8116690529424</v>
      </c>
      <c r="G1488">
        <v>1037.880608404845</v>
      </c>
      <c r="H1488">
        <v>204.7718035925339</v>
      </c>
      <c r="I1488">
        <v>220.5705429859321</v>
      </c>
    </row>
    <row r="1489" spans="1:9">
      <c r="A1489" s="2">
        <v>42587</v>
      </c>
      <c r="B1489">
        <v>31283.5878977832</v>
      </c>
      <c r="C1489" t="s">
        <v>9</v>
      </c>
      <c r="E1489">
        <v>2.12835878977832</v>
      </c>
      <c r="F1489">
        <v>269.3720479056566</v>
      </c>
      <c r="G1489">
        <v>1067.887110903216</v>
      </c>
      <c r="H1489">
        <v>201.8277700501693</v>
      </c>
      <c r="I1489">
        <v>222.3478094569943</v>
      </c>
    </row>
    <row r="1490" spans="1:9">
      <c r="A1490" s="2">
        <v>42590</v>
      </c>
      <c r="B1490">
        <v>31244.34958118938</v>
      </c>
      <c r="C1490" t="s">
        <v>9</v>
      </c>
      <c r="E1490">
        <v>2.124434958118938</v>
      </c>
      <c r="F1490">
        <v>269.0721466419467</v>
      </c>
      <c r="G1490">
        <v>1064.495064249173</v>
      </c>
      <c r="H1490">
        <v>201.7481811791085</v>
      </c>
      <c r="I1490">
        <v>222.2367885181915</v>
      </c>
    </row>
    <row r="1491" spans="1:9">
      <c r="A1491" s="2">
        <v>42591</v>
      </c>
      <c r="B1491">
        <v>31315.80669458245</v>
      </c>
      <c r="C1491" t="s">
        <v>9</v>
      </c>
      <c r="E1491">
        <v>2.131580669458245</v>
      </c>
      <c r="F1491">
        <v>269.6949115342947</v>
      </c>
      <c r="G1491">
        <v>1071.540116251269</v>
      </c>
      <c r="H1491">
        <v>201.7083459496924</v>
      </c>
      <c r="I1491">
        <v>222.3811434839607</v>
      </c>
    </row>
    <row r="1492" spans="1:9">
      <c r="A1492" s="2">
        <v>42592</v>
      </c>
      <c r="B1492">
        <v>31233.92224618101</v>
      </c>
      <c r="C1492" t="s">
        <v>9</v>
      </c>
      <c r="E1492">
        <v>2.123392224618101</v>
      </c>
      <c r="F1492">
        <v>269.0029588942663</v>
      </c>
      <c r="G1492">
        <v>1063.277291707802</v>
      </c>
      <c r="H1492">
        <v>201.7481811791085</v>
      </c>
      <c r="I1492">
        <v>221.814683024518</v>
      </c>
    </row>
    <row r="1493" spans="1:9">
      <c r="A1493" s="2">
        <v>42593</v>
      </c>
      <c r="B1493">
        <v>31396.84166322408</v>
      </c>
      <c r="C1493" t="s">
        <v>9</v>
      </c>
      <c r="E1493">
        <v>2.139684166322408</v>
      </c>
      <c r="F1493">
        <v>270.1562634031296</v>
      </c>
      <c r="G1493">
        <v>1077.019520181328</v>
      </c>
      <c r="H1493">
        <v>202.2256124207591</v>
      </c>
      <c r="I1493">
        <v>222.9032906947132</v>
      </c>
    </row>
    <row r="1494" spans="1:9">
      <c r="A1494" s="2">
        <v>42594</v>
      </c>
      <c r="B1494">
        <v>31431.7553008825</v>
      </c>
      <c r="C1494" t="s">
        <v>9</v>
      </c>
      <c r="E1494">
        <v>2.14317553008825</v>
      </c>
      <c r="F1494">
        <v>270.3408079088247</v>
      </c>
      <c r="G1494">
        <v>1079.019856528668</v>
      </c>
      <c r="H1494">
        <v>202.5040714847577</v>
      </c>
      <c r="I1494">
        <v>222.6810308181205</v>
      </c>
    </row>
    <row r="1495" spans="1:9">
      <c r="A1495" s="2">
        <v>42597</v>
      </c>
      <c r="B1495">
        <v>31418.66156116518</v>
      </c>
      <c r="C1495" t="s">
        <v>9</v>
      </c>
      <c r="E1495">
        <v>2.141866156116518</v>
      </c>
      <c r="F1495">
        <v>271.494112417688</v>
      </c>
      <c r="G1495">
        <v>1092.588043144841</v>
      </c>
      <c r="H1495">
        <v>199.4008602002715</v>
      </c>
      <c r="I1495">
        <v>223.3253565522073</v>
      </c>
    </row>
    <row r="1496" spans="1:9">
      <c r="A1496" s="2">
        <v>42598</v>
      </c>
      <c r="B1496">
        <v>31125.79146165413</v>
      </c>
      <c r="C1496" t="s">
        <v>9</v>
      </c>
      <c r="E1496">
        <v>2.112579146165413</v>
      </c>
      <c r="F1496">
        <v>269.9948503796166</v>
      </c>
      <c r="G1496">
        <v>1075.366538904555</v>
      </c>
      <c r="H1496">
        <v>197.0535800153201</v>
      </c>
      <c r="I1496">
        <v>222.1701402823483</v>
      </c>
    </row>
    <row r="1497" spans="1:9">
      <c r="A1497" s="2">
        <v>42599</v>
      </c>
      <c r="B1497">
        <v>31324.59011739458</v>
      </c>
      <c r="C1497" t="s">
        <v>9</v>
      </c>
      <c r="E1497">
        <v>2.132459011739458</v>
      </c>
      <c r="F1497">
        <v>270.4792397766037</v>
      </c>
      <c r="G1497">
        <v>1080.411670927392</v>
      </c>
      <c r="H1497">
        <v>199.9976339546276</v>
      </c>
      <c r="I1497">
        <v>222.5367353066206</v>
      </c>
    </row>
    <row r="1498" spans="1:9">
      <c r="A1498" s="2">
        <v>42600</v>
      </c>
      <c r="B1498">
        <v>31454.73507135481</v>
      </c>
      <c r="C1498" t="s">
        <v>9</v>
      </c>
      <c r="E1498">
        <v>2.145473507135481</v>
      </c>
      <c r="F1498">
        <v>270.5483899426721</v>
      </c>
      <c r="G1498">
        <v>1081.45529751939</v>
      </c>
      <c r="H1498">
        <v>202.4643382400559</v>
      </c>
      <c r="I1498">
        <v>223.0698617390968</v>
      </c>
    </row>
    <row r="1499" spans="1:9">
      <c r="A1499" s="2">
        <v>42601</v>
      </c>
      <c r="B1499">
        <v>31322.31781809913</v>
      </c>
      <c r="C1499" t="s">
        <v>9</v>
      </c>
      <c r="E1499">
        <v>2.132231781809913</v>
      </c>
      <c r="F1499">
        <v>270.4792397766037</v>
      </c>
      <c r="G1499">
        <v>1079.976566284009</v>
      </c>
      <c r="H1499">
        <v>199.9976339546276</v>
      </c>
      <c r="I1499">
        <v>222.7588366384952</v>
      </c>
    </row>
    <row r="1500" spans="1:9">
      <c r="A1500" s="2">
        <v>42604</v>
      </c>
      <c r="B1500">
        <v>31365.26546894162</v>
      </c>
      <c r="C1500" t="s">
        <v>9</v>
      </c>
      <c r="E1500">
        <v>2.136526546894162</v>
      </c>
      <c r="F1500">
        <v>270.6868218104509</v>
      </c>
      <c r="G1500">
        <v>1081.020296968027</v>
      </c>
      <c r="H1500">
        <v>200.5148392348658</v>
      </c>
      <c r="I1500">
        <v>222.7366205598809</v>
      </c>
    </row>
    <row r="1501" spans="1:9">
      <c r="A1501" s="2">
        <v>42605</v>
      </c>
      <c r="B1501">
        <v>31384.55503876835</v>
      </c>
      <c r="C1501" t="s">
        <v>9</v>
      </c>
      <c r="E1501">
        <v>2.138455503876835</v>
      </c>
      <c r="F1501">
        <v>271.171229998244</v>
      </c>
      <c r="G1501">
        <v>1087.456827021508</v>
      </c>
      <c r="H1501">
        <v>199.6395656226254</v>
      </c>
      <c r="I1501">
        <v>223.1476081052024</v>
      </c>
    </row>
    <row r="1502" spans="1:9">
      <c r="A1502" s="2">
        <v>42606</v>
      </c>
      <c r="B1502">
        <v>31168.12647606787</v>
      </c>
      <c r="C1502" t="s">
        <v>9</v>
      </c>
      <c r="E1502">
        <v>2.116812647606787</v>
      </c>
      <c r="F1502">
        <v>269.4181229619609</v>
      </c>
      <c r="G1502">
        <v>1066.494984228432</v>
      </c>
      <c r="H1502">
        <v>199.5600175454503</v>
      </c>
      <c r="I1502">
        <v>222.0701382014489</v>
      </c>
    </row>
    <row r="1503" spans="1:9">
      <c r="A1503" s="2">
        <v>42607</v>
      </c>
      <c r="B1503">
        <v>31121.8613377941</v>
      </c>
      <c r="C1503" t="s">
        <v>9</v>
      </c>
      <c r="E1503">
        <v>2.11218613377941</v>
      </c>
      <c r="F1503">
        <v>268.9799777385321</v>
      </c>
      <c r="G1503">
        <v>1061.450893125796</v>
      </c>
      <c r="H1503">
        <v>199.6793600581558</v>
      </c>
      <c r="I1503">
        <v>221.8923897544439</v>
      </c>
    </row>
    <row r="1504" spans="1:9">
      <c r="A1504" s="2">
        <v>42608</v>
      </c>
      <c r="B1504">
        <v>30969.36931142227</v>
      </c>
      <c r="C1504" t="s">
        <v>9</v>
      </c>
      <c r="E1504">
        <v>2.096936931142227</v>
      </c>
      <c r="F1504">
        <v>269.3720479056566</v>
      </c>
      <c r="G1504">
        <v>1066.582421525189</v>
      </c>
      <c r="H1504">
        <v>195.541758610136</v>
      </c>
      <c r="I1504">
        <v>221.4703238969499</v>
      </c>
    </row>
    <row r="1505" spans="1:9">
      <c r="A1505" s="2">
        <v>42611</v>
      </c>
      <c r="B1505">
        <v>31084.33035847386</v>
      </c>
      <c r="C1505" t="s">
        <v>9</v>
      </c>
      <c r="E1505">
        <v>2.108433035847386</v>
      </c>
      <c r="F1505">
        <v>269.741080544629</v>
      </c>
      <c r="G1505">
        <v>1069.53957171989</v>
      </c>
      <c r="H1505">
        <v>197.1331076955524</v>
      </c>
      <c r="I1505">
        <v>222.5922655941117</v>
      </c>
    </row>
    <row r="1506" spans="1:9">
      <c r="A1506" s="2">
        <v>42612</v>
      </c>
      <c r="B1506">
        <v>30881.20703824623</v>
      </c>
      <c r="C1506" t="s">
        <v>9</v>
      </c>
      <c r="E1506">
        <v>2.088120703824623</v>
      </c>
      <c r="F1506">
        <v>268.8645646080994</v>
      </c>
      <c r="G1506">
        <v>1059.885140961739</v>
      </c>
      <c r="H1506">
        <v>195.0642661776567</v>
      </c>
      <c r="I1506">
        <v>222.1701402823483</v>
      </c>
    </row>
    <row r="1507" spans="1:9">
      <c r="A1507" s="2">
        <v>42613</v>
      </c>
      <c r="B1507">
        <v>30889.31717983738</v>
      </c>
      <c r="C1507" t="s">
        <v>9</v>
      </c>
      <c r="E1507">
        <v>2.088931717983738</v>
      </c>
      <c r="F1507">
        <v>268.5877760357657</v>
      </c>
      <c r="G1507">
        <v>1057.102032624391</v>
      </c>
      <c r="H1507">
        <v>195.8600733004936</v>
      </c>
      <c r="I1507">
        <v>221.6258364472507</v>
      </c>
    </row>
    <row r="1508" spans="1:9">
      <c r="A1508" s="2">
        <v>42614</v>
      </c>
      <c r="B1508">
        <v>30905.88569426554</v>
      </c>
      <c r="C1508" t="s">
        <v>9</v>
      </c>
      <c r="E1508">
        <v>2.090588569426554</v>
      </c>
      <c r="F1508">
        <v>269.2797098849881</v>
      </c>
      <c r="G1508">
        <v>1061.798664564442</v>
      </c>
      <c r="H1508">
        <v>194.8654775724905</v>
      </c>
      <c r="I1508">
        <v>221.5814241081116</v>
      </c>
    </row>
    <row r="1509" spans="1:9">
      <c r="A1509" s="2">
        <v>42615</v>
      </c>
      <c r="B1509">
        <v>31148.8356038283</v>
      </c>
      <c r="C1509" t="s">
        <v>9</v>
      </c>
      <c r="E1509">
        <v>2.11488356038283</v>
      </c>
      <c r="F1509">
        <v>270.1562634031296</v>
      </c>
      <c r="G1509">
        <v>1074.235995475901</v>
      </c>
      <c r="H1509">
        <v>197.4514835767386</v>
      </c>
      <c r="I1509">
        <v>222.569990061228</v>
      </c>
    </row>
    <row r="1510" spans="1:9">
      <c r="A1510" s="2">
        <v>42619</v>
      </c>
      <c r="B1510">
        <v>31456.90645934045</v>
      </c>
      <c r="C1510" t="s">
        <v>9</v>
      </c>
      <c r="E1510">
        <v>2.145690645934045</v>
      </c>
      <c r="F1510">
        <v>271.8401639009263</v>
      </c>
      <c r="G1510">
        <v>1094.153378940818</v>
      </c>
      <c r="H1510">
        <v>199.5997303932092</v>
      </c>
      <c r="I1510">
        <v>223.2698064466264</v>
      </c>
    </row>
    <row r="1511" spans="1:9">
      <c r="A1511" s="2">
        <v>42620</v>
      </c>
      <c r="B1511">
        <v>31478.79350129413</v>
      </c>
      <c r="C1511" t="s">
        <v>9</v>
      </c>
      <c r="E1511">
        <v>2.147879350129413</v>
      </c>
      <c r="F1511">
        <v>272.0016145060513</v>
      </c>
      <c r="G1511">
        <v>1096.153819380178</v>
      </c>
      <c r="H1511">
        <v>199.6395656226254</v>
      </c>
      <c r="I1511">
        <v>223.2586884982744</v>
      </c>
    </row>
    <row r="1512" spans="1:9">
      <c r="A1512" s="2">
        <v>42621</v>
      </c>
      <c r="B1512">
        <v>31320.18957040575</v>
      </c>
      <c r="C1512" t="s">
        <v>9</v>
      </c>
      <c r="E1512">
        <v>2.132018957040575</v>
      </c>
      <c r="F1512">
        <v>270.4100520289232</v>
      </c>
      <c r="G1512">
        <v>1077.367395711994</v>
      </c>
      <c r="H1512">
        <v>200.3159282480423</v>
      </c>
      <c r="I1512">
        <v>222.7366205598809</v>
      </c>
    </row>
    <row r="1513" spans="1:9">
      <c r="A1513" s="2">
        <v>42622</v>
      </c>
      <c r="B1513">
        <v>30125.89966222141</v>
      </c>
      <c r="C1513" t="s">
        <v>9</v>
      </c>
      <c r="E1513">
        <v>2.012589966222141</v>
      </c>
      <c r="F1513">
        <v>263.6053374532802</v>
      </c>
      <c r="G1513">
        <v>995.6972132289246</v>
      </c>
      <c r="H1513">
        <v>192.7965952607091</v>
      </c>
      <c r="I1513">
        <v>217.360369171376</v>
      </c>
    </row>
    <row r="1514" spans="1:9">
      <c r="A1514" s="2">
        <v>42625</v>
      </c>
      <c r="B1514">
        <v>30837.8561690011</v>
      </c>
      <c r="C1514" t="s">
        <v>9</v>
      </c>
      <c r="E1514">
        <v>2.08378561690011</v>
      </c>
      <c r="F1514">
        <v>268.3340249915841</v>
      </c>
      <c r="G1514">
        <v>1046.752163080968</v>
      </c>
      <c r="H1514">
        <v>196.2181008386101</v>
      </c>
      <c r="I1514">
        <v>220.4705409050327</v>
      </c>
    </row>
    <row r="1515" spans="1:9">
      <c r="A1515" s="2">
        <v>42626</v>
      </c>
      <c r="B1515">
        <v>30435.51830842229</v>
      </c>
      <c r="C1515" t="s">
        <v>9</v>
      </c>
      <c r="E1515">
        <v>2.043551830842229</v>
      </c>
      <c r="F1515">
        <v>265.9350967439949</v>
      </c>
      <c r="G1515">
        <v>1022.050814471263</v>
      </c>
      <c r="H1515">
        <v>193.5127115277708</v>
      </c>
      <c r="I1515">
        <v>217.3275107785636</v>
      </c>
    </row>
    <row r="1516" spans="1:9">
      <c r="A1516" s="2">
        <v>42627</v>
      </c>
      <c r="B1516">
        <v>30615.65736587035</v>
      </c>
      <c r="C1516" t="s">
        <v>9</v>
      </c>
      <c r="E1516">
        <v>2.061565736587035</v>
      </c>
      <c r="F1516">
        <v>267.203739220067</v>
      </c>
      <c r="G1516">
        <v>1035.184000536074</v>
      </c>
      <c r="H1516">
        <v>194.2686426273058</v>
      </c>
      <c r="I1516">
        <v>217.1935999460948</v>
      </c>
    </row>
    <row r="1517" spans="1:9">
      <c r="A1517" s="2">
        <v>42628</v>
      </c>
      <c r="B1517">
        <v>31182.47596249865</v>
      </c>
      <c r="C1517" t="s">
        <v>9</v>
      </c>
      <c r="E1517">
        <v>2.118247596249865</v>
      </c>
      <c r="F1517">
        <v>271.3557745039392</v>
      </c>
      <c r="G1517">
        <v>1083.19446698868</v>
      </c>
      <c r="H1517">
        <v>195.7406492000166</v>
      </c>
      <c r="I1517">
        <v>219.4251366705015</v>
      </c>
    </row>
    <row r="1518" spans="1:9">
      <c r="A1518" s="2">
        <v>42629</v>
      </c>
      <c r="B1518">
        <v>31261.90381222708</v>
      </c>
      <c r="C1518" t="s">
        <v>9</v>
      </c>
      <c r="E1518">
        <v>2.126190381222708</v>
      </c>
      <c r="F1518">
        <v>271.2262494782028</v>
      </c>
      <c r="G1518">
        <v>1081.977110815388</v>
      </c>
      <c r="H1518">
        <v>197.6505577391049</v>
      </c>
      <c r="I1518">
        <v>218.5660224796592</v>
      </c>
    </row>
    <row r="1519" spans="1:9">
      <c r="A1519" s="2">
        <v>42632</v>
      </c>
      <c r="B1519">
        <v>31214.68085436524</v>
      </c>
      <c r="C1519" t="s">
        <v>9</v>
      </c>
      <c r="E1519">
        <v>2.121468085436524</v>
      </c>
      <c r="F1519">
        <v>270.0469384938398</v>
      </c>
      <c r="G1519">
        <v>1067.7998817905</v>
      </c>
      <c r="H1519">
        <v>199.6166802527304</v>
      </c>
      <c r="I1519">
        <v>218.6329679868487</v>
      </c>
    </row>
    <row r="1520" spans="1:9">
      <c r="A1520" s="2">
        <v>42633</v>
      </c>
      <c r="B1520">
        <v>31257.81911110276</v>
      </c>
      <c r="C1520" t="s">
        <v>9</v>
      </c>
      <c r="E1520">
        <v>2.125781911110276</v>
      </c>
      <c r="F1520">
        <v>270.5556807753989</v>
      </c>
      <c r="G1520">
        <v>1073.714390363941</v>
      </c>
      <c r="H1520">
        <v>199.2555727762411</v>
      </c>
      <c r="I1520">
        <v>218.6552237016426</v>
      </c>
    </row>
    <row r="1521" spans="1:9">
      <c r="A1521" s="2">
        <v>42634</v>
      </c>
      <c r="B1521">
        <v>31775.40807100933</v>
      </c>
      <c r="C1521" t="s">
        <v>9</v>
      </c>
      <c r="E1521">
        <v>2.177540807100933</v>
      </c>
      <c r="F1521">
        <v>273.2149744308805</v>
      </c>
      <c r="G1521">
        <v>1104.938561311664</v>
      </c>
      <c r="H1521">
        <v>203.3080985755693</v>
      </c>
      <c r="I1521">
        <v>221.1099517528605</v>
      </c>
    </row>
    <row r="1522" spans="1:9">
      <c r="A1522" s="2">
        <v>42635</v>
      </c>
      <c r="B1522">
        <v>32098.93449419427</v>
      </c>
      <c r="C1522" t="s">
        <v>9</v>
      </c>
      <c r="E1522">
        <v>2.209893449419427</v>
      </c>
      <c r="F1522">
        <v>275.3886760777913</v>
      </c>
      <c r="G1522">
        <v>1130.770557442043</v>
      </c>
      <c r="H1522">
        <v>204.5519245484448</v>
      </c>
      <c r="I1522">
        <v>222.4376646759396</v>
      </c>
    </row>
    <row r="1523" spans="1:9">
      <c r="A1523" s="2">
        <v>42636</v>
      </c>
      <c r="B1523">
        <v>31881.47197607721</v>
      </c>
      <c r="C1523" t="s">
        <v>9</v>
      </c>
      <c r="E1523">
        <v>2.188147197607721</v>
      </c>
      <c r="F1523">
        <v>273.631209574517</v>
      </c>
      <c r="G1523">
        <v>1110.418069333743</v>
      </c>
      <c r="H1523">
        <v>204.3914006080941</v>
      </c>
      <c r="I1523">
        <v>221.2438427672395</v>
      </c>
    </row>
    <row r="1524" spans="1:9">
      <c r="A1524" s="2">
        <v>42639</v>
      </c>
      <c r="B1524">
        <v>31577.3824287408</v>
      </c>
      <c r="C1524" t="s">
        <v>9</v>
      </c>
      <c r="E1524">
        <v>2.15773824287408</v>
      </c>
      <c r="F1524">
        <v>271.3418880983075</v>
      </c>
      <c r="G1524">
        <v>1082.846799642054</v>
      </c>
      <c r="H1524">
        <v>203.8697691912541</v>
      </c>
      <c r="I1524">
        <v>219.4809245931594</v>
      </c>
    </row>
    <row r="1525" spans="1:9">
      <c r="A1525" s="2">
        <v>42640</v>
      </c>
      <c r="B1525">
        <v>31765.92372891538</v>
      </c>
      <c r="C1525" t="s">
        <v>9</v>
      </c>
      <c r="E1525">
        <v>2.176592372891538</v>
      </c>
      <c r="F1525">
        <v>274.0243320267773</v>
      </c>
      <c r="G1525">
        <v>1113.549157293777</v>
      </c>
      <c r="H1525">
        <v>201.2216137020951</v>
      </c>
      <c r="I1525">
        <v>220.8198149188598</v>
      </c>
    </row>
    <row r="1526" spans="1:9">
      <c r="A1526" s="2">
        <v>42641</v>
      </c>
      <c r="B1526">
        <v>31811.17392152519</v>
      </c>
      <c r="C1526" t="s">
        <v>9</v>
      </c>
      <c r="E1526">
        <v>2.181117392152519</v>
      </c>
      <c r="F1526">
        <v>274.486792553166</v>
      </c>
      <c r="G1526">
        <v>1119.637499540531</v>
      </c>
      <c r="H1526">
        <v>200.9407681957813</v>
      </c>
      <c r="I1526">
        <v>222.0137557360983</v>
      </c>
    </row>
    <row r="1527" spans="1:9">
      <c r="A1527" s="2">
        <v>42642</v>
      </c>
      <c r="B1527">
        <v>31423.08686130021</v>
      </c>
      <c r="C1527" t="s">
        <v>9</v>
      </c>
      <c r="E1527">
        <v>2.142308686130021</v>
      </c>
      <c r="F1527">
        <v>272.4980676004883</v>
      </c>
      <c r="G1527">
        <v>1095.892964778188</v>
      </c>
      <c r="H1527">
        <v>197.9314644362474</v>
      </c>
      <c r="I1527">
        <v>219.927128883974</v>
      </c>
    </row>
    <row r="1528" spans="1:9">
      <c r="A1528" s="2">
        <v>42643</v>
      </c>
      <c r="B1528">
        <v>31423.08686130021</v>
      </c>
      <c r="C1528" t="s">
        <v>9</v>
      </c>
      <c r="D1528" t="s">
        <v>3</v>
      </c>
      <c r="E1528">
        <v>2.142308686130021</v>
      </c>
      <c r="F1528">
        <v>274.5330930991423</v>
      </c>
      <c r="G1528">
        <v>1118.419622907141</v>
      </c>
      <c r="H1528">
        <v>196.5672557065802</v>
      </c>
      <c r="I1528">
        <v>221.6901263304131</v>
      </c>
    </row>
    <row r="1529" spans="1:9">
      <c r="A1529" s="2">
        <v>42646</v>
      </c>
      <c r="B1529">
        <v>31197.88035186518</v>
      </c>
      <c r="C1529" t="s">
        <v>9</v>
      </c>
      <c r="E1529">
        <v>2.119788035186518</v>
      </c>
      <c r="F1529">
        <v>274.139895483658</v>
      </c>
      <c r="G1529">
        <v>1115.897577355822</v>
      </c>
      <c r="H1529">
        <v>193.7986970636867</v>
      </c>
      <c r="I1529">
        <v>220.9871985049233</v>
      </c>
    </row>
    <row r="1530" spans="1:9">
      <c r="A1530" s="2">
        <v>42647</v>
      </c>
      <c r="B1530">
        <v>30873.61899061428</v>
      </c>
      <c r="C1530" t="s">
        <v>9</v>
      </c>
      <c r="E1530">
        <v>2.087361899061428</v>
      </c>
      <c r="F1530">
        <v>273.7237167124395</v>
      </c>
      <c r="G1530">
        <v>1109.548068231018</v>
      </c>
      <c r="H1530">
        <v>189.7461916613014</v>
      </c>
      <c r="I1530">
        <v>219.9607800003765</v>
      </c>
    </row>
    <row r="1531" spans="1:9">
      <c r="A1531" s="2">
        <v>42648</v>
      </c>
      <c r="B1531">
        <v>30916.58049007242</v>
      </c>
      <c r="C1531" t="s">
        <v>9</v>
      </c>
      <c r="E1531">
        <v>2.091658049007242</v>
      </c>
      <c r="F1531">
        <v>274.6949007295812</v>
      </c>
      <c r="G1531">
        <v>1121.116230775912</v>
      </c>
      <c r="H1531">
        <v>189.3448614134816</v>
      </c>
      <c r="I1531">
        <v>220.875662295787</v>
      </c>
    </row>
    <row r="1532" spans="1:9">
      <c r="A1532" s="2">
        <v>42649</v>
      </c>
      <c r="B1532">
        <v>30903.3176962937</v>
      </c>
      <c r="C1532" t="s">
        <v>9</v>
      </c>
      <c r="E1532">
        <v>2.09033176962937</v>
      </c>
      <c r="F1532">
        <v>274.5561869997124</v>
      </c>
      <c r="G1532">
        <v>1119.376540846522</v>
      </c>
      <c r="H1532">
        <v>189.3048222146368</v>
      </c>
      <c r="I1532">
        <v>221.1322272857442</v>
      </c>
    </row>
    <row r="1533" spans="1:9">
      <c r="A1533" s="2">
        <v>42650</v>
      </c>
      <c r="B1533">
        <v>30841.32492240221</v>
      </c>
      <c r="C1533" t="s">
        <v>9</v>
      </c>
      <c r="E1533">
        <v>2.084132492240221</v>
      </c>
      <c r="F1533">
        <v>273.9549187894249</v>
      </c>
      <c r="G1533">
        <v>1112.070321966376</v>
      </c>
      <c r="H1533">
        <v>189.0640770979964</v>
      </c>
      <c r="I1533">
        <v>220.317763251118</v>
      </c>
    </row>
    <row r="1534" spans="1:9">
      <c r="A1534" s="2">
        <v>42653</v>
      </c>
      <c r="B1534">
        <v>31081.13245091863</v>
      </c>
      <c r="C1534" t="s">
        <v>9</v>
      </c>
      <c r="E1534">
        <v>2.108113245091863</v>
      </c>
      <c r="F1534">
        <v>275.6892726013231</v>
      </c>
      <c r="G1534">
        <v>1131.987809523314</v>
      </c>
      <c r="H1534">
        <v>190.6289305546306</v>
      </c>
      <c r="I1534">
        <v>221.3330439892229</v>
      </c>
    </row>
    <row r="1535" spans="1:9">
      <c r="A1535" s="2">
        <v>42654</v>
      </c>
      <c r="B1535">
        <v>30634.54906926976</v>
      </c>
      <c r="C1535" t="s">
        <v>9</v>
      </c>
      <c r="E1535">
        <v>2.063454906926976</v>
      </c>
      <c r="F1535">
        <v>271.7580856603319</v>
      </c>
      <c r="G1535">
        <v>1085.195115612079</v>
      </c>
      <c r="H1535">
        <v>188.4622041079239</v>
      </c>
      <c r="I1535">
        <v>218.6441255713803</v>
      </c>
    </row>
    <row r="1536" spans="1:9">
      <c r="A1536" s="2">
        <v>42655</v>
      </c>
      <c r="B1536">
        <v>30750.91433659574</v>
      </c>
      <c r="C1536" t="s">
        <v>9</v>
      </c>
      <c r="E1536">
        <v>2.075091433659574</v>
      </c>
      <c r="F1536">
        <v>271.5268647925406</v>
      </c>
      <c r="G1536">
        <v>1082.93371647871</v>
      </c>
      <c r="H1536">
        <v>190.3079234678148</v>
      </c>
      <c r="I1536">
        <v>218.9230850027596</v>
      </c>
    </row>
    <row r="1537" spans="1:9">
      <c r="A1537" s="2">
        <v>42656</v>
      </c>
      <c r="B1537">
        <v>30847.78961091426</v>
      </c>
      <c r="C1537" t="s">
        <v>9</v>
      </c>
      <c r="E1537">
        <v>2.084778961091426</v>
      </c>
      <c r="F1537">
        <v>270.5556807753989</v>
      </c>
      <c r="G1537">
        <v>1070.235322781222</v>
      </c>
      <c r="H1537">
        <v>192.6752130537171</v>
      </c>
      <c r="I1537">
        <v>218.2201373591801</v>
      </c>
    </row>
    <row r="1538" spans="1:9">
      <c r="A1538" s="2">
        <v>42657</v>
      </c>
      <c r="B1538">
        <v>30791.80652005519</v>
      </c>
      <c r="C1538" t="s">
        <v>9</v>
      </c>
      <c r="E1538">
        <v>2.079180652005518</v>
      </c>
      <c r="F1538">
        <v>270.8794463627248</v>
      </c>
      <c r="G1538">
        <v>1072.670763771943</v>
      </c>
      <c r="H1538">
        <v>191.5918498303637</v>
      </c>
      <c r="I1538">
        <v>218.2758856456585</v>
      </c>
    </row>
    <row r="1539" spans="1:9">
      <c r="A1539" s="2">
        <v>42660</v>
      </c>
      <c r="B1539">
        <v>30814.11587576526</v>
      </c>
      <c r="C1539" t="s">
        <v>9</v>
      </c>
      <c r="E1539">
        <v>2.081411587576526</v>
      </c>
      <c r="F1539">
        <v>270.1394080501504</v>
      </c>
      <c r="G1539">
        <v>1065.277836239181</v>
      </c>
      <c r="H1539">
        <v>192.6350922671008</v>
      </c>
      <c r="I1539">
        <v>217.6288051970959</v>
      </c>
    </row>
    <row r="1540" spans="1:9">
      <c r="A1540" s="2">
        <v>42661</v>
      </c>
      <c r="B1540">
        <v>31108.45875357827</v>
      </c>
      <c r="C1540" t="s">
        <v>9</v>
      </c>
      <c r="E1540">
        <v>2.110845875357827</v>
      </c>
      <c r="F1540">
        <v>272.5443493556585</v>
      </c>
      <c r="G1540">
        <v>1092.588043144841</v>
      </c>
      <c r="H1540">
        <v>194.2801872969676</v>
      </c>
      <c r="I1540">
        <v>218.9119076001383</v>
      </c>
    </row>
    <row r="1541" spans="1:9">
      <c r="A1541" s="2">
        <v>42662</v>
      </c>
      <c r="B1541">
        <v>31075.99176924688</v>
      </c>
      <c r="C1541" t="s">
        <v>9</v>
      </c>
      <c r="E1541">
        <v>2.107599176924688</v>
      </c>
      <c r="F1541">
        <v>272.5212366642824</v>
      </c>
      <c r="G1541">
        <v>1093.022835512164</v>
      </c>
      <c r="H1541">
        <v>193.8387566594744</v>
      </c>
      <c r="I1541">
        <v>219.5144171648439</v>
      </c>
    </row>
    <row r="1542" spans="1:9">
      <c r="A1542" s="2">
        <v>42663</v>
      </c>
      <c r="B1542">
        <v>31042.32816922433</v>
      </c>
      <c r="C1542" t="s">
        <v>9</v>
      </c>
      <c r="E1542">
        <v>2.104232816922432</v>
      </c>
      <c r="F1542">
        <v>272.1974710769565</v>
      </c>
      <c r="G1542">
        <v>1088.41291222473</v>
      </c>
      <c r="H1542">
        <v>193.7183942996256</v>
      </c>
      <c r="I1542">
        <v>219.157315005564</v>
      </c>
    </row>
    <row r="1543" spans="1:9">
      <c r="A1543" s="2">
        <v>42664</v>
      </c>
      <c r="B1543">
        <v>31036.36220351102</v>
      </c>
      <c r="C1543" t="s">
        <v>9</v>
      </c>
      <c r="E1543">
        <v>2.103636220351102</v>
      </c>
      <c r="F1543">
        <v>273.2149744308805</v>
      </c>
      <c r="G1543">
        <v>1100.242033463633</v>
      </c>
      <c r="H1543">
        <v>192.5949714804846</v>
      </c>
      <c r="I1543">
        <v>219.2131227463116</v>
      </c>
    </row>
    <row r="1544" spans="1:9">
      <c r="A1544" s="2">
        <v>42667</v>
      </c>
      <c r="B1544">
        <v>31332.56648313013</v>
      </c>
      <c r="C1544" t="s">
        <v>9</v>
      </c>
      <c r="E1544">
        <v>2.133256648313012</v>
      </c>
      <c r="F1544">
        <v>276.4985926156078</v>
      </c>
      <c r="G1544">
        <v>1140.337446811418</v>
      </c>
      <c r="H1544">
        <v>193.3172272273487</v>
      </c>
      <c r="I1544">
        <v>220.1057691450179</v>
      </c>
    </row>
    <row r="1545" spans="1:9">
      <c r="A1545" s="2">
        <v>42668</v>
      </c>
      <c r="B1545">
        <v>31352.85722326559</v>
      </c>
      <c r="C1545" t="s">
        <v>9</v>
      </c>
      <c r="E1545">
        <v>2.135285722326559</v>
      </c>
      <c r="F1545">
        <v>275.6198593639706</v>
      </c>
      <c r="G1545">
        <v>1128.944054768016</v>
      </c>
      <c r="H1545">
        <v>194.5208712227794</v>
      </c>
      <c r="I1545">
        <v>219.4809245931594</v>
      </c>
    </row>
    <row r="1546" spans="1:9">
      <c r="A1546" s="2">
        <v>42669</v>
      </c>
      <c r="B1546">
        <v>31249.87859067587</v>
      </c>
      <c r="C1546" t="s">
        <v>9</v>
      </c>
      <c r="E1546">
        <v>2.124987859067587</v>
      </c>
      <c r="F1546">
        <v>273.7468106130096</v>
      </c>
      <c r="G1546">
        <v>1107.287085465729</v>
      </c>
      <c r="H1546">
        <v>195.002402249946</v>
      </c>
      <c r="I1546">
        <v>218.9900305099492</v>
      </c>
    </row>
    <row r="1547" spans="1:9">
      <c r="A1547" s="2">
        <v>42670</v>
      </c>
      <c r="B1547">
        <v>31072.95507731532</v>
      </c>
      <c r="C1547" t="s">
        <v>9</v>
      </c>
      <c r="E1547">
        <v>2.107295507731533</v>
      </c>
      <c r="F1547">
        <v>272.4980676004883</v>
      </c>
      <c r="G1547">
        <v>1091.805062970793</v>
      </c>
      <c r="H1547">
        <v>193.8387566594744</v>
      </c>
      <c r="I1547">
        <v>218.4098361143068</v>
      </c>
    </row>
    <row r="1548" spans="1:9">
      <c r="A1548" s="2">
        <v>42671</v>
      </c>
      <c r="B1548">
        <v>30991.81083710014</v>
      </c>
      <c r="C1548" t="s">
        <v>9</v>
      </c>
      <c r="E1548">
        <v>2.099181083710014</v>
      </c>
      <c r="F1548">
        <v>270.7869204339962</v>
      </c>
      <c r="G1548">
        <v>1072.931618373933</v>
      </c>
      <c r="H1548">
        <v>194.4406500464897</v>
      </c>
      <c r="I1548">
        <v>217.718026237169</v>
      </c>
    </row>
    <row r="1549" spans="1:9">
      <c r="A1549" s="2">
        <v>42674</v>
      </c>
      <c r="B1549">
        <v>31248.67954219614</v>
      </c>
      <c r="C1549" t="s">
        <v>9</v>
      </c>
      <c r="E1549">
        <v>2.124867954219614</v>
      </c>
      <c r="F1549">
        <v>270.5324741299927</v>
      </c>
      <c r="G1549">
        <v>1066.843380219198</v>
      </c>
      <c r="H1549">
        <v>198.3327334932386</v>
      </c>
      <c r="I1549">
        <v>217.718026237169</v>
      </c>
    </row>
    <row r="1550" spans="1:9">
      <c r="A1550" s="2">
        <v>42675</v>
      </c>
      <c r="B1550">
        <v>30841.65144174494</v>
      </c>
      <c r="C1550" t="s">
        <v>9</v>
      </c>
      <c r="E1550">
        <v>2.084165144174494</v>
      </c>
      <c r="F1550">
        <v>268.4975425853688</v>
      </c>
      <c r="G1550">
        <v>1044.925660406941</v>
      </c>
      <c r="H1550">
        <v>194.7215159497464</v>
      </c>
      <c r="I1550">
        <v>216.200634377053</v>
      </c>
    </row>
    <row r="1551" spans="1:9">
      <c r="A1551" s="2">
        <v>42676</v>
      </c>
      <c r="B1551">
        <v>30504.2564908523</v>
      </c>
      <c r="C1551" t="s">
        <v>9</v>
      </c>
      <c r="E1551">
        <v>2.05042564908523</v>
      </c>
      <c r="F1551">
        <v>266.3469348390281</v>
      </c>
      <c r="G1551">
        <v>1017.701849877838</v>
      </c>
      <c r="H1551">
        <v>192.273923599783</v>
      </c>
      <c r="I1551">
        <v>214.7725031931897</v>
      </c>
    </row>
    <row r="1552" spans="1:9">
      <c r="A1552" s="2">
        <v>42677</v>
      </c>
      <c r="B1552">
        <v>30365.49668583463</v>
      </c>
      <c r="C1552" t="s">
        <v>9</v>
      </c>
      <c r="E1552">
        <v>2.036549668583463</v>
      </c>
      <c r="F1552">
        <v>263.7339793111346</v>
      </c>
      <c r="G1552">
        <v>988.391306624839</v>
      </c>
      <c r="H1552">
        <v>192.9961589497043</v>
      </c>
      <c r="I1552">
        <v>213.9356447171413</v>
      </c>
    </row>
    <row r="1553" spans="1:9">
      <c r="A1553" s="2">
        <v>42678</v>
      </c>
      <c r="B1553">
        <v>30253.50629716682</v>
      </c>
      <c r="C1553" t="s">
        <v>9</v>
      </c>
      <c r="E1553">
        <v>2.025350629716681</v>
      </c>
      <c r="F1553">
        <v>262.8089830951332</v>
      </c>
      <c r="G1553">
        <v>977.1712277946511</v>
      </c>
      <c r="H1553">
        <v>192.3943675474033</v>
      </c>
      <c r="I1553">
        <v>213.6454682469611</v>
      </c>
    </row>
    <row r="1554" spans="1:9">
      <c r="A1554" s="2">
        <v>42681</v>
      </c>
      <c r="B1554">
        <v>30951.63776297318</v>
      </c>
      <c r="C1554" t="s">
        <v>9</v>
      </c>
      <c r="E1554">
        <v>2.095163776297318</v>
      </c>
      <c r="F1554">
        <v>269.052566622098</v>
      </c>
      <c r="G1554">
        <v>1047.18674726425</v>
      </c>
      <c r="H1554">
        <v>195.7647379895407</v>
      </c>
      <c r="I1554">
        <v>218.3317330225857</v>
      </c>
    </row>
    <row r="1555" spans="1:9">
      <c r="A1555" s="2">
        <v>42682</v>
      </c>
      <c r="B1555">
        <v>31190.73638291617</v>
      </c>
      <c r="C1555" t="s">
        <v>9</v>
      </c>
      <c r="E1555">
        <v>2.119073638291617</v>
      </c>
      <c r="F1555">
        <v>270.8100707069843</v>
      </c>
      <c r="G1555">
        <v>1067.713069045863</v>
      </c>
      <c r="H1555">
        <v>197.2894298656729</v>
      </c>
      <c r="I1555">
        <v>219.3358958123385</v>
      </c>
    </row>
    <row r="1556" spans="1:9">
      <c r="A1556" s="2">
        <v>42683</v>
      </c>
      <c r="B1556">
        <v>30760.77766042399</v>
      </c>
      <c r="C1556" t="s">
        <v>9</v>
      </c>
      <c r="E1556">
        <v>2.076077766042399</v>
      </c>
      <c r="F1556">
        <v>272.0587385562817</v>
      </c>
      <c r="G1556">
        <v>1082.672549600661</v>
      </c>
      <c r="H1556">
        <v>190.0269963737295</v>
      </c>
      <c r="I1556">
        <v>221.6789489277918</v>
      </c>
    </row>
    <row r="1557" spans="1:9">
      <c r="A1557" s="2">
        <v>42684</v>
      </c>
      <c r="B1557">
        <v>30107.95182261365</v>
      </c>
      <c r="C1557" t="s">
        <v>9</v>
      </c>
      <c r="E1557">
        <v>2.010795182261365</v>
      </c>
      <c r="F1557">
        <v>267.6650722980959</v>
      </c>
      <c r="G1557">
        <v>1031.183015565335</v>
      </c>
      <c r="H1557">
        <v>185.4529207453328</v>
      </c>
      <c r="I1557">
        <v>222.1922770886037</v>
      </c>
    </row>
    <row r="1558" spans="1:9">
      <c r="A1558" s="2">
        <v>42685</v>
      </c>
      <c r="B1558">
        <v>30058.50317365214</v>
      </c>
      <c r="C1558" t="s">
        <v>9</v>
      </c>
      <c r="E1558">
        <v>2.005850317365214</v>
      </c>
      <c r="F1558">
        <v>267.7807484998125</v>
      </c>
      <c r="G1558">
        <v>1030.31343083069</v>
      </c>
      <c r="H1558">
        <v>184.6904830210239</v>
      </c>
      <c r="I1558">
        <v>221.7793473704863</v>
      </c>
    </row>
    <row r="1559" spans="1:9">
      <c r="A1559" s="2">
        <v>42688</v>
      </c>
      <c r="B1559">
        <v>29846.13288986852</v>
      </c>
      <c r="C1559" t="s">
        <v>9</v>
      </c>
      <c r="E1559">
        <v>1.984613288986852</v>
      </c>
      <c r="F1559">
        <v>265.0751542983546</v>
      </c>
      <c r="G1559">
        <v>995.5230672795517</v>
      </c>
      <c r="H1559">
        <v>184.5701614550608</v>
      </c>
      <c r="I1559">
        <v>221.8128795783503</v>
      </c>
    </row>
    <row r="1560" spans="1:9">
      <c r="A1560" s="2">
        <v>42689</v>
      </c>
      <c r="B1560">
        <v>30334.90953646516</v>
      </c>
      <c r="C1560" t="s">
        <v>9</v>
      </c>
      <c r="E1560">
        <v>2.033490953646516</v>
      </c>
      <c r="F1560">
        <v>268.7519513077602</v>
      </c>
      <c r="G1560">
        <v>1041.620322405515</v>
      </c>
      <c r="H1560">
        <v>187.5393852218642</v>
      </c>
      <c r="I1560">
        <v>223.6092506879354</v>
      </c>
    </row>
    <row r="1561" spans="1:9">
      <c r="A1561" s="2">
        <v>42690</v>
      </c>
      <c r="B1561">
        <v>30357.68272588573</v>
      </c>
      <c r="C1561" t="s">
        <v>9</v>
      </c>
      <c r="E1561">
        <v>2.035768272588573</v>
      </c>
      <c r="F1561">
        <v>270.3475725989836</v>
      </c>
      <c r="G1561">
        <v>1058.580659767751</v>
      </c>
      <c r="H1561">
        <v>186.2553364776581</v>
      </c>
      <c r="I1561">
        <v>223.2299522681308</v>
      </c>
    </row>
    <row r="1562" spans="1:9">
      <c r="A1562" s="2">
        <v>42691</v>
      </c>
      <c r="B1562">
        <v>30507.5156334267</v>
      </c>
      <c r="C1562" t="s">
        <v>9</v>
      </c>
      <c r="E1562">
        <v>2.05075156334267</v>
      </c>
      <c r="F1562">
        <v>272.3130909062552</v>
      </c>
      <c r="G1562">
        <v>1083.107758336063</v>
      </c>
      <c r="H1562">
        <v>186.2955184551029</v>
      </c>
      <c r="I1562">
        <v>224.2898237081826</v>
      </c>
    </row>
    <row r="1563" spans="1:9">
      <c r="A1563" s="2">
        <v>42692</v>
      </c>
      <c r="B1563">
        <v>30391.7724888279</v>
      </c>
      <c r="C1563" t="s">
        <v>9</v>
      </c>
      <c r="E1563">
        <v>2.03917724888279</v>
      </c>
      <c r="F1563">
        <v>271.2957002971672</v>
      </c>
      <c r="G1563">
        <v>1070.931073842554</v>
      </c>
      <c r="H1563">
        <v>185.7337458547038</v>
      </c>
      <c r="I1563">
        <v>223.8881903012251</v>
      </c>
    </row>
    <row r="1564" spans="1:9">
      <c r="A1564" s="2">
        <v>42695</v>
      </c>
      <c r="B1564">
        <v>30739.866760111</v>
      </c>
      <c r="C1564" t="s">
        <v>9</v>
      </c>
      <c r="E1564">
        <v>2.0739866760111</v>
      </c>
      <c r="F1564">
        <v>274.1168203738938</v>
      </c>
      <c r="G1564">
        <v>1103.112266821677</v>
      </c>
      <c r="H1564">
        <v>187.6998275744435</v>
      </c>
      <c r="I1564">
        <v>225.5394929938098</v>
      </c>
    </row>
    <row r="1565" spans="1:9">
      <c r="A1565" s="2">
        <v>42696</v>
      </c>
      <c r="B1565">
        <v>30853.39535054359</v>
      </c>
      <c r="C1565" t="s">
        <v>9</v>
      </c>
      <c r="E1565">
        <v>2.085339535054359</v>
      </c>
      <c r="F1565">
        <v>274.9493094519727</v>
      </c>
      <c r="G1565">
        <v>1113.027239905758</v>
      </c>
      <c r="H1565">
        <v>188.4220833213076</v>
      </c>
      <c r="I1565">
        <v>225.9523236214784</v>
      </c>
    </row>
    <row r="1566" spans="1:9">
      <c r="A1566" s="2">
        <v>42697</v>
      </c>
      <c r="B1566">
        <v>30635.39386704213</v>
      </c>
      <c r="C1566" t="s">
        <v>9</v>
      </c>
      <c r="E1566">
        <v>2.063539386704213</v>
      </c>
      <c r="F1566">
        <v>273.8392801693202</v>
      </c>
      <c r="G1566">
        <v>1099.632886962897</v>
      </c>
      <c r="H1566">
        <v>186.5362839686862</v>
      </c>
      <c r="I1566">
        <v>226.1532195973163</v>
      </c>
    </row>
    <row r="1567" spans="1:9">
      <c r="A1567" s="2">
        <v>42699</v>
      </c>
      <c r="B1567">
        <v>30893.97698721843</v>
      </c>
      <c r="C1567" t="s">
        <v>9</v>
      </c>
      <c r="E1567">
        <v>2.089397698721843</v>
      </c>
      <c r="F1567">
        <v>274.7180322117634</v>
      </c>
      <c r="G1567">
        <v>1110.24402747639</v>
      </c>
      <c r="H1567">
        <v>189.2245602444614</v>
      </c>
      <c r="I1567">
        <v>227.0568848539258</v>
      </c>
    </row>
    <row r="1568" spans="1:9">
      <c r="A1568" s="2">
        <v>42702</v>
      </c>
      <c r="B1568">
        <v>31112.23235072889</v>
      </c>
      <c r="C1568" t="s">
        <v>9</v>
      </c>
      <c r="E1568">
        <v>2.111223235072889</v>
      </c>
      <c r="F1568">
        <v>274.0937076825177</v>
      </c>
      <c r="G1568">
        <v>1104.068664300959</v>
      </c>
      <c r="H1568">
        <v>192.8758373837412</v>
      </c>
      <c r="I1568">
        <v>225.9857765569834</v>
      </c>
    </row>
    <row r="1569" spans="1:9">
      <c r="A1569" s="2">
        <v>42703</v>
      </c>
      <c r="B1569">
        <v>31239.12267836976</v>
      </c>
      <c r="C1569" t="s">
        <v>9</v>
      </c>
      <c r="E1569">
        <v>2.123912267836976</v>
      </c>
      <c r="F1569">
        <v>275.0417414266713</v>
      </c>
      <c r="G1569">
        <v>1114.680012998491</v>
      </c>
      <c r="H1569">
        <v>193.6783143068951</v>
      </c>
      <c r="I1569">
        <v>226.3428192619942</v>
      </c>
    </row>
    <row r="1570" spans="1:9">
      <c r="A1570" s="2">
        <v>42704</v>
      </c>
      <c r="B1570">
        <v>30559.11691362893</v>
      </c>
      <c r="C1570" t="s">
        <v>9</v>
      </c>
      <c r="E1570">
        <v>2.055911691362893</v>
      </c>
      <c r="F1570">
        <v>271.7118414867737</v>
      </c>
      <c r="G1570">
        <v>1078.585064161345</v>
      </c>
      <c r="H1570">
        <v>187.5794856115376</v>
      </c>
      <c r="I1570">
        <v>225.8296100097208</v>
      </c>
    </row>
    <row r="1571" spans="1:9">
      <c r="A1571" s="2">
        <v>42705</v>
      </c>
      <c r="B1571">
        <v>30100.46199923504</v>
      </c>
      <c r="C1571" t="s">
        <v>9</v>
      </c>
      <c r="E1571">
        <v>2.010046199923504</v>
      </c>
      <c r="F1571">
        <v>267.01765386828</v>
      </c>
      <c r="G1571">
        <v>1019.354622970572</v>
      </c>
      <c r="H1571">
        <v>186.094853331193</v>
      </c>
      <c r="I1571">
        <v>224.9481806498154</v>
      </c>
    </row>
    <row r="1572" spans="1:9">
      <c r="A1572" s="2">
        <v>42706</v>
      </c>
      <c r="B1572">
        <v>30257.86401125494</v>
      </c>
      <c r="C1572" t="s">
        <v>9</v>
      </c>
      <c r="E1572">
        <v>2.025786401125494</v>
      </c>
      <c r="F1572">
        <v>267.5494336779911</v>
      </c>
      <c r="G1572">
        <v>1023.442316593927</v>
      </c>
      <c r="H1572">
        <v>187.7800283537903</v>
      </c>
      <c r="I1572">
        <v>225.104347197078</v>
      </c>
    </row>
    <row r="1573" spans="1:9">
      <c r="A1573" s="2">
        <v>42709</v>
      </c>
      <c r="B1573">
        <v>30427.52694012861</v>
      </c>
      <c r="C1573" t="s">
        <v>9</v>
      </c>
      <c r="E1573">
        <v>2.042752694012862</v>
      </c>
      <c r="F1573">
        <v>269.6306657685914</v>
      </c>
      <c r="G1573">
        <v>1047.099830427594</v>
      </c>
      <c r="H1573">
        <v>188.0207938673736</v>
      </c>
      <c r="I1573">
        <v>226.3986270027418</v>
      </c>
    </row>
    <row r="1574" spans="1:9">
      <c r="A1574" s="2">
        <v>42710</v>
      </c>
      <c r="B1574">
        <v>30449.23487228782</v>
      </c>
      <c r="C1574" t="s">
        <v>9</v>
      </c>
      <c r="E1574">
        <v>2.044923487228782</v>
      </c>
      <c r="F1574">
        <v>270.2781405708252</v>
      </c>
      <c r="G1574">
        <v>1054.666591633669</v>
      </c>
      <c r="H1574">
        <v>187.6596863908844</v>
      </c>
      <c r="I1574">
        <v>227.1908155044843</v>
      </c>
    </row>
    <row r="1575" spans="1:9">
      <c r="A1575" s="2">
        <v>42711</v>
      </c>
      <c r="B1575">
        <v>30876.15303911877</v>
      </c>
      <c r="C1575" t="s">
        <v>9</v>
      </c>
      <c r="E1575">
        <v>2.087615303911877</v>
      </c>
      <c r="F1575">
        <v>273.7005100670333</v>
      </c>
      <c r="G1575">
        <v>1093.805815686212</v>
      </c>
      <c r="H1575">
        <v>190.1072991377906</v>
      </c>
      <c r="I1575">
        <v>230.0694524955434</v>
      </c>
    </row>
    <row r="1576" spans="1:9">
      <c r="A1576" s="2">
        <v>42712</v>
      </c>
      <c r="B1576">
        <v>30936.44439015252</v>
      </c>
      <c r="C1576" t="s">
        <v>9</v>
      </c>
      <c r="E1576">
        <v>2.093644439015252</v>
      </c>
      <c r="F1576">
        <v>274.1861396572162</v>
      </c>
      <c r="G1576">
        <v>1100.502888065622</v>
      </c>
      <c r="H1576">
        <v>190.4282858276636</v>
      </c>
      <c r="I1576">
        <v>230.6719818783388</v>
      </c>
    </row>
    <row r="1577" spans="1:9">
      <c r="A1577" s="2">
        <v>42713</v>
      </c>
      <c r="B1577">
        <v>31240.00879349108</v>
      </c>
      <c r="C1577" t="s">
        <v>9</v>
      </c>
      <c r="E1577">
        <v>2.124000879349108</v>
      </c>
      <c r="F1577">
        <v>276.3367661943629</v>
      </c>
      <c r="G1577">
        <v>1126.247446899245</v>
      </c>
      <c r="H1577">
        <v>192.4344679370766</v>
      </c>
      <c r="I1577">
        <v>232.0778573474081</v>
      </c>
    </row>
    <row r="1578" spans="1:9">
      <c r="A1578" s="2">
        <v>42716</v>
      </c>
      <c r="B1578">
        <v>31290.8673614461</v>
      </c>
      <c r="C1578" t="s">
        <v>9</v>
      </c>
      <c r="E1578">
        <v>2.12908673614461</v>
      </c>
      <c r="F1578">
        <v>275.0880043910356</v>
      </c>
      <c r="G1578">
        <v>1110.592007099076</v>
      </c>
      <c r="H1578">
        <v>194.4406500464897</v>
      </c>
      <c r="I1578">
        <v>231.8212527212714</v>
      </c>
    </row>
    <row r="1579" spans="1:9">
      <c r="A1579" s="2">
        <v>42717</v>
      </c>
      <c r="B1579">
        <v>31694.67556343109</v>
      </c>
      <c r="C1579" t="s">
        <v>9</v>
      </c>
      <c r="E1579">
        <v>2.169467556343109</v>
      </c>
      <c r="F1579">
        <v>278.5566932240259</v>
      </c>
      <c r="G1579">
        <v>1153.992966632327</v>
      </c>
      <c r="H1579">
        <v>196.4469341406171</v>
      </c>
      <c r="I1579">
        <v>233.4055900885769</v>
      </c>
    </row>
    <row r="1580" spans="1:9">
      <c r="A1580" s="2">
        <v>42718</v>
      </c>
      <c r="B1580">
        <v>31358.20940420399</v>
      </c>
      <c r="C1580" t="s">
        <v>9</v>
      </c>
      <c r="E1580">
        <v>2.135820940420399</v>
      </c>
      <c r="F1580">
        <v>277.9785752867266</v>
      </c>
      <c r="G1580">
        <v>1145.555892047467</v>
      </c>
      <c r="H1580">
        <v>192.3943675474033</v>
      </c>
      <c r="I1580">
        <v>231.4753477827026</v>
      </c>
    </row>
    <row r="1581" spans="1:9">
      <c r="A1581" s="2">
        <v>42719</v>
      </c>
      <c r="B1581">
        <v>31491.26737206796</v>
      </c>
      <c r="C1581" t="s">
        <v>9</v>
      </c>
      <c r="E1581">
        <v>2.149126737206795</v>
      </c>
      <c r="F1581">
        <v>278.4179419125452</v>
      </c>
      <c r="G1581">
        <v>1152.514131304927</v>
      </c>
      <c r="H1581">
        <v>193.7585966740133</v>
      </c>
      <c r="I1581">
        <v>232.3344619735448</v>
      </c>
    </row>
    <row r="1582" spans="1:9">
      <c r="A1582" s="2">
        <v>42720</v>
      </c>
      <c r="B1582">
        <v>31582.42867719219</v>
      </c>
      <c r="C1582" t="s">
        <v>9</v>
      </c>
      <c r="E1582">
        <v>2.158242867719219</v>
      </c>
      <c r="F1582">
        <v>277.3858381023616</v>
      </c>
      <c r="G1582">
        <v>1138.511048229411</v>
      </c>
      <c r="H1582">
        <v>196.1203994822848</v>
      </c>
      <c r="I1582">
        <v>231.9328087484975</v>
      </c>
    </row>
    <row r="1583" spans="1:9">
      <c r="A1583" s="2">
        <v>42723</v>
      </c>
      <c r="B1583">
        <v>31719.48259329345</v>
      </c>
      <c r="C1583" t="s">
        <v>9</v>
      </c>
      <c r="E1583">
        <v>2.171948259329346</v>
      </c>
      <c r="F1583">
        <v>278.5223248398577</v>
      </c>
      <c r="G1583">
        <v>1152.42752674433</v>
      </c>
      <c r="H1583">
        <v>196.8496921744375</v>
      </c>
      <c r="I1583">
        <v>232.4571557672128</v>
      </c>
    </row>
    <row r="1584" spans="1:9">
      <c r="A1584" s="2">
        <v>42724</v>
      </c>
      <c r="B1584">
        <v>31817.5700662232</v>
      </c>
      <c r="C1584" t="s">
        <v>9</v>
      </c>
      <c r="E1584">
        <v>2.181757006622321</v>
      </c>
      <c r="F1584">
        <v>279.5891728503294</v>
      </c>
      <c r="G1584">
        <v>1166.34338070713</v>
      </c>
      <c r="H1584">
        <v>197.0927217486789</v>
      </c>
      <c r="I1584">
        <v>233.3497823478293</v>
      </c>
    </row>
    <row r="1585" spans="1:9">
      <c r="A1585" s="2">
        <v>42725</v>
      </c>
      <c r="B1585">
        <v>31741.59600587987</v>
      </c>
      <c r="C1585" t="s">
        <v>9</v>
      </c>
      <c r="E1585">
        <v>2.174159600587987</v>
      </c>
      <c r="F1585">
        <v>279.3804821589283</v>
      </c>
      <c r="G1585">
        <v>1162.255478899734</v>
      </c>
      <c r="H1585">
        <v>196.2824531933505</v>
      </c>
      <c r="I1585">
        <v>232.7138594837982</v>
      </c>
    </row>
    <row r="1586" spans="1:9">
      <c r="A1586" s="2">
        <v>42726</v>
      </c>
      <c r="B1586">
        <v>31731.83814978283</v>
      </c>
      <c r="C1586" t="s">
        <v>9</v>
      </c>
      <c r="E1586">
        <v>2.173183814978283</v>
      </c>
      <c r="F1586">
        <v>278.5918696128521</v>
      </c>
      <c r="G1586">
        <v>1152.166568050321</v>
      </c>
      <c r="H1586">
        <v>196.9712171600296</v>
      </c>
      <c r="I1586">
        <v>232.4175195877045</v>
      </c>
    </row>
    <row r="1587" spans="1:9">
      <c r="A1587" s="2">
        <v>42727</v>
      </c>
      <c r="B1587">
        <v>31744.54588603607</v>
      </c>
      <c r="C1587" t="s">
        <v>9</v>
      </c>
      <c r="E1587">
        <v>2.174454588603608</v>
      </c>
      <c r="F1587">
        <v>278.7773912404591</v>
      </c>
      <c r="G1587">
        <v>1155.732032009597</v>
      </c>
      <c r="H1587">
        <v>196.9306476406703</v>
      </c>
      <c r="I1587">
        <v>232.6195055584787</v>
      </c>
    </row>
    <row r="1588" spans="1:9">
      <c r="A1588" s="2">
        <v>42731</v>
      </c>
      <c r="B1588">
        <v>31862.20282344018</v>
      </c>
      <c r="C1588" t="s">
        <v>9</v>
      </c>
      <c r="E1588">
        <v>2.186220282344018</v>
      </c>
      <c r="F1588">
        <v>280.2153388785628</v>
      </c>
      <c r="G1588">
        <v>1172.605660719217</v>
      </c>
      <c r="H1588">
        <v>197.0927217486789</v>
      </c>
      <c r="I1588">
        <v>233.1921096257453</v>
      </c>
    </row>
    <row r="1589" spans="1:9">
      <c r="A1589" s="2">
        <v>42732</v>
      </c>
      <c r="B1589">
        <v>31565.25302491413</v>
      </c>
      <c r="C1589" t="s">
        <v>9</v>
      </c>
      <c r="E1589">
        <v>2.156525302491413</v>
      </c>
      <c r="F1589">
        <v>278.0351919851951</v>
      </c>
      <c r="G1589">
        <v>1145.469287486871</v>
      </c>
      <c r="H1589">
        <v>195.2291550637807</v>
      </c>
      <c r="I1589">
        <v>231.3508901790466</v>
      </c>
    </row>
    <row r="1590" spans="1:9">
      <c r="A1590" s="2">
        <v>42733</v>
      </c>
      <c r="B1590">
        <v>31724.30205269187</v>
      </c>
      <c r="C1590" t="s">
        <v>9</v>
      </c>
      <c r="E1590">
        <v>2.172430205269187</v>
      </c>
      <c r="F1590">
        <v>277.640998456993</v>
      </c>
      <c r="G1590">
        <v>1139.902966720155</v>
      </c>
      <c r="H1590">
        <v>197.862420784648</v>
      </c>
      <c r="I1590">
        <v>231.3058832972148</v>
      </c>
    </row>
    <row r="1591" spans="1:9">
      <c r="A1591" s="2">
        <v>42734</v>
      </c>
      <c r="B1591">
        <v>31435.56427059363</v>
      </c>
      <c r="C1591" t="s">
        <v>9</v>
      </c>
      <c r="E1591">
        <v>2.143556427059363</v>
      </c>
      <c r="F1591">
        <v>274.7883098261916</v>
      </c>
      <c r="G1591">
        <v>1106.591126220357</v>
      </c>
      <c r="H1591">
        <v>196.7686551204332</v>
      </c>
      <c r="I1591">
        <v>230.5087799092133</v>
      </c>
    </row>
    <row r="1592" spans="1:9">
      <c r="A1592" s="2">
        <v>42738</v>
      </c>
      <c r="B1592">
        <v>31578.91584566805</v>
      </c>
      <c r="C1592" t="s">
        <v>9</v>
      </c>
      <c r="E1592">
        <v>2.157891584566805</v>
      </c>
      <c r="F1592">
        <v>277.2467109747608</v>
      </c>
      <c r="G1592">
        <v>1133.379936198098</v>
      </c>
      <c r="H1592">
        <v>196.2824531933505</v>
      </c>
      <c r="I1592">
        <v>232.1142829963763</v>
      </c>
    </row>
    <row r="1593" spans="1:9">
      <c r="A1593" s="2">
        <v>42739</v>
      </c>
      <c r="B1593">
        <v>31744.77843038855</v>
      </c>
      <c r="C1593" t="s">
        <v>9</v>
      </c>
      <c r="E1593">
        <v>2.174477843038855</v>
      </c>
      <c r="F1593">
        <v>278.7542785490829</v>
      </c>
      <c r="G1593">
        <v>1152.68838134632</v>
      </c>
      <c r="H1593">
        <v>197.0117050916174</v>
      </c>
      <c r="I1593">
        <v>233.4840697240033</v>
      </c>
    </row>
    <row r="1594" spans="1:9">
      <c r="A1594" s="2">
        <v>42740</v>
      </c>
      <c r="B1594">
        <v>31878.31948362905</v>
      </c>
      <c r="C1594" t="s">
        <v>9</v>
      </c>
      <c r="E1594">
        <v>2.187831948362905</v>
      </c>
      <c r="F1594">
        <v>280.3313345239814</v>
      </c>
      <c r="G1594">
        <v>1173.127578107236</v>
      </c>
      <c r="H1594">
        <v>197.2142875281567</v>
      </c>
      <c r="I1594">
        <v>233.304418740382</v>
      </c>
    </row>
    <row r="1595" spans="1:9">
      <c r="A1595" s="2">
        <v>42741</v>
      </c>
      <c r="B1595">
        <v>32104.51306034997</v>
      </c>
      <c r="C1595" t="s">
        <v>9</v>
      </c>
      <c r="E1595">
        <v>2.210451306034997</v>
      </c>
      <c r="F1595">
        <v>282.7897732541626</v>
      </c>
      <c r="G1595">
        <v>1202.873121911598</v>
      </c>
      <c r="H1595">
        <v>197.8219124561172</v>
      </c>
      <c r="I1595">
        <v>234.2137519706613</v>
      </c>
    </row>
    <row r="1596" spans="1:9">
      <c r="A1596" s="2">
        <v>42744</v>
      </c>
      <c r="B1596">
        <v>31988.19716524488</v>
      </c>
      <c r="C1596" t="s">
        <v>9</v>
      </c>
      <c r="E1596">
        <v>2.198819716524488</v>
      </c>
      <c r="F1596">
        <v>283.7174753462277</v>
      </c>
      <c r="G1596">
        <v>1215.049910497127</v>
      </c>
      <c r="H1596">
        <v>195.2291550637807</v>
      </c>
      <c r="I1596">
        <v>233.472813049023</v>
      </c>
    </row>
    <row r="1597" spans="1:9">
      <c r="A1597" s="2">
        <v>42745</v>
      </c>
      <c r="B1597">
        <v>31990.09642052924</v>
      </c>
      <c r="C1597" t="s">
        <v>9</v>
      </c>
      <c r="E1597">
        <v>2.199009642052923</v>
      </c>
      <c r="F1597">
        <v>284.343716537685</v>
      </c>
      <c r="G1597">
        <v>1222.007733386507</v>
      </c>
      <c r="H1597">
        <v>194.6214689449916</v>
      </c>
      <c r="I1597">
        <v>233.4391817507102</v>
      </c>
    </row>
    <row r="1598" spans="1:9">
      <c r="A1598" s="2">
        <v>42746</v>
      </c>
      <c r="B1598">
        <v>32192.80993408543</v>
      </c>
      <c r="C1598" t="s">
        <v>9</v>
      </c>
      <c r="E1598">
        <v>2.219280993408543</v>
      </c>
      <c r="F1598">
        <v>285.1090472751311</v>
      </c>
      <c r="G1598">
        <v>1231.401101358628</v>
      </c>
      <c r="H1598">
        <v>196.6471097378983</v>
      </c>
      <c r="I1598">
        <v>234.101482492204</v>
      </c>
    </row>
    <row r="1599" spans="1:9">
      <c r="A1599" s="2">
        <v>42747</v>
      </c>
      <c r="B1599">
        <v>32170.45096824124</v>
      </c>
      <c r="C1599" t="s">
        <v>9</v>
      </c>
      <c r="E1599">
        <v>2.217045096824124</v>
      </c>
      <c r="F1599">
        <v>284.6683840836988</v>
      </c>
      <c r="G1599">
        <v>1225.138717254521</v>
      </c>
      <c r="H1599">
        <v>196.8091634489639</v>
      </c>
      <c r="I1599">
        <v>233.585023073211</v>
      </c>
    </row>
    <row r="1600" spans="1:9">
      <c r="A1600" s="2">
        <v>42748</v>
      </c>
      <c r="B1600">
        <v>32225.5900833634</v>
      </c>
      <c r="C1600" t="s">
        <v>9</v>
      </c>
      <c r="E1600">
        <v>2.22255900833634</v>
      </c>
      <c r="F1600">
        <v>285.642461884964</v>
      </c>
      <c r="G1600">
        <v>1239.228821258713</v>
      </c>
      <c r="H1600">
        <v>196.5255643553633</v>
      </c>
      <c r="I1600">
        <v>234.0453774801101</v>
      </c>
    </row>
    <row r="1601" spans="1:9">
      <c r="A1601" s="2">
        <v>42752</v>
      </c>
      <c r="B1601">
        <v>32314.56934676748</v>
      </c>
      <c r="C1601" t="s">
        <v>9</v>
      </c>
      <c r="E1601">
        <v>2.231456934676748</v>
      </c>
      <c r="F1601">
        <v>284.7843985199234</v>
      </c>
      <c r="G1601">
        <v>1227.574366429283</v>
      </c>
      <c r="H1601">
        <v>198.6727097369192</v>
      </c>
      <c r="I1601">
        <v>233.214543703347</v>
      </c>
    </row>
    <row r="1602" spans="1:9">
      <c r="A1602" s="2">
        <v>42753</v>
      </c>
      <c r="B1602">
        <v>32341.99398578325</v>
      </c>
      <c r="C1602" t="s">
        <v>9</v>
      </c>
      <c r="E1602">
        <v>2.234199398578325</v>
      </c>
      <c r="F1602">
        <v>285.3641512573445</v>
      </c>
      <c r="G1602">
        <v>1235.924003717386</v>
      </c>
      <c r="H1602">
        <v>198.429659765735</v>
      </c>
      <c r="I1602">
        <v>233.7085690447383</v>
      </c>
    </row>
    <row r="1603" spans="1:9">
      <c r="A1603" s="2">
        <v>42754</v>
      </c>
      <c r="B1603">
        <v>32204.06955735505</v>
      </c>
      <c r="C1603" t="s">
        <v>9</v>
      </c>
      <c r="E1603">
        <v>2.220406955735505</v>
      </c>
      <c r="F1603">
        <v>285.2250805021617</v>
      </c>
      <c r="G1603">
        <v>1232.618977992019</v>
      </c>
      <c r="H1603">
        <v>196.6875364786575</v>
      </c>
      <c r="I1603">
        <v>232.9226628774479</v>
      </c>
    </row>
    <row r="1604" spans="1:9">
      <c r="A1604" s="2">
        <v>42755</v>
      </c>
      <c r="B1604">
        <v>32277.37825111025</v>
      </c>
      <c r="C1604" t="s">
        <v>9</v>
      </c>
      <c r="E1604">
        <v>2.227737825111025</v>
      </c>
      <c r="F1604">
        <v>285.8512465303951</v>
      </c>
      <c r="G1604">
        <v>1240.620843841477</v>
      </c>
      <c r="H1604">
        <v>197.0521930232053</v>
      </c>
      <c r="I1604">
        <v>233.6748782921563</v>
      </c>
    </row>
    <row r="1605" spans="1:9">
      <c r="A1605" s="2">
        <v>42758</v>
      </c>
      <c r="B1605">
        <v>32221.70407354777</v>
      </c>
      <c r="C1605" t="s">
        <v>9</v>
      </c>
      <c r="E1605">
        <v>2.222170407354777</v>
      </c>
      <c r="F1605">
        <v>286.0832002396203</v>
      </c>
      <c r="G1605">
        <v>1243.403639902765</v>
      </c>
      <c r="H1605">
        <v>196.0393828252234</v>
      </c>
      <c r="I1605">
        <v>233.1360046136513</v>
      </c>
    </row>
    <row r="1606" spans="1:9">
      <c r="A1606" s="2">
        <v>42759</v>
      </c>
      <c r="B1606">
        <v>32365.37438123601</v>
      </c>
      <c r="C1606" t="s">
        <v>9</v>
      </c>
      <c r="E1606">
        <v>2.236537438123601</v>
      </c>
      <c r="F1606">
        <v>288.0082243599687</v>
      </c>
      <c r="G1606">
        <v>1269.322448777781</v>
      </c>
      <c r="H1606">
        <v>195.9989356875213</v>
      </c>
      <c r="I1606">
        <v>234.6179617292869</v>
      </c>
    </row>
    <row r="1607" spans="1:9">
      <c r="A1607" s="2">
        <v>42760</v>
      </c>
      <c r="B1607">
        <v>32583.3396196176</v>
      </c>
      <c r="C1607" t="s">
        <v>9</v>
      </c>
      <c r="E1607">
        <v>2.25833396196176</v>
      </c>
      <c r="F1607">
        <v>290.9073074907763</v>
      </c>
      <c r="G1607">
        <v>1306.374419646328</v>
      </c>
      <c r="H1607">
        <v>195.9989356875213</v>
      </c>
      <c r="I1607">
        <v>236.5715695629814</v>
      </c>
    </row>
    <row r="1608" spans="1:9">
      <c r="A1608" s="2">
        <v>42761</v>
      </c>
      <c r="B1608">
        <v>32613.98999761601</v>
      </c>
      <c r="C1608" t="s">
        <v>9</v>
      </c>
      <c r="E1608">
        <v>2.261398999761601</v>
      </c>
      <c r="F1608">
        <v>291.208730809772</v>
      </c>
      <c r="G1608">
        <v>1311.766490371651</v>
      </c>
      <c r="H1608">
        <v>196.0799115506969</v>
      </c>
      <c r="I1608">
        <v>236.3918789431806</v>
      </c>
    </row>
    <row r="1609" spans="1:9">
      <c r="A1609" s="2">
        <v>42762</v>
      </c>
      <c r="B1609">
        <v>32651.73150481653</v>
      </c>
      <c r="C1609" t="s">
        <v>9</v>
      </c>
      <c r="E1609">
        <v>2.265173150481652</v>
      </c>
      <c r="F1609">
        <v>291.765427228235</v>
      </c>
      <c r="G1609">
        <v>1318.028770383738</v>
      </c>
      <c r="H1609">
        <v>196.0393828252234</v>
      </c>
      <c r="I1609">
        <v>236.0550705078088</v>
      </c>
    </row>
    <row r="1610" spans="1:9">
      <c r="A1610" s="2">
        <v>42765</v>
      </c>
      <c r="B1610">
        <v>32491.27923913035</v>
      </c>
      <c r="C1610" t="s">
        <v>9</v>
      </c>
      <c r="E1610">
        <v>2.249127923913035</v>
      </c>
      <c r="F1610">
        <v>289.4925101256607</v>
      </c>
      <c r="G1610">
        <v>1288.109392906064</v>
      </c>
      <c r="H1610">
        <v>196.2014365362891</v>
      </c>
      <c r="I1610">
        <v>234.6292184042672</v>
      </c>
    </row>
    <row r="1611" spans="1:9">
      <c r="A1611" s="2">
        <v>42766</v>
      </c>
      <c r="B1611">
        <v>32666.65353341418</v>
      </c>
      <c r="C1611" t="s">
        <v>9</v>
      </c>
      <c r="E1611">
        <v>2.266665353341418</v>
      </c>
      <c r="F1611">
        <v>288.9126822250155</v>
      </c>
      <c r="G1611">
        <v>1280.977007699231</v>
      </c>
      <c r="H1611">
        <v>199.2399079241205</v>
      </c>
      <c r="I1611">
        <v>234.6179617292869</v>
      </c>
    </row>
    <row r="1612" spans="1:9">
      <c r="A1612" s="2">
        <v>42767</v>
      </c>
      <c r="B1612">
        <v>32567.29764505244</v>
      </c>
      <c r="C1612" t="s">
        <v>9</v>
      </c>
      <c r="E1612">
        <v>2.256729764505244</v>
      </c>
      <c r="F1612">
        <v>290.9073074907763</v>
      </c>
      <c r="G1612">
        <v>1305.33089714635</v>
      </c>
      <c r="H1612">
        <v>195.7963124570963</v>
      </c>
      <c r="I1612">
        <v>234.6516326637792</v>
      </c>
    </row>
    <row r="1613" spans="1:9">
      <c r="A1613" s="2">
        <v>42768</v>
      </c>
      <c r="B1613">
        <v>32696.68208565969</v>
      </c>
      <c r="C1613" t="s">
        <v>9</v>
      </c>
      <c r="E1613">
        <v>2.269668208565969</v>
      </c>
      <c r="F1613">
        <v>290.6521847177569</v>
      </c>
      <c r="G1613">
        <v>1302.025246868863</v>
      </c>
      <c r="H1613">
        <v>197.862420784648</v>
      </c>
      <c r="I1613">
        <v>234.752724739615</v>
      </c>
    </row>
    <row r="1614" spans="1:9">
      <c r="A1614" s="2">
        <v>42769</v>
      </c>
      <c r="B1614">
        <v>32777.83578416494</v>
      </c>
      <c r="C1614" t="s">
        <v>9</v>
      </c>
      <c r="E1614">
        <v>2.277783578416494</v>
      </c>
      <c r="F1614">
        <v>291.4870790190034</v>
      </c>
      <c r="G1614">
        <v>1313.332242535708</v>
      </c>
      <c r="H1614">
        <v>198.1055319466608</v>
      </c>
      <c r="I1614">
        <v>236.4929512009267</v>
      </c>
    </row>
    <row r="1615" spans="1:9">
      <c r="A1615" s="2">
        <v>42772</v>
      </c>
      <c r="B1615">
        <v>32775.45038894484</v>
      </c>
      <c r="C1615" t="s">
        <v>9</v>
      </c>
      <c r="E1615">
        <v>2.277545038894484</v>
      </c>
      <c r="F1615">
        <v>291.8350471644533</v>
      </c>
      <c r="G1615">
        <v>1318.202812241091</v>
      </c>
      <c r="H1615">
        <v>197.7004282644109</v>
      </c>
      <c r="I1615">
        <v>235.9989258595353</v>
      </c>
    </row>
    <row r="1616" spans="1:9">
      <c r="A1616" s="2">
        <v>42773</v>
      </c>
      <c r="B1616">
        <v>32890.53380606529</v>
      </c>
      <c r="C1616" t="s">
        <v>9</v>
      </c>
      <c r="E1616">
        <v>2.289053380606529</v>
      </c>
      <c r="F1616">
        <v>292.901838802507</v>
      </c>
      <c r="G1616">
        <v>1331.771311133325</v>
      </c>
      <c r="H1616">
        <v>198.1865486037222</v>
      </c>
      <c r="I1616">
        <v>236.0550705078088</v>
      </c>
    </row>
    <row r="1617" spans="1:9">
      <c r="A1617" s="2">
        <v>42774</v>
      </c>
      <c r="B1617">
        <v>33068.80594848165</v>
      </c>
      <c r="C1617" t="s">
        <v>9</v>
      </c>
      <c r="E1617">
        <v>2.306880594848165</v>
      </c>
      <c r="F1617">
        <v>293.3888777031397</v>
      </c>
      <c r="G1617">
        <v>1339.251155502743</v>
      </c>
      <c r="H1617">
        <v>200.1311931365103</v>
      </c>
      <c r="I1617">
        <v>236.3582080086883</v>
      </c>
    </row>
    <row r="1618" spans="1:9">
      <c r="A1618" s="2">
        <v>42775</v>
      </c>
      <c r="B1618">
        <v>33027.00823145291</v>
      </c>
      <c r="C1618" t="s">
        <v>9</v>
      </c>
      <c r="E1618">
        <v>2.302700823145291</v>
      </c>
      <c r="F1618">
        <v>294.4557257136114</v>
      </c>
      <c r="G1618">
        <v>1353.167113557563</v>
      </c>
      <c r="H1618">
        <v>198.429659765735</v>
      </c>
      <c r="I1618">
        <v>237.7055012044444</v>
      </c>
    </row>
    <row r="1619" spans="1:9">
      <c r="A1619" s="2">
        <v>42776</v>
      </c>
      <c r="B1619">
        <v>33191.91745479294</v>
      </c>
      <c r="C1619" t="s">
        <v>9</v>
      </c>
      <c r="E1619">
        <v>2.319191745479293</v>
      </c>
      <c r="F1619">
        <v>295.4298598872946</v>
      </c>
      <c r="G1619">
        <v>1366.560946040323</v>
      </c>
      <c r="H1619">
        <v>199.685540331844</v>
      </c>
      <c r="I1619">
        <v>238.6599007708246</v>
      </c>
    </row>
    <row r="1620" spans="1:9">
      <c r="A1620" s="2">
        <v>42779</v>
      </c>
      <c r="B1620">
        <v>33391.14969017786</v>
      </c>
      <c r="C1620" t="s">
        <v>9</v>
      </c>
      <c r="E1620">
        <v>2.339114969017786</v>
      </c>
      <c r="F1620">
        <v>297.0997800254296</v>
      </c>
      <c r="G1620">
        <v>1390.566439496676</v>
      </c>
      <c r="H1620">
        <v>200.6577810104666</v>
      </c>
      <c r="I1620">
        <v>239.9285359683466</v>
      </c>
    </row>
    <row r="1621" spans="1:9">
      <c r="A1621" s="2">
        <v>42780</v>
      </c>
      <c r="B1621">
        <v>33361.63878604927</v>
      </c>
      <c r="C1621" t="s">
        <v>9</v>
      </c>
      <c r="E1621">
        <v>2.336163878604927</v>
      </c>
      <c r="F1621">
        <v>298.0970832629069</v>
      </c>
      <c r="G1621">
        <v>1403.612708724831</v>
      </c>
      <c r="H1621">
        <v>199.1993588017041</v>
      </c>
      <c r="I1621">
        <v>240.9277640537506</v>
      </c>
    </row>
    <row r="1622" spans="1:9">
      <c r="A1622" s="2">
        <v>42781</v>
      </c>
      <c r="B1622">
        <v>33461.50709298618</v>
      </c>
      <c r="C1622" t="s">
        <v>9</v>
      </c>
      <c r="E1622">
        <v>2.346150709298618</v>
      </c>
      <c r="F1622">
        <v>299.8596608654124</v>
      </c>
      <c r="G1622">
        <v>1427.792139946516</v>
      </c>
      <c r="H1622">
        <v>198.7132180654499</v>
      </c>
      <c r="I1622">
        <v>242.1515310960692</v>
      </c>
    </row>
    <row r="1623" spans="1:9">
      <c r="A1623" s="2">
        <v>42782</v>
      </c>
      <c r="B1623">
        <v>33597.28957410312</v>
      </c>
      <c r="C1623" t="s">
        <v>9</v>
      </c>
      <c r="E1623">
        <v>2.359728957410312</v>
      </c>
      <c r="F1623">
        <v>299.766890656206</v>
      </c>
      <c r="G1623">
        <v>1426.574471497165</v>
      </c>
      <c r="H1623">
        <v>200.698330132883</v>
      </c>
      <c r="I1623">
        <v>241.960663073647</v>
      </c>
    </row>
    <row r="1624" spans="1:9">
      <c r="A1624" s="2">
        <v>42783</v>
      </c>
      <c r="B1624">
        <v>33705.53508891999</v>
      </c>
      <c r="C1624" t="s">
        <v>9</v>
      </c>
      <c r="E1624">
        <v>2.370553508891999</v>
      </c>
      <c r="F1624">
        <v>301.0656923759029</v>
      </c>
      <c r="G1624">
        <v>1444.491622706763</v>
      </c>
      <c r="H1624">
        <v>200.8198959123609</v>
      </c>
      <c r="I1624">
        <v>242.3311820796905</v>
      </c>
    </row>
    <row r="1625" spans="1:9">
      <c r="A1625" s="2">
        <v>42787</v>
      </c>
      <c r="B1625">
        <v>33974.27583615816</v>
      </c>
      <c r="C1625" t="s">
        <v>9</v>
      </c>
      <c r="E1625">
        <v>2.397427583615816</v>
      </c>
      <c r="F1625">
        <v>302.5499593507889</v>
      </c>
      <c r="G1625">
        <v>1467.452969111018</v>
      </c>
      <c r="H1625">
        <v>202.9264717745575</v>
      </c>
      <c r="I1625">
        <v>243.7570738194116</v>
      </c>
    </row>
    <row r="1626" spans="1:9">
      <c r="A1626" s="2">
        <v>42788</v>
      </c>
      <c r="B1626">
        <v>34042.36793909001</v>
      </c>
      <c r="C1626" t="s">
        <v>9</v>
      </c>
      <c r="E1626">
        <v>2.404236793909001</v>
      </c>
      <c r="F1626">
        <v>302.6660489502375</v>
      </c>
      <c r="G1626">
        <v>1467.627219152411</v>
      </c>
      <c r="H1626">
        <v>203.7772690553595</v>
      </c>
      <c r="I1626">
        <v>243.6447250685954</v>
      </c>
    </row>
    <row r="1627" spans="1:9">
      <c r="A1627" s="2">
        <v>42789</v>
      </c>
      <c r="B1627">
        <v>34106.63626261556</v>
      </c>
      <c r="C1627" t="s">
        <v>9</v>
      </c>
      <c r="E1627">
        <v>2.410663626261556</v>
      </c>
      <c r="F1627">
        <v>301.5295622127414</v>
      </c>
      <c r="G1627">
        <v>1451.797321126809</v>
      </c>
      <c r="H1627">
        <v>205.8839469022704</v>
      </c>
      <c r="I1627">
        <v>243.7794682608338</v>
      </c>
    </row>
    <row r="1628" spans="1:9">
      <c r="A1628" s="2">
        <v>42790</v>
      </c>
      <c r="B1628">
        <v>34375.21252652141</v>
      </c>
      <c r="C1628" t="s">
        <v>9</v>
      </c>
      <c r="E1628">
        <v>2.437521252652141</v>
      </c>
      <c r="F1628">
        <v>302.1093525317746</v>
      </c>
      <c r="G1628">
        <v>1459.625249210934</v>
      </c>
      <c r="H1628">
        <v>209.0033329624489</v>
      </c>
      <c r="I1628">
        <v>244.0714283590919</v>
      </c>
    </row>
    <row r="1629" spans="1:9">
      <c r="A1629" s="2">
        <v>42793</v>
      </c>
      <c r="B1629">
        <v>34318.04677085964</v>
      </c>
      <c r="C1629" t="s">
        <v>9</v>
      </c>
      <c r="E1629">
        <v>2.431804677085964</v>
      </c>
      <c r="F1629">
        <v>302.4804709502126</v>
      </c>
      <c r="G1629">
        <v>1463.974213804358</v>
      </c>
      <c r="H1629">
        <v>207.8284894503442</v>
      </c>
      <c r="I1629">
        <v>244.4306510539755</v>
      </c>
    </row>
    <row r="1630" spans="1:9">
      <c r="A1630" s="2">
        <v>42794</v>
      </c>
      <c r="B1630">
        <v>34385.81063232112</v>
      </c>
      <c r="C1630" t="s">
        <v>9</v>
      </c>
      <c r="E1630">
        <v>2.438581063232112</v>
      </c>
      <c r="F1630">
        <v>301.5528440213715</v>
      </c>
      <c r="G1630">
        <v>1452.493488556221</v>
      </c>
      <c r="H1630">
        <v>209.7326664484874</v>
      </c>
      <c r="I1630">
        <v>243.7121660280287</v>
      </c>
    </row>
    <row r="1631" spans="1:9">
      <c r="A1631" s="2">
        <v>42795</v>
      </c>
      <c r="B1631">
        <v>34506.20700261679</v>
      </c>
      <c r="C1631" t="s">
        <v>9</v>
      </c>
      <c r="E1631">
        <v>2.450620700261679</v>
      </c>
      <c r="F1631">
        <v>304.8462334252172</v>
      </c>
      <c r="G1631">
        <v>1499.460120232789</v>
      </c>
      <c r="H1631">
        <v>207.8690385727606</v>
      </c>
      <c r="I1631">
        <v>247.17020469114</v>
      </c>
    </row>
    <row r="1632" spans="1:9">
      <c r="A1632" s="2">
        <v>42796</v>
      </c>
      <c r="B1632">
        <v>34493.19015848343</v>
      </c>
      <c r="C1632" t="s">
        <v>9</v>
      </c>
      <c r="E1632">
        <v>2.449319015848344</v>
      </c>
      <c r="F1632">
        <v>303.3154028330711</v>
      </c>
      <c r="G1632">
        <v>1475.802710491142</v>
      </c>
      <c r="H1632">
        <v>209.367948713111</v>
      </c>
      <c r="I1632">
        <v>245.7217996014582</v>
      </c>
    </row>
    <row r="1633" spans="1:9">
      <c r="A1633" s="2">
        <v>42797</v>
      </c>
      <c r="B1633">
        <v>34489.17164417585</v>
      </c>
      <c r="C1633" t="s">
        <v>9</v>
      </c>
      <c r="E1633">
        <v>2.448917164417585</v>
      </c>
      <c r="F1633">
        <v>303.872080460728</v>
      </c>
      <c r="G1633">
        <v>1483.456284441854</v>
      </c>
      <c r="H1633">
        <v>208.7197542657911</v>
      </c>
      <c r="I1633">
        <v>245.8564833394274</v>
      </c>
    </row>
    <row r="1634" spans="1:9">
      <c r="A1634" s="2">
        <v>42800</v>
      </c>
      <c r="B1634">
        <v>34407.11533521621</v>
      </c>
      <c r="C1634" t="s">
        <v>9</v>
      </c>
      <c r="E1634">
        <v>2.440711533521621</v>
      </c>
      <c r="F1634">
        <v>303.1994071876524</v>
      </c>
      <c r="G1634">
        <v>1473.193331735087</v>
      </c>
      <c r="H1634">
        <v>208.3146505835412</v>
      </c>
      <c r="I1634">
        <v>245.0931301582772</v>
      </c>
    </row>
    <row r="1635" spans="1:9">
      <c r="A1635" s="2">
        <v>42801</v>
      </c>
      <c r="B1635">
        <v>34358.91361363179</v>
      </c>
      <c r="C1635" t="s">
        <v>9</v>
      </c>
      <c r="E1635">
        <v>2.435891361363179</v>
      </c>
      <c r="F1635">
        <v>302.6891992232257</v>
      </c>
      <c r="G1635">
        <v>1465.887425131001</v>
      </c>
      <c r="H1635">
        <v>208.1931663918349</v>
      </c>
      <c r="I1635">
        <v>244.3521714185491</v>
      </c>
    </row>
    <row r="1636" spans="1:9">
      <c r="A1636" s="2">
        <v>42802</v>
      </c>
      <c r="B1636">
        <v>34184.28473638167</v>
      </c>
      <c r="C1636" t="s">
        <v>9</v>
      </c>
      <c r="E1636">
        <v>2.418428473638167</v>
      </c>
      <c r="F1636">
        <v>303.2226514146705</v>
      </c>
      <c r="G1636">
        <v>1473.36747768446</v>
      </c>
      <c r="H1636">
        <v>205.1951625386484</v>
      </c>
      <c r="I1636">
        <v>243.8356327271971</v>
      </c>
    </row>
    <row r="1637" spans="1:9">
      <c r="A1637" s="2">
        <v>42803</v>
      </c>
      <c r="B1637">
        <v>34171.85587886167</v>
      </c>
      <c r="C1637" t="s">
        <v>9</v>
      </c>
      <c r="E1637">
        <v>2.417185587886167</v>
      </c>
      <c r="F1637">
        <v>303.4545863330898</v>
      </c>
      <c r="G1637">
        <v>1477.890067767158</v>
      </c>
      <c r="H1637">
        <v>204.7495505278678</v>
      </c>
      <c r="I1637">
        <v>244.0939020728731</v>
      </c>
    </row>
    <row r="1638" spans="1:9">
      <c r="A1638" s="2">
        <v>42804</v>
      </c>
      <c r="B1638">
        <v>34389.9850271168</v>
      </c>
      <c r="C1638" t="s">
        <v>9</v>
      </c>
      <c r="E1638">
        <v>2.438998502711681</v>
      </c>
      <c r="F1638">
        <v>304.7300686625447</v>
      </c>
      <c r="G1638">
        <v>1494.067633139386</v>
      </c>
      <c r="H1638">
        <v>206.4511450894717</v>
      </c>
      <c r="I1638">
        <v>244.9471104729686</v>
      </c>
    </row>
    <row r="1639" spans="1:9">
      <c r="A1639" s="2">
        <v>42807</v>
      </c>
      <c r="B1639">
        <v>34475.11999891276</v>
      </c>
      <c r="C1639" t="s">
        <v>9</v>
      </c>
      <c r="E1639">
        <v>2.447511999891276</v>
      </c>
      <c r="F1639">
        <v>305.2404269534194</v>
      </c>
      <c r="G1639">
        <v>1502.765041866136</v>
      </c>
      <c r="H1639">
        <v>207.0587496204894</v>
      </c>
      <c r="I1639">
        <v>245.0931301582772</v>
      </c>
    </row>
    <row r="1640" spans="1:9">
      <c r="A1640" s="2">
        <v>42808</v>
      </c>
      <c r="B1640">
        <v>34402.44047870264</v>
      </c>
      <c r="C1640" t="s">
        <v>9</v>
      </c>
      <c r="E1640">
        <v>2.440244047870264</v>
      </c>
      <c r="F1640">
        <v>304.4982840705734</v>
      </c>
      <c r="G1640">
        <v>1491.632192148664</v>
      </c>
      <c r="H1640">
        <v>206.8562487717216</v>
      </c>
      <c r="I1640">
        <v>244.2621576548858</v>
      </c>
    </row>
    <row r="1641" spans="1:9">
      <c r="A1641" s="2">
        <v>42809</v>
      </c>
      <c r="B1641">
        <v>34785.58249092639</v>
      </c>
      <c r="C1641" t="s">
        <v>9</v>
      </c>
      <c r="E1641">
        <v>2.478558249092639</v>
      </c>
      <c r="F1641">
        <v>306.3769136909155</v>
      </c>
      <c r="G1641">
        <v>1517.725042881033</v>
      </c>
      <c r="H1641">
        <v>210.1782376653822</v>
      </c>
      <c r="I1641">
        <v>246.2944036687248</v>
      </c>
    </row>
    <row r="1642" spans="1:9">
      <c r="A1642" s="2">
        <v>42810</v>
      </c>
      <c r="B1642">
        <v>34606.29366228842</v>
      </c>
      <c r="C1642" t="s">
        <v>9</v>
      </c>
      <c r="E1642">
        <v>2.460629366228842</v>
      </c>
      <c r="F1642">
        <v>306.1680914638724</v>
      </c>
      <c r="G1642">
        <v>1516.855249962348</v>
      </c>
      <c r="H1642">
        <v>207.8690385727606</v>
      </c>
      <c r="I1642">
        <v>245.8789966893881</v>
      </c>
    </row>
    <row r="1643" spans="1:9">
      <c r="A1643" s="2">
        <v>42811</v>
      </c>
      <c r="B1643">
        <v>34685.1978987268</v>
      </c>
      <c r="C1643" t="s">
        <v>9</v>
      </c>
      <c r="E1643">
        <v>2.46851978987268</v>
      </c>
      <c r="F1643">
        <v>306.0612845225862</v>
      </c>
      <c r="G1643">
        <v>1513.202140522275</v>
      </c>
      <c r="H1643">
        <v>209.1222063454685</v>
      </c>
      <c r="I1643">
        <v>245.3849713479968</v>
      </c>
    </row>
    <row r="1644" spans="1:9">
      <c r="A1644" s="2">
        <v>42814</v>
      </c>
      <c r="B1644">
        <v>34607.66938739971</v>
      </c>
      <c r="C1644" t="s">
        <v>9</v>
      </c>
      <c r="E1644">
        <v>2.460766938739972</v>
      </c>
      <c r="F1644">
        <v>306.3401212927736</v>
      </c>
      <c r="G1644">
        <v>1517.725042881033</v>
      </c>
      <c r="H1644">
        <v>207.7343167651346</v>
      </c>
      <c r="I1644">
        <v>245.1716692479729</v>
      </c>
    </row>
    <row r="1645" spans="1:9">
      <c r="A1645" s="2">
        <v>42815</v>
      </c>
      <c r="B1645">
        <v>34458.01521298788</v>
      </c>
      <c r="C1645" t="s">
        <v>9</v>
      </c>
      <c r="E1645">
        <v>2.445801521298788</v>
      </c>
      <c r="F1645">
        <v>301.6918959857483</v>
      </c>
      <c r="G1645">
        <v>1450.057735289439</v>
      </c>
      <c r="H1645">
        <v>210.6733326595543</v>
      </c>
      <c r="I1645">
        <v>242.0392616176119</v>
      </c>
    </row>
    <row r="1646" spans="1:9">
      <c r="A1646" s="2">
        <v>42816</v>
      </c>
      <c r="B1646">
        <v>34688.55748152995</v>
      </c>
      <c r="C1646" t="s">
        <v>9</v>
      </c>
      <c r="E1646">
        <v>2.468855748152995</v>
      </c>
      <c r="F1646">
        <v>303.7371248920585</v>
      </c>
      <c r="G1646">
        <v>1478.58602701253</v>
      </c>
      <c r="H1646">
        <v>211.693914092768</v>
      </c>
      <c r="I1646">
        <v>242.5333464132726</v>
      </c>
    </row>
    <row r="1647" spans="1:9">
      <c r="A1647" s="2">
        <v>42817</v>
      </c>
      <c r="B1647">
        <v>34581.06210687892</v>
      </c>
      <c r="C1647" t="s">
        <v>9</v>
      </c>
      <c r="E1647">
        <v>2.458106210687892</v>
      </c>
      <c r="F1647">
        <v>302.9701969361027</v>
      </c>
      <c r="G1647">
        <v>1466.757218049686</v>
      </c>
      <c r="H1647">
        <v>211.040742791389</v>
      </c>
      <c r="I1647">
        <v>242.2852041114609</v>
      </c>
    </row>
    <row r="1648" spans="1:9">
      <c r="A1648" s="2">
        <v>42818</v>
      </c>
      <c r="B1648">
        <v>34684.01221648642</v>
      </c>
      <c r="C1648" t="s">
        <v>9</v>
      </c>
      <c r="E1648">
        <v>2.468401221648642</v>
      </c>
      <c r="F1648">
        <v>303.5977346931738</v>
      </c>
      <c r="G1648">
        <v>1474.759083899144</v>
      </c>
      <c r="H1648">
        <v>211.816356940789</v>
      </c>
      <c r="I1648">
        <v>242.2062092057009</v>
      </c>
    </row>
    <row r="1649" spans="1:9">
      <c r="A1649" s="2">
        <v>42821</v>
      </c>
      <c r="B1649">
        <v>34664.20610899109</v>
      </c>
      <c r="C1649" t="s">
        <v>9</v>
      </c>
      <c r="E1649">
        <v>2.466420610899109</v>
      </c>
      <c r="F1649">
        <v>304.0857131341063</v>
      </c>
      <c r="G1649">
        <v>1482.586907891249</v>
      </c>
      <c r="H1649">
        <v>210.9999489056581</v>
      </c>
      <c r="I1649">
        <v>241.811452675888</v>
      </c>
    </row>
    <row r="1650" spans="1:9">
      <c r="A1650" s="2">
        <v>42822</v>
      </c>
      <c r="B1650">
        <v>34797.96462901078</v>
      </c>
      <c r="C1650" t="s">
        <v>9</v>
      </c>
      <c r="E1650">
        <v>2.479796462901078</v>
      </c>
      <c r="F1650">
        <v>305.9450258058836</v>
      </c>
      <c r="G1650">
        <v>1510.419032184927</v>
      </c>
      <c r="H1650">
        <v>210.8366305841348</v>
      </c>
      <c r="I1650">
        <v>243.6048907081895</v>
      </c>
    </row>
    <row r="1651" spans="1:9">
      <c r="A1651" s="2">
        <v>42823</v>
      </c>
      <c r="B1651">
        <v>34866.0922829976</v>
      </c>
      <c r="C1651" t="s">
        <v>9</v>
      </c>
      <c r="E1651">
        <v>2.48660922829976</v>
      </c>
      <c r="F1651">
        <v>307.3626981643168</v>
      </c>
      <c r="G1651">
        <v>1530.423124302461</v>
      </c>
      <c r="H1651">
        <v>210.2651898328175</v>
      </c>
      <c r="I1651">
        <v>243.965817758792</v>
      </c>
    </row>
    <row r="1652" spans="1:9">
      <c r="A1652" s="2">
        <v>42824</v>
      </c>
      <c r="B1652">
        <v>34788.64370892475</v>
      </c>
      <c r="C1652" t="s">
        <v>9</v>
      </c>
      <c r="E1652">
        <v>2.478864370892475</v>
      </c>
      <c r="F1652">
        <v>307.8739584138793</v>
      </c>
      <c r="G1652">
        <v>1538.077426897313</v>
      </c>
      <c r="H1652">
        <v>208.6323533656129</v>
      </c>
      <c r="I1652">
        <v>244.6200129015764</v>
      </c>
    </row>
    <row r="1653" spans="1:9">
      <c r="A1653" s="2">
        <v>42825</v>
      </c>
      <c r="B1653">
        <v>34788.64370892475</v>
      </c>
      <c r="C1653" t="s">
        <v>9</v>
      </c>
      <c r="D1653" t="s">
        <v>3</v>
      </c>
      <c r="E1653">
        <v>2.478864370892475</v>
      </c>
      <c r="F1653">
        <v>307.6648919063583</v>
      </c>
      <c r="G1653">
        <v>1534.42442154926</v>
      </c>
      <c r="H1653">
        <v>209.4487410038009</v>
      </c>
      <c r="I1653">
        <v>244.033536171482</v>
      </c>
    </row>
    <row r="1654" spans="1:9">
      <c r="A1654" s="2">
        <v>42828</v>
      </c>
      <c r="B1654">
        <v>34771.3308468242</v>
      </c>
      <c r="C1654" t="s">
        <v>9</v>
      </c>
      <c r="E1654">
        <v>2.47713308468242</v>
      </c>
      <c r="F1654">
        <v>307.4789005086013</v>
      </c>
      <c r="G1654">
        <v>1531.119083547833</v>
      </c>
      <c r="H1654">
        <v>209.4079267211272</v>
      </c>
      <c r="I1654">
        <v>243.7289519500505</v>
      </c>
    </row>
    <row r="1655" spans="1:9">
      <c r="A1655" s="2">
        <v>42829</v>
      </c>
      <c r="B1655">
        <v>34855.62841347251</v>
      </c>
      <c r="C1655" t="s">
        <v>9</v>
      </c>
      <c r="E1655">
        <v>2.485562841347251</v>
      </c>
      <c r="F1655">
        <v>307.9669729035638</v>
      </c>
      <c r="G1655">
        <v>1538.077426897313</v>
      </c>
      <c r="H1655">
        <v>210.0610368316776</v>
      </c>
      <c r="I1655">
        <v>243.8643887754303</v>
      </c>
    </row>
    <row r="1656" spans="1:9">
      <c r="A1656" s="2">
        <v>42830</v>
      </c>
      <c r="B1656">
        <v>34853.23565149747</v>
      </c>
      <c r="C1656" t="s">
        <v>9</v>
      </c>
      <c r="E1656">
        <v>2.485323565149747</v>
      </c>
      <c r="F1656">
        <v>306.7119349710335</v>
      </c>
      <c r="G1656">
        <v>1520.508151218381</v>
      </c>
      <c r="H1656">
        <v>211.2448142047574</v>
      </c>
      <c r="I1656">
        <v>243.1197835071875</v>
      </c>
    </row>
    <row r="1657" spans="1:9">
      <c r="A1657" s="2">
        <v>42831</v>
      </c>
      <c r="B1657">
        <v>34824.14862330733</v>
      </c>
      <c r="C1657" t="s">
        <v>9</v>
      </c>
      <c r="E1657">
        <v>2.482414862330733</v>
      </c>
      <c r="F1657">
        <v>306.8745693969363</v>
      </c>
      <c r="G1657">
        <v>1521.725923759752</v>
      </c>
      <c r="H1657">
        <v>210.7141673391708</v>
      </c>
      <c r="I1657">
        <v>243.7514653000112</v>
      </c>
    </row>
    <row r="1658" spans="1:9">
      <c r="A1658" s="2">
        <v>42832</v>
      </c>
      <c r="B1658">
        <v>34745.85796438356</v>
      </c>
      <c r="C1658" t="s">
        <v>9</v>
      </c>
      <c r="E1658">
        <v>2.474585796438356</v>
      </c>
      <c r="F1658">
        <v>306.7119349710335</v>
      </c>
      <c r="G1658">
        <v>1519.986233830362</v>
      </c>
      <c r="H1658">
        <v>209.8161103417497</v>
      </c>
      <c r="I1658">
        <v>243.5371921135894</v>
      </c>
    </row>
    <row r="1659" spans="1:9">
      <c r="A1659" s="2">
        <v>42835</v>
      </c>
      <c r="B1659">
        <v>34781.85862832605</v>
      </c>
      <c r="C1659" t="s">
        <v>9</v>
      </c>
      <c r="E1659">
        <v>2.478185862832605</v>
      </c>
      <c r="F1659">
        <v>306.8281185245121</v>
      </c>
      <c r="G1659">
        <v>1521.725923759752</v>
      </c>
      <c r="H1659">
        <v>210.1835000766415</v>
      </c>
      <c r="I1659">
        <v>243.7063791458205</v>
      </c>
    </row>
    <row r="1660" spans="1:9">
      <c r="A1660" s="2">
        <v>42836</v>
      </c>
      <c r="B1660">
        <v>34679.17879774783</v>
      </c>
      <c r="C1660" t="s">
        <v>9</v>
      </c>
      <c r="E1660">
        <v>2.467917879774783</v>
      </c>
      <c r="F1660">
        <v>305.5034230741514</v>
      </c>
      <c r="G1660">
        <v>1502.591416376863</v>
      </c>
      <c r="H1660">
        <v>210.1019530990656</v>
      </c>
      <c r="I1660">
        <v>243.4018345605685</v>
      </c>
    </row>
    <row r="1661" spans="1:9">
      <c r="A1661" s="2">
        <v>42837</v>
      </c>
      <c r="B1661">
        <v>34702.99245913992</v>
      </c>
      <c r="C1661" t="s">
        <v>9</v>
      </c>
      <c r="E1661">
        <v>2.470299245913992</v>
      </c>
      <c r="F1661">
        <v>304.2716105778333</v>
      </c>
      <c r="G1661">
        <v>1482.760741564562</v>
      </c>
      <c r="H1661">
        <v>211.6530794131514</v>
      </c>
      <c r="I1661">
        <v>242.397969042162</v>
      </c>
    </row>
    <row r="1662" spans="1:9">
      <c r="A1662" s="2">
        <v>42838</v>
      </c>
      <c r="B1662">
        <v>34562.87653070949</v>
      </c>
      <c r="C1662" t="s">
        <v>9</v>
      </c>
      <c r="E1662">
        <v>2.456287653070949</v>
      </c>
      <c r="F1662">
        <v>303.0631174717572</v>
      </c>
      <c r="G1662">
        <v>1465.19156997765</v>
      </c>
      <c r="H1662">
        <v>210.9590326382701</v>
      </c>
      <c r="I1662">
        <v>240.7849945351618</v>
      </c>
    </row>
    <row r="1663" spans="1:9">
      <c r="A1663" s="2">
        <v>42842</v>
      </c>
      <c r="B1663">
        <v>34814.4062667985</v>
      </c>
      <c r="C1663" t="s">
        <v>9</v>
      </c>
      <c r="E1663">
        <v>2.48144062667985</v>
      </c>
      <c r="F1663">
        <v>305.5731557552058</v>
      </c>
      <c r="G1663">
        <v>1499.982141712828</v>
      </c>
      <c r="H1663">
        <v>211.8980059030792</v>
      </c>
      <c r="I1663">
        <v>242.8942734638751</v>
      </c>
    </row>
    <row r="1664" spans="1:9">
      <c r="A1664" s="2">
        <v>42843</v>
      </c>
      <c r="B1664">
        <v>34819.80086363608</v>
      </c>
      <c r="C1664" t="s">
        <v>9</v>
      </c>
      <c r="E1664">
        <v>2.481980086363608</v>
      </c>
      <c r="F1664">
        <v>305.1082524240375</v>
      </c>
      <c r="G1664">
        <v>1495.633177119403</v>
      </c>
      <c r="H1664">
        <v>212.3877976921063</v>
      </c>
      <c r="I1664">
        <v>242.2287820099308</v>
      </c>
    </row>
    <row r="1665" spans="1:9">
      <c r="A1665" s="2">
        <v>42844</v>
      </c>
      <c r="B1665">
        <v>34743.47878325553</v>
      </c>
      <c r="C1665" t="s">
        <v>9</v>
      </c>
      <c r="E1665">
        <v>2.474347878325553</v>
      </c>
      <c r="F1665">
        <v>305.5963811914179</v>
      </c>
      <c r="G1665">
        <v>1500.851830539493</v>
      </c>
      <c r="H1665">
        <v>210.9182999433679</v>
      </c>
      <c r="I1665">
        <v>241.6986084728279</v>
      </c>
    </row>
    <row r="1666" spans="1:9">
      <c r="A1666" s="2">
        <v>42845</v>
      </c>
      <c r="B1666">
        <v>34868.21240516724</v>
      </c>
      <c r="C1666" t="s">
        <v>9</v>
      </c>
      <c r="E1666">
        <v>2.486821240516724</v>
      </c>
      <c r="F1666">
        <v>308.1529079289027</v>
      </c>
      <c r="G1666">
        <v>1537.207321702568</v>
      </c>
      <c r="H1666">
        <v>210.1019530990656</v>
      </c>
      <c r="I1666">
        <v>243.6725496666102</v>
      </c>
    </row>
    <row r="1667" spans="1:9">
      <c r="A1667" s="2">
        <v>42846</v>
      </c>
      <c r="B1667">
        <v>34942.79936155144</v>
      </c>
      <c r="C1667" t="s">
        <v>9</v>
      </c>
      <c r="E1667">
        <v>2.494279936155144</v>
      </c>
      <c r="F1667">
        <v>308.0830812938184</v>
      </c>
      <c r="G1667">
        <v>1536.511882917296</v>
      </c>
      <c r="H1667">
        <v>211.1632264332957</v>
      </c>
      <c r="I1667">
        <v>242.961912604206</v>
      </c>
    </row>
    <row r="1668" spans="1:9">
      <c r="A1668" s="2">
        <v>42849</v>
      </c>
      <c r="B1668">
        <v>35298.71376552843</v>
      </c>
      <c r="C1668" t="s">
        <v>9</v>
      </c>
      <c r="E1668">
        <v>2.529871376552843</v>
      </c>
      <c r="F1668">
        <v>311.801744218985</v>
      </c>
      <c r="G1668">
        <v>1592.350277454026</v>
      </c>
      <c r="H1668">
        <v>212.2653344471424</v>
      </c>
      <c r="I1668">
        <v>245.5562392796521</v>
      </c>
    </row>
    <row r="1669" spans="1:9">
      <c r="A1669" s="2">
        <v>42850</v>
      </c>
      <c r="B1669">
        <v>35444.8417595643</v>
      </c>
      <c r="C1669" t="s">
        <v>9</v>
      </c>
      <c r="E1669">
        <v>2.544484175956431</v>
      </c>
      <c r="F1669">
        <v>314.0561335868464</v>
      </c>
      <c r="G1669">
        <v>1627.662142025104</v>
      </c>
      <c r="H1669">
        <v>211.9795936745409</v>
      </c>
      <c r="I1669">
        <v>247.0338760517213</v>
      </c>
    </row>
    <row r="1670" spans="1:9">
      <c r="A1670" s="2">
        <v>42851</v>
      </c>
      <c r="B1670">
        <v>35362.98250481984</v>
      </c>
      <c r="C1670" t="s">
        <v>9</v>
      </c>
      <c r="E1670">
        <v>2.536298250481984</v>
      </c>
      <c r="F1670">
        <v>313.6146435999502</v>
      </c>
      <c r="G1670">
        <v>1620.530173186351</v>
      </c>
      <c r="H1670">
        <v>211.3265039609333</v>
      </c>
      <c r="I1670">
        <v>246.8534521625995</v>
      </c>
    </row>
    <row r="1671" spans="1:9">
      <c r="A1671" s="2">
        <v>42852</v>
      </c>
      <c r="B1671">
        <v>35556.46477214594</v>
      </c>
      <c r="C1671" t="s">
        <v>9</v>
      </c>
      <c r="E1671">
        <v>2.555646477214594</v>
      </c>
      <c r="F1671">
        <v>315.4969937998796</v>
      </c>
      <c r="G1671">
        <v>1648.884214868049</v>
      </c>
      <c r="H1671">
        <v>212.061263033774</v>
      </c>
      <c r="I1671">
        <v>247.0451129086118</v>
      </c>
    </row>
    <row r="1672" spans="1:9">
      <c r="A1672" s="2">
        <v>42853</v>
      </c>
      <c r="B1672">
        <v>35522.38181706333</v>
      </c>
      <c r="C1672" t="s">
        <v>9</v>
      </c>
      <c r="E1672">
        <v>2.552238181706333</v>
      </c>
      <c r="F1672">
        <v>316.0549679931503</v>
      </c>
      <c r="G1672">
        <v>1658.27737465613</v>
      </c>
      <c r="H1672">
        <v>211.040742791389</v>
      </c>
      <c r="I1672">
        <v>246.5713812911287</v>
      </c>
    </row>
    <row r="1673" spans="1:9">
      <c r="A1673" s="2">
        <v>42856</v>
      </c>
      <c r="B1673">
        <v>35634.11046263549</v>
      </c>
      <c r="C1673" t="s">
        <v>9</v>
      </c>
      <c r="E1673">
        <v>2.563411046263549</v>
      </c>
      <c r="F1673">
        <v>318.8670872738045</v>
      </c>
      <c r="G1673">
        <v>1700.025769280688</v>
      </c>
      <c r="H1673">
        <v>209.7752756621332</v>
      </c>
      <c r="I1673">
        <v>247.1692336047421</v>
      </c>
    </row>
    <row r="1674" spans="1:9">
      <c r="A1674" s="2">
        <v>42857</v>
      </c>
      <c r="B1674">
        <v>35694.07447382392</v>
      </c>
      <c r="C1674" t="s">
        <v>9</v>
      </c>
      <c r="E1674">
        <v>2.569407447382392</v>
      </c>
      <c r="F1674">
        <v>319.4014977963552</v>
      </c>
      <c r="G1674">
        <v>1710.115304682221</v>
      </c>
      <c r="H1674">
        <v>210.0202837398325</v>
      </c>
      <c r="I1674">
        <v>247.2481492381431</v>
      </c>
    </row>
    <row r="1675" spans="1:9">
      <c r="A1675" s="2">
        <v>42858</v>
      </c>
      <c r="B1675">
        <v>35562.21409172747</v>
      </c>
      <c r="C1675" t="s">
        <v>9</v>
      </c>
      <c r="E1675">
        <v>2.556221409172747</v>
      </c>
      <c r="F1675">
        <v>318.379014878842</v>
      </c>
      <c r="G1675">
        <v>1693.241467788562</v>
      </c>
      <c r="H1675">
        <v>209.2854430792204</v>
      </c>
      <c r="I1675">
        <v>247.0000465725109</v>
      </c>
    </row>
    <row r="1676" spans="1:9">
      <c r="A1676" s="2">
        <v>42859</v>
      </c>
      <c r="B1676">
        <v>35625.67405587868</v>
      </c>
      <c r="C1676" t="s">
        <v>9</v>
      </c>
      <c r="E1676">
        <v>2.562567405587868</v>
      </c>
      <c r="F1676">
        <v>318.4951044782907</v>
      </c>
      <c r="G1676">
        <v>1694.981261809972</v>
      </c>
      <c r="H1676">
        <v>210.0202837398325</v>
      </c>
      <c r="I1676">
        <v>247.2256160700926</v>
      </c>
    </row>
    <row r="1677" spans="1:9">
      <c r="A1677" s="2">
        <v>42860</v>
      </c>
      <c r="B1677">
        <v>35797.70307263307</v>
      </c>
      <c r="C1677" t="s">
        <v>9</v>
      </c>
      <c r="E1677">
        <v>2.579770307263307</v>
      </c>
      <c r="F1677">
        <v>319.6571655027485</v>
      </c>
      <c r="G1677">
        <v>1713.420434499609</v>
      </c>
      <c r="H1677">
        <v>211.1632264332957</v>
      </c>
      <c r="I1677">
        <v>248.2181852773393</v>
      </c>
    </row>
    <row r="1678" spans="1:9">
      <c r="A1678" s="2">
        <v>42863</v>
      </c>
      <c r="B1678">
        <v>35842.65296648293</v>
      </c>
      <c r="C1678" t="s">
        <v>9</v>
      </c>
      <c r="E1678">
        <v>2.584265296648293</v>
      </c>
      <c r="F1678">
        <v>320.354417150068</v>
      </c>
      <c r="G1678">
        <v>1723.683179022335</v>
      </c>
      <c r="H1678">
        <v>211.0815570740626</v>
      </c>
      <c r="I1678">
        <v>248.2295014065889</v>
      </c>
    </row>
    <row r="1679" spans="1:9">
      <c r="A1679" s="2">
        <v>42864</v>
      </c>
      <c r="B1679">
        <v>35811.28646232327</v>
      </c>
      <c r="C1679" t="s">
        <v>9</v>
      </c>
      <c r="E1679">
        <v>2.581128646232327</v>
      </c>
      <c r="F1679">
        <v>321.4701024653256</v>
      </c>
      <c r="G1679">
        <v>1742.644165007971</v>
      </c>
      <c r="H1679">
        <v>209.530410363034</v>
      </c>
      <c r="I1679">
        <v>247.9137001463566</v>
      </c>
    </row>
    <row r="1680" spans="1:9">
      <c r="A1680" s="2">
        <v>42865</v>
      </c>
      <c r="B1680">
        <v>35849.35815544438</v>
      </c>
      <c r="C1680" t="s">
        <v>9</v>
      </c>
      <c r="E1680">
        <v>2.584935815544438</v>
      </c>
      <c r="F1680">
        <v>321.6559811182465</v>
      </c>
      <c r="G1680">
        <v>1745.427273345319</v>
      </c>
      <c r="H1680">
        <v>209.8569654183092</v>
      </c>
      <c r="I1680">
        <v>248.3761156345901</v>
      </c>
    </row>
    <row r="1681" spans="1:9">
      <c r="A1681" s="2">
        <v>42866</v>
      </c>
      <c r="B1681">
        <v>35851.53264215941</v>
      </c>
      <c r="C1681" t="s">
        <v>9</v>
      </c>
      <c r="E1681">
        <v>2.585153264215941</v>
      </c>
      <c r="F1681">
        <v>321.4003134118532</v>
      </c>
      <c r="G1681">
        <v>1741.252350609247</v>
      </c>
      <c r="H1681">
        <v>210.1427673817393</v>
      </c>
      <c r="I1681">
        <v>247.8685545378966</v>
      </c>
    </row>
    <row r="1682" spans="1:9">
      <c r="A1682" s="2">
        <v>42867</v>
      </c>
      <c r="B1682">
        <v>35981.3583468151</v>
      </c>
      <c r="C1682" t="s">
        <v>9</v>
      </c>
      <c r="E1682">
        <v>2.598135834681511</v>
      </c>
      <c r="F1682">
        <v>322.1208280769969</v>
      </c>
      <c r="G1682">
        <v>1752.559450368112</v>
      </c>
      <c r="H1682">
        <v>211.1632264332957</v>
      </c>
      <c r="I1682">
        <v>247.4850150468846</v>
      </c>
    </row>
    <row r="1683" spans="1:9">
      <c r="A1683" s="2">
        <v>42870</v>
      </c>
      <c r="B1683">
        <v>36124.82193245271</v>
      </c>
      <c r="C1683" t="s">
        <v>9</v>
      </c>
      <c r="E1683">
        <v>2.612482193245271</v>
      </c>
      <c r="F1683">
        <v>323.143273412898</v>
      </c>
      <c r="G1683">
        <v>1768.910641229613</v>
      </c>
      <c r="H1683">
        <v>212.061263033774</v>
      </c>
      <c r="I1683">
        <v>248.7370823213721</v>
      </c>
    </row>
    <row r="1684" spans="1:9">
      <c r="A1684" s="2">
        <v>42871</v>
      </c>
      <c r="B1684">
        <v>36110.3437621335</v>
      </c>
      <c r="C1684" t="s">
        <v>9</v>
      </c>
      <c r="E1684">
        <v>2.611034376213349</v>
      </c>
      <c r="F1684">
        <v>324.4914385799487</v>
      </c>
      <c r="G1684">
        <v>1791.176340664556</v>
      </c>
      <c r="H1684">
        <v>210.5100959258024</v>
      </c>
      <c r="I1684">
        <v>248.6919565310019</v>
      </c>
    </row>
    <row r="1685" spans="1:9">
      <c r="A1685" s="2">
        <v>42872</v>
      </c>
      <c r="B1685">
        <v>35529.92874108699</v>
      </c>
      <c r="C1685" t="s">
        <v>9</v>
      </c>
      <c r="E1685">
        <v>2.552992874108699</v>
      </c>
      <c r="F1685">
        <v>316.2407714828473</v>
      </c>
      <c r="G1685">
        <v>1655.668204084115</v>
      </c>
      <c r="H1685">
        <v>211.040742791389</v>
      </c>
      <c r="I1685">
        <v>244.2816190190244</v>
      </c>
    </row>
    <row r="1686" spans="1:9">
      <c r="A1686" s="2">
        <v>42873</v>
      </c>
      <c r="B1686">
        <v>35788.73766700362</v>
      </c>
      <c r="C1686" t="s">
        <v>9</v>
      </c>
      <c r="E1686">
        <v>2.578873766700362</v>
      </c>
      <c r="F1686">
        <v>319.0065150543012</v>
      </c>
      <c r="G1686">
        <v>1697.590536474007</v>
      </c>
      <c r="H1686">
        <v>211.7755222611725</v>
      </c>
      <c r="I1686">
        <v>245.1726997886401</v>
      </c>
    </row>
    <row r="1687" spans="1:9">
      <c r="A1687" s="2">
        <v>42874</v>
      </c>
      <c r="B1687">
        <v>35949.23205917858</v>
      </c>
      <c r="C1687" t="s">
        <v>9</v>
      </c>
      <c r="E1687">
        <v>2.594923205917858</v>
      </c>
      <c r="F1687">
        <v>320.354417150068</v>
      </c>
      <c r="G1687">
        <v>1718.117170531679</v>
      </c>
      <c r="H1687">
        <v>212.5919098993604</v>
      </c>
      <c r="I1687">
        <v>246.6954623510794</v>
      </c>
    </row>
    <row r="1688" spans="1:9">
      <c r="A1688" s="2">
        <v>42877</v>
      </c>
      <c r="B1688">
        <v>36289.44206954721</v>
      </c>
      <c r="C1688" t="s">
        <v>9</v>
      </c>
      <c r="E1688">
        <v>2.628944206954721</v>
      </c>
      <c r="F1688">
        <v>323.0504844128855</v>
      </c>
      <c r="G1688">
        <v>1762.648465309545</v>
      </c>
      <c r="H1688">
        <v>214.428899367705</v>
      </c>
      <c r="I1688">
        <v>248.0715512312483</v>
      </c>
    </row>
    <row r="1689" spans="1:9">
      <c r="A1689" s="2">
        <v>42878</v>
      </c>
      <c r="B1689">
        <v>36355.47612547865</v>
      </c>
      <c r="C1689" t="s">
        <v>9</v>
      </c>
      <c r="E1689">
        <v>2.635547612547865</v>
      </c>
      <c r="F1689">
        <v>323.3758660095271</v>
      </c>
      <c r="G1689">
        <v>1766.99722171893</v>
      </c>
      <c r="H1689">
        <v>215.0002993251365</v>
      </c>
      <c r="I1689">
        <v>248.5566386141606</v>
      </c>
    </row>
    <row r="1690" spans="1:9">
      <c r="A1690" s="2">
        <v>42879</v>
      </c>
      <c r="B1690">
        <v>36558.7024991989</v>
      </c>
      <c r="C1690" t="s">
        <v>9</v>
      </c>
      <c r="E1690">
        <v>2.65587024991989</v>
      </c>
      <c r="F1690">
        <v>324.8631583041786</v>
      </c>
      <c r="G1690">
        <v>1791.350382521909</v>
      </c>
      <c r="H1690">
        <v>216.2249317747757</v>
      </c>
      <c r="I1690">
        <v>249.1543918373252</v>
      </c>
    </row>
    <row r="1691" spans="1:9">
      <c r="A1691" s="2">
        <v>42880</v>
      </c>
      <c r="B1691">
        <v>36899.70260816952</v>
      </c>
      <c r="C1691" t="s">
        <v>9</v>
      </c>
      <c r="E1691">
        <v>2.689970260816952</v>
      </c>
      <c r="F1691">
        <v>327.6289018756325</v>
      </c>
      <c r="G1691">
        <v>1838.49116014785</v>
      </c>
      <c r="H1691">
        <v>217.9802110900014</v>
      </c>
      <c r="I1691">
        <v>250.3162273491621</v>
      </c>
    </row>
    <row r="1692" spans="1:9">
      <c r="A1692" s="2">
        <v>42881</v>
      </c>
      <c r="B1692">
        <v>36941.42457334114</v>
      </c>
      <c r="C1692" t="s">
        <v>9</v>
      </c>
      <c r="E1692">
        <v>2.694142457334114</v>
      </c>
      <c r="F1692">
        <v>328.2099135970554</v>
      </c>
      <c r="G1692">
        <v>1846.318880047934</v>
      </c>
      <c r="H1692">
        <v>217.9802110900014</v>
      </c>
      <c r="I1692">
        <v>250.3274840241424</v>
      </c>
    </row>
    <row r="1693" spans="1:9">
      <c r="A1693" s="2">
        <v>42885</v>
      </c>
      <c r="B1693">
        <v>37013.40212049983</v>
      </c>
      <c r="C1693" t="s">
        <v>9</v>
      </c>
      <c r="E1693">
        <v>2.701340212049983</v>
      </c>
      <c r="F1693">
        <v>328.4889194844968</v>
      </c>
      <c r="G1693">
        <v>1850.14634362142</v>
      </c>
      <c r="H1693">
        <v>218.6741150862826</v>
      </c>
      <c r="I1693">
        <v>250.0906182154008</v>
      </c>
    </row>
    <row r="1694" spans="1:9">
      <c r="A1694" s="2">
        <v>42886</v>
      </c>
      <c r="B1694">
        <v>37086.64169926637</v>
      </c>
      <c r="C1694" t="s">
        <v>9</v>
      </c>
      <c r="E1694">
        <v>2.708664169926637</v>
      </c>
      <c r="F1694">
        <v>328.3726043953762</v>
      </c>
      <c r="G1694">
        <v>1847.884424027951</v>
      </c>
      <c r="H1694">
        <v>219.7762842909579</v>
      </c>
      <c r="I1694">
        <v>250.034176295781</v>
      </c>
    </row>
    <row r="1695" spans="1:9">
      <c r="A1695" s="2">
        <v>42887</v>
      </c>
      <c r="B1695">
        <v>37299.88950284921</v>
      </c>
      <c r="C1695" t="s">
        <v>9</v>
      </c>
      <c r="E1695">
        <v>2.729988950284921</v>
      </c>
      <c r="F1695">
        <v>329.6508301825066</v>
      </c>
      <c r="G1695">
        <v>1869.976289789581</v>
      </c>
      <c r="H1695">
        <v>221.3274310019866</v>
      </c>
      <c r="I1695">
        <v>251.9855843215128</v>
      </c>
    </row>
    <row r="1696" spans="1:9">
      <c r="A1696" s="2">
        <v>42888</v>
      </c>
      <c r="B1696">
        <v>37603.42562044266</v>
      </c>
      <c r="C1696" t="s">
        <v>9</v>
      </c>
      <c r="E1696">
        <v>2.760342562044266</v>
      </c>
      <c r="F1696">
        <v>333.4158312352615</v>
      </c>
      <c r="G1696">
        <v>1933.816133807689</v>
      </c>
      <c r="H1696">
        <v>221.5723574919144</v>
      </c>
      <c r="I1696">
        <v>252.7751964715873</v>
      </c>
    </row>
    <row r="1697" spans="1:9">
      <c r="A1697" s="2">
        <v>42891</v>
      </c>
      <c r="B1697">
        <v>37545.85543618967</v>
      </c>
      <c r="C1697" t="s">
        <v>9</v>
      </c>
      <c r="E1697">
        <v>2.754585543618967</v>
      </c>
      <c r="F1697">
        <v>333.3461925082372</v>
      </c>
      <c r="G1697">
        <v>1932.250798011712</v>
      </c>
      <c r="H1697">
        <v>220.8785350834046</v>
      </c>
      <c r="I1697">
        <v>252.6059698031766</v>
      </c>
    </row>
    <row r="1698" spans="1:9">
      <c r="A1698" s="2">
        <v>42892</v>
      </c>
      <c r="B1698">
        <v>37409.49585297794</v>
      </c>
      <c r="C1698" t="s">
        <v>9</v>
      </c>
      <c r="E1698">
        <v>2.740949585297794</v>
      </c>
      <c r="F1698">
        <v>332.0215534302945</v>
      </c>
      <c r="G1698">
        <v>1910.332557739355</v>
      </c>
      <c r="H1698">
        <v>220.3885597218917</v>
      </c>
      <c r="I1698">
        <v>251.8840562477023</v>
      </c>
    </row>
    <row r="1699" spans="1:9">
      <c r="A1699" s="2">
        <v>42893</v>
      </c>
      <c r="B1699">
        <v>37561.65651880286</v>
      </c>
      <c r="C1699" t="s">
        <v>9</v>
      </c>
      <c r="E1699">
        <v>2.756165651880286</v>
      </c>
      <c r="F1699">
        <v>333.3229670720251</v>
      </c>
      <c r="G1699">
        <v>1931.206963235674</v>
      </c>
      <c r="H1699">
        <v>221.1233391916753</v>
      </c>
      <c r="I1699">
        <v>252.3013855817452</v>
      </c>
    </row>
    <row r="1700" spans="1:9">
      <c r="A1700" s="2">
        <v>42894</v>
      </c>
      <c r="B1700">
        <v>37449.99305619288</v>
      </c>
      <c r="C1700" t="s">
        <v>9</v>
      </c>
      <c r="E1700">
        <v>2.744999305619288</v>
      </c>
      <c r="F1700">
        <v>333.6717244313268</v>
      </c>
      <c r="G1700">
        <v>1936.425304379704</v>
      </c>
      <c r="H1700">
        <v>219.2864313111022</v>
      </c>
      <c r="I1700">
        <v>252.3916371624856</v>
      </c>
    </row>
    <row r="1701" spans="1:9">
      <c r="A1701" s="2">
        <v>42895</v>
      </c>
      <c r="B1701">
        <v>36804.27322914341</v>
      </c>
      <c r="C1701" t="s">
        <v>9</v>
      </c>
      <c r="E1701">
        <v>2.680427322914341</v>
      </c>
      <c r="F1701">
        <v>325.328042844541</v>
      </c>
      <c r="G1701">
        <v>1796.395098176666</v>
      </c>
      <c r="H1701">
        <v>219.0822987069052</v>
      </c>
      <c r="I1701">
        <v>252.0983888883934</v>
      </c>
    </row>
    <row r="1702" spans="1:9">
      <c r="A1702" s="2">
        <v>42898</v>
      </c>
      <c r="B1702">
        <v>36638.33759412961</v>
      </c>
      <c r="C1702" t="s">
        <v>9</v>
      </c>
      <c r="E1702">
        <v>2.663833759412961</v>
      </c>
      <c r="F1702">
        <v>323.5848949354362</v>
      </c>
      <c r="G1702">
        <v>1763.866133758896</v>
      </c>
      <c r="H1702">
        <v>218.6741150862826</v>
      </c>
      <c r="I1702">
        <v>251.9968608145829</v>
      </c>
    </row>
    <row r="1703" spans="1:9">
      <c r="A1703" s="2">
        <v>42899</v>
      </c>
      <c r="B1703">
        <v>36873.22042935909</v>
      </c>
      <c r="C1703" t="s">
        <v>9</v>
      </c>
      <c r="E1703">
        <v>2.687322042935909</v>
      </c>
      <c r="F1703">
        <v>326.2112107263934</v>
      </c>
      <c r="G1703">
        <v>1805.092610995435</v>
      </c>
      <c r="H1703">
        <v>219.2048027457548</v>
      </c>
      <c r="I1703">
        <v>253.2263552848404</v>
      </c>
    </row>
    <row r="1704" spans="1:9">
      <c r="A1704" s="2">
        <v>42900</v>
      </c>
      <c r="B1704">
        <v>36854.13756604129</v>
      </c>
      <c r="C1704" t="s">
        <v>9</v>
      </c>
      <c r="E1704">
        <v>2.685413756604129</v>
      </c>
      <c r="F1704">
        <v>324.7935195771543</v>
      </c>
      <c r="G1704">
        <v>1780.913700233849</v>
      </c>
      <c r="H1704">
        <v>220.3885597218917</v>
      </c>
      <c r="I1704">
        <v>252.9556203607091</v>
      </c>
    </row>
    <row r="1705" spans="1:9">
      <c r="A1705" s="2">
        <v>42901</v>
      </c>
      <c r="B1705">
        <v>36840.04244000195</v>
      </c>
      <c r="C1705" t="s">
        <v>9</v>
      </c>
      <c r="E1705">
        <v>2.684004244000195</v>
      </c>
      <c r="F1705">
        <v>323.352602991703</v>
      </c>
      <c r="G1705">
        <v>1756.908206777496</v>
      </c>
      <c r="H1705">
        <v>221.6539860572618</v>
      </c>
      <c r="I1705">
        <v>252.4480592640156</v>
      </c>
    </row>
    <row r="1706" spans="1:9">
      <c r="A1706" s="2">
        <v>42902</v>
      </c>
      <c r="B1706">
        <v>36812.84693331247</v>
      </c>
      <c r="C1706" t="s">
        <v>9</v>
      </c>
      <c r="E1706">
        <v>2.681284693331247</v>
      </c>
      <c r="F1706">
        <v>321.9496814159774</v>
      </c>
      <c r="G1706">
        <v>1735.859967607865</v>
      </c>
      <c r="H1706">
        <v>222.6705492927309</v>
      </c>
      <c r="I1706">
        <v>252.5157776767055</v>
      </c>
    </row>
    <row r="1707" spans="1:9">
      <c r="A1707" s="2">
        <v>42905</v>
      </c>
      <c r="B1707">
        <v>37157.07238898397</v>
      </c>
      <c r="C1707" t="s">
        <v>9</v>
      </c>
      <c r="E1707">
        <v>2.715707238898397</v>
      </c>
      <c r="F1707">
        <v>327.3329466811819</v>
      </c>
      <c r="G1707">
        <v>1819.87825787692</v>
      </c>
      <c r="H1707">
        <v>221.9297527248021</v>
      </c>
      <c r="I1707">
        <v>254.5799109969589</v>
      </c>
    </row>
    <row r="1708" spans="1:9">
      <c r="A1708" s="2">
        <v>42906</v>
      </c>
      <c r="B1708">
        <v>36974.62992915364</v>
      </c>
      <c r="C1708" t="s">
        <v>9</v>
      </c>
      <c r="E1708">
        <v>2.697462992915364</v>
      </c>
      <c r="F1708">
        <v>324.7693921822543</v>
      </c>
      <c r="G1708">
        <v>1778.65198882442</v>
      </c>
      <c r="H1708">
        <v>222.0531950230236</v>
      </c>
      <c r="I1708">
        <v>252.9105143884286</v>
      </c>
    </row>
    <row r="1709" spans="1:9">
      <c r="A1709" s="2">
        <v>42907</v>
      </c>
      <c r="B1709">
        <v>37116.59082553217</v>
      </c>
      <c r="C1709" t="s">
        <v>9</v>
      </c>
      <c r="E1709">
        <v>2.711659082553217</v>
      </c>
      <c r="F1709">
        <v>327.9853634653929</v>
      </c>
      <c r="G1709">
        <v>1830.315772901139</v>
      </c>
      <c r="H1709">
        <v>220.7363479946899</v>
      </c>
      <c r="I1709">
        <v>252.8090061327079</v>
      </c>
    </row>
    <row r="1710" spans="1:9">
      <c r="A1710" s="2">
        <v>42908</v>
      </c>
      <c r="B1710">
        <v>37032.06937214258</v>
      </c>
      <c r="C1710" t="s">
        <v>9</v>
      </c>
      <c r="E1710">
        <v>2.703206937214258</v>
      </c>
      <c r="F1710">
        <v>327.8923113940965</v>
      </c>
      <c r="G1710">
        <v>1828.228519717143</v>
      </c>
      <c r="H1710">
        <v>219.7075669904443</v>
      </c>
      <c r="I1710">
        <v>252.6623919047067</v>
      </c>
    </row>
    <row r="1711" spans="1:9">
      <c r="A1711" s="2">
        <v>42909</v>
      </c>
      <c r="B1711">
        <v>37071.11638338058</v>
      </c>
      <c r="C1711" t="s">
        <v>9</v>
      </c>
      <c r="E1711">
        <v>2.707111638338058</v>
      </c>
      <c r="F1711">
        <v>329.1507316717062</v>
      </c>
      <c r="G1711">
        <v>1848.754425130676</v>
      </c>
      <c r="H1711">
        <v>218.9667908194584</v>
      </c>
      <c r="I1711">
        <v>253.092900268436</v>
      </c>
    </row>
    <row r="1712" spans="1:9">
      <c r="A1712" s="2">
        <v>42912</v>
      </c>
      <c r="B1712">
        <v>37067.0783003986</v>
      </c>
      <c r="C1712" t="s">
        <v>9</v>
      </c>
      <c r="E1712">
        <v>2.70670783003986</v>
      </c>
      <c r="F1712">
        <v>327.6125162928032</v>
      </c>
      <c r="G1712">
        <v>1824.227222470344</v>
      </c>
      <c r="H1712">
        <v>220.4482819706017</v>
      </c>
      <c r="I1712">
        <v>253.1722915359911</v>
      </c>
    </row>
    <row r="1713" spans="1:9">
      <c r="A1713" s="2">
        <v>42913</v>
      </c>
      <c r="B1713">
        <v>36432.78506159406</v>
      </c>
      <c r="C1713" t="s">
        <v>9</v>
      </c>
      <c r="E1713">
        <v>2.643278506159406</v>
      </c>
      <c r="F1713">
        <v>321.6700742227442</v>
      </c>
      <c r="G1713">
        <v>1723.857324971708</v>
      </c>
      <c r="H1713">
        <v>217.9791912428581</v>
      </c>
      <c r="I1713">
        <v>251.1553649055321</v>
      </c>
    </row>
    <row r="1714" spans="1:9">
      <c r="A1714" s="2">
        <v>42914</v>
      </c>
      <c r="B1714">
        <v>36620.14004466576</v>
      </c>
      <c r="C1714" t="s">
        <v>9</v>
      </c>
      <c r="E1714">
        <v>2.662014004466576</v>
      </c>
      <c r="F1714">
        <v>326.3076075611572</v>
      </c>
      <c r="G1714">
        <v>1796.220848135273</v>
      </c>
      <c r="H1714">
        <v>215.8804478067218</v>
      </c>
      <c r="I1714">
        <v>253.3761998614715</v>
      </c>
    </row>
    <row r="1715" spans="1:9">
      <c r="A1715" s="2">
        <v>42915</v>
      </c>
      <c r="B1715">
        <v>36067.06121744126</v>
      </c>
      <c r="C1715" t="s">
        <v>9</v>
      </c>
      <c r="E1715">
        <v>2.606706121744126</v>
      </c>
      <c r="F1715">
        <v>320.6444720314355</v>
      </c>
      <c r="G1715">
        <v>1704.722505312759</v>
      </c>
      <c r="H1715">
        <v>214.1521128530214</v>
      </c>
      <c r="I1715">
        <v>251.18939256564</v>
      </c>
    </row>
    <row r="1716" spans="1:9">
      <c r="A1716" s="2">
        <v>42916</v>
      </c>
      <c r="B1716">
        <v>36067.06121744126</v>
      </c>
      <c r="C1716" t="s">
        <v>9</v>
      </c>
      <c r="D1716" t="s">
        <v>3</v>
      </c>
      <c r="E1716">
        <v>2.606706121744126</v>
      </c>
      <c r="F1716">
        <v>320.761200518288</v>
      </c>
      <c r="G1716">
        <v>1698.808725383457</v>
      </c>
      <c r="H1716">
        <v>213.8228857982308</v>
      </c>
      <c r="I1716">
        <v>251.6085848001197</v>
      </c>
    </row>
    <row r="1717" spans="1:9">
      <c r="A1717" s="2">
        <v>42919</v>
      </c>
      <c r="B1717">
        <v>35752.99904316699</v>
      </c>
      <c r="C1717" t="s">
        <v>9</v>
      </c>
      <c r="E1717">
        <v>2.575299904316699</v>
      </c>
      <c r="F1717">
        <v>317.3820498758727</v>
      </c>
      <c r="G1717">
        <v>1652.537012032062</v>
      </c>
      <c r="H1717">
        <v>212.8352862216306</v>
      </c>
      <c r="I1717">
        <v>252.1638084026719</v>
      </c>
    </row>
    <row r="1718" spans="1:9">
      <c r="A1718" s="2">
        <v>42921</v>
      </c>
      <c r="B1718">
        <v>35900.51857240045</v>
      </c>
      <c r="C1718" t="s">
        <v>9</v>
      </c>
      <c r="E1718">
        <v>2.590051857240045</v>
      </c>
      <c r="F1718">
        <v>320.5048187612668</v>
      </c>
      <c r="G1718">
        <v>1699.677997842042</v>
      </c>
      <c r="H1718">
        <v>211.8065256143279</v>
      </c>
      <c r="I1718">
        <v>252.6056923499201</v>
      </c>
    </row>
    <row r="1719" spans="1:9">
      <c r="A1719" s="2">
        <v>42922</v>
      </c>
      <c r="B1719">
        <v>35684.15708743538</v>
      </c>
      <c r="C1719" t="s">
        <v>9</v>
      </c>
      <c r="E1719">
        <v>2.568415708743538</v>
      </c>
      <c r="F1719">
        <v>317.6149807070097</v>
      </c>
      <c r="G1719">
        <v>1654.798307073411</v>
      </c>
      <c r="H1719">
        <v>211.7241831559802</v>
      </c>
      <c r="I1719">
        <v>250.3395730588924</v>
      </c>
    </row>
    <row r="1720" spans="1:9">
      <c r="A1720" s="2">
        <v>42923</v>
      </c>
      <c r="B1720">
        <v>35941.87487516442</v>
      </c>
      <c r="C1720" t="s">
        <v>9</v>
      </c>
      <c r="E1720">
        <v>2.594187487516442</v>
      </c>
      <c r="F1720">
        <v>321.0407325482973</v>
      </c>
      <c r="G1720">
        <v>1704.374733874113</v>
      </c>
      <c r="H1720">
        <v>211.8887456910184</v>
      </c>
      <c r="I1720">
        <v>251.9258724170836</v>
      </c>
    </row>
    <row r="1721" spans="1:9">
      <c r="A1721" s="2">
        <v>42926</v>
      </c>
      <c r="B1721">
        <v>36085.15761386698</v>
      </c>
      <c r="C1721" t="s">
        <v>9</v>
      </c>
      <c r="E1721">
        <v>2.608515761386698</v>
      </c>
      <c r="F1721">
        <v>323.1381623136668</v>
      </c>
      <c r="G1721">
        <v>1740.034369883837</v>
      </c>
      <c r="H1721">
        <v>211.7241831559802</v>
      </c>
      <c r="I1721">
        <v>252.1864010249916</v>
      </c>
    </row>
    <row r="1722" spans="1:9">
      <c r="A1722" s="2">
        <v>42927</v>
      </c>
      <c r="B1722">
        <v>36142.02244535458</v>
      </c>
      <c r="C1722" t="s">
        <v>9</v>
      </c>
      <c r="E1722">
        <v>2.614202244535458</v>
      </c>
      <c r="F1722">
        <v>324.046998436511</v>
      </c>
      <c r="G1722">
        <v>1754.298619837402</v>
      </c>
      <c r="H1722">
        <v>211.600700063873</v>
      </c>
      <c r="I1722">
        <v>251.9938484649403</v>
      </c>
    </row>
    <row r="1723" spans="1:9">
      <c r="A1723" s="2">
        <v>42928</v>
      </c>
      <c r="B1723">
        <v>36561.9426353116</v>
      </c>
      <c r="C1723" t="s">
        <v>9</v>
      </c>
      <c r="E1723">
        <v>2.65619426353116</v>
      </c>
      <c r="F1723">
        <v>327.8923113940965</v>
      </c>
      <c r="G1723">
        <v>1816.747586284966</v>
      </c>
      <c r="H1723">
        <v>213.411397872864</v>
      </c>
      <c r="I1723">
        <v>253.8861193108457</v>
      </c>
    </row>
    <row r="1724" spans="1:9">
      <c r="A1724" s="2">
        <v>42929</v>
      </c>
      <c r="B1724">
        <v>36559.06976874782</v>
      </c>
      <c r="C1724" t="s">
        <v>9</v>
      </c>
      <c r="E1724">
        <v>2.655906976874782</v>
      </c>
      <c r="F1724">
        <v>328.6147427214518</v>
      </c>
      <c r="G1724">
        <v>1828.750228921122</v>
      </c>
      <c r="H1724">
        <v>212.6706013049352</v>
      </c>
      <c r="I1724">
        <v>254.3166078564853</v>
      </c>
    </row>
    <row r="1725" spans="1:9">
      <c r="A1725" s="2">
        <v>42930</v>
      </c>
      <c r="B1725">
        <v>36825.07603590851</v>
      </c>
      <c r="C1725" t="s">
        <v>9</v>
      </c>
      <c r="E1725">
        <v>2.682507603590851</v>
      </c>
      <c r="F1725">
        <v>331.2014474933675</v>
      </c>
      <c r="G1725">
        <v>1871.715459258871</v>
      </c>
      <c r="H1725">
        <v>213.6582824693069</v>
      </c>
      <c r="I1725">
        <v>255.4723592147676</v>
      </c>
    </row>
    <row r="1726" spans="1:9">
      <c r="A1726" s="2">
        <v>42933</v>
      </c>
      <c r="B1726">
        <v>36910.33181892217</v>
      </c>
      <c r="C1726" t="s">
        <v>9</v>
      </c>
      <c r="E1726">
        <v>2.691033181892217</v>
      </c>
      <c r="F1726">
        <v>331.3646644342563</v>
      </c>
      <c r="G1726">
        <v>1872.759502218949</v>
      </c>
      <c r="H1726">
        <v>214.6459840306215</v>
      </c>
      <c r="I1726">
        <v>255.5063670567858</v>
      </c>
    </row>
    <row r="1727" spans="1:9">
      <c r="A1727" s="2">
        <v>42934</v>
      </c>
      <c r="B1727">
        <v>37121.1590792711</v>
      </c>
      <c r="C1727" t="s">
        <v>9</v>
      </c>
      <c r="E1727">
        <v>2.71211590792711</v>
      </c>
      <c r="F1727">
        <v>333.5784844519704</v>
      </c>
      <c r="G1727">
        <v>1909.98489039273</v>
      </c>
      <c r="H1727">
        <v>215.2631751247859</v>
      </c>
      <c r="I1727">
        <v>255.6989592530166</v>
      </c>
    </row>
    <row r="1728" spans="1:9">
      <c r="A1728" s="2">
        <v>42935</v>
      </c>
      <c r="B1728">
        <v>37337.06236057052</v>
      </c>
      <c r="C1728" t="s">
        <v>9</v>
      </c>
      <c r="E1728">
        <v>2.733706236057052</v>
      </c>
      <c r="F1728">
        <v>335.5361106207233</v>
      </c>
      <c r="G1728">
        <v>1944.949399893241</v>
      </c>
      <c r="H1728">
        <v>216.1686158155244</v>
      </c>
      <c r="I1728">
        <v>257.04728298944</v>
      </c>
    </row>
    <row r="1729" spans="1:9">
      <c r="A1729" s="2">
        <v>42936</v>
      </c>
      <c r="B1729">
        <v>37488.40116857542</v>
      </c>
      <c r="C1729" t="s">
        <v>9</v>
      </c>
      <c r="E1729">
        <v>2.748840116857542</v>
      </c>
      <c r="F1729">
        <v>335.9788595916213</v>
      </c>
      <c r="G1729">
        <v>1952.255202405306</v>
      </c>
      <c r="H1729">
        <v>217.7323066464152</v>
      </c>
      <c r="I1729">
        <v>257.1266544389053</v>
      </c>
    </row>
    <row r="1730" spans="1:9">
      <c r="A1730" s="2">
        <v>42937</v>
      </c>
      <c r="B1730">
        <v>37596.09848365218</v>
      </c>
      <c r="C1730" t="s">
        <v>9</v>
      </c>
      <c r="E1730">
        <v>2.759609848365218</v>
      </c>
      <c r="F1730">
        <v>335.8390559950046</v>
      </c>
      <c r="G1730">
        <v>1949.298156302626</v>
      </c>
      <c r="H1730">
        <v>219.2960586681347</v>
      </c>
      <c r="I1730">
        <v>256.9453585538344</v>
      </c>
    </row>
    <row r="1731" spans="1:9">
      <c r="A1731" s="2">
        <v>42940</v>
      </c>
      <c r="B1731">
        <v>37553.34540718801</v>
      </c>
      <c r="C1731" t="s">
        <v>9</v>
      </c>
      <c r="E1731">
        <v>2.755334540718801</v>
      </c>
      <c r="F1731">
        <v>337.3771586290716</v>
      </c>
      <c r="G1731">
        <v>1974.694943697602</v>
      </c>
      <c r="H1731">
        <v>217.2383946749293</v>
      </c>
      <c r="I1731">
        <v>256.8547106112989</v>
      </c>
    </row>
    <row r="1732" spans="1:9">
      <c r="A1732" s="2">
        <v>42941</v>
      </c>
      <c r="B1732">
        <v>37397.12528299494</v>
      </c>
      <c r="C1732" t="s">
        <v>9</v>
      </c>
      <c r="E1732">
        <v>2.739712528299494</v>
      </c>
      <c r="F1732">
        <v>336.5147357970397</v>
      </c>
      <c r="G1732">
        <v>1961.474840796135</v>
      </c>
      <c r="H1732">
        <v>216.0039512957719</v>
      </c>
      <c r="I1732">
        <v>257.4665544962787</v>
      </c>
    </row>
    <row r="1733" spans="1:9">
      <c r="A1733" s="2">
        <v>42942</v>
      </c>
      <c r="B1733">
        <v>37633.53971707489</v>
      </c>
      <c r="C1733" t="s">
        <v>9</v>
      </c>
      <c r="E1733">
        <v>2.763353971707489</v>
      </c>
      <c r="F1733">
        <v>337.6102022050447</v>
      </c>
      <c r="G1733">
        <v>1979.044116475067</v>
      </c>
      <c r="H1733">
        <v>218.0614725103772</v>
      </c>
      <c r="I1733">
        <v>257.5459061276542</v>
      </c>
    </row>
    <row r="1734" spans="1:9">
      <c r="A1734" s="2">
        <v>42943</v>
      </c>
      <c r="B1734">
        <v>37517.42728357905</v>
      </c>
      <c r="C1734" t="s">
        <v>9</v>
      </c>
      <c r="E1734">
        <v>2.751742728357905</v>
      </c>
      <c r="F1734">
        <v>335.4894342586271</v>
      </c>
      <c r="G1734">
        <v>1943.73131507581</v>
      </c>
      <c r="H1734">
        <v>218.5964231309083</v>
      </c>
      <c r="I1734">
        <v>257.2399148218502</v>
      </c>
    </row>
    <row r="1735" spans="1:9">
      <c r="A1735" s="2">
        <v>42944</v>
      </c>
      <c r="B1735">
        <v>37470.07333811566</v>
      </c>
      <c r="C1735" t="s">
        <v>9</v>
      </c>
      <c r="E1735">
        <v>2.747007333811566</v>
      </c>
      <c r="F1735">
        <v>335.2098270653938</v>
      </c>
      <c r="G1735">
        <v>1937.469347339782</v>
      </c>
      <c r="H1735">
        <v>218.2672368700035</v>
      </c>
      <c r="I1735">
        <v>256.9453585538344</v>
      </c>
    </row>
    <row r="1736" spans="1:9">
      <c r="A1736" s="2">
        <v>42947</v>
      </c>
      <c r="B1736">
        <v>37419.60247502665</v>
      </c>
      <c r="C1736" t="s">
        <v>9</v>
      </c>
      <c r="E1736">
        <v>2.741960247502665</v>
      </c>
      <c r="F1736">
        <v>333.7882650101193</v>
      </c>
      <c r="G1736">
        <v>1912.247018170238</v>
      </c>
      <c r="H1736">
        <v>219.0079722471037</v>
      </c>
      <c r="I1736">
        <v>256.7980903288713</v>
      </c>
    </row>
    <row r="1737" spans="1:9">
      <c r="A1737" s="2">
        <v>42948</v>
      </c>
      <c r="B1737">
        <v>37569.83893824132</v>
      </c>
      <c r="C1737" t="s">
        <v>9</v>
      </c>
      <c r="E1737">
        <v>2.756983893824132</v>
      </c>
      <c r="F1737">
        <v>334.5572599547348</v>
      </c>
      <c r="G1737">
        <v>1924.771161826333</v>
      </c>
      <c r="H1737">
        <v>220.2425176109754</v>
      </c>
      <c r="I1737">
        <v>257.3758867356534</v>
      </c>
    </row>
    <row r="1738" spans="1:9">
      <c r="A1738" s="2">
        <v>42949</v>
      </c>
      <c r="B1738">
        <v>37707.73050097776</v>
      </c>
      <c r="C1738" t="s">
        <v>9</v>
      </c>
      <c r="E1738">
        <v>2.770773050097776</v>
      </c>
      <c r="F1738">
        <v>335.4660584959669</v>
      </c>
      <c r="G1738">
        <v>1938.861265830526</v>
      </c>
      <c r="H1738">
        <v>221.1889765538162</v>
      </c>
      <c r="I1738">
        <v>257.5232342329755</v>
      </c>
    </row>
    <row r="1739" spans="1:9">
      <c r="A1739" s="2">
        <v>42950</v>
      </c>
      <c r="B1739">
        <v>37697.28784300717</v>
      </c>
      <c r="C1739" t="s">
        <v>9</v>
      </c>
      <c r="E1739">
        <v>2.769728784300717</v>
      </c>
      <c r="F1739">
        <v>334.161149764321</v>
      </c>
      <c r="G1739">
        <v>1918.682611395539</v>
      </c>
      <c r="H1739">
        <v>222.3001204133522</v>
      </c>
      <c r="I1739">
        <v>257.0699945202982</v>
      </c>
    </row>
    <row r="1740" spans="1:9">
      <c r="A1740" s="2">
        <v>42951</v>
      </c>
      <c r="B1740">
        <v>37664.32106257632</v>
      </c>
      <c r="C1740" t="s">
        <v>9</v>
      </c>
      <c r="E1740">
        <v>2.766432106257632</v>
      </c>
      <c r="F1740">
        <v>334.7669277680478</v>
      </c>
      <c r="G1740">
        <v>1926.163080317077</v>
      </c>
      <c r="H1740">
        <v>221.3125004398091</v>
      </c>
      <c r="I1740">
        <v>257.5005227021172</v>
      </c>
    </row>
    <row r="1741" spans="1:9">
      <c r="A1741" s="2">
        <v>42954</v>
      </c>
      <c r="B1741">
        <v>37872.84015270211</v>
      </c>
      <c r="C1741" t="s">
        <v>9</v>
      </c>
      <c r="E1741">
        <v>2.787284015270211</v>
      </c>
      <c r="F1741">
        <v>336.8876957144655</v>
      </c>
      <c r="G1741">
        <v>1960.257380530824</v>
      </c>
      <c r="H1741">
        <v>222.0119931984354</v>
      </c>
      <c r="I1741">
        <v>257.9198140270457</v>
      </c>
    </row>
    <row r="1742" spans="1:9">
      <c r="A1742" s="2">
        <v>42955</v>
      </c>
      <c r="B1742">
        <v>37901.04522063743</v>
      </c>
      <c r="C1742" t="s">
        <v>9</v>
      </c>
      <c r="E1742">
        <v>2.790104522063743</v>
      </c>
      <c r="F1742">
        <v>336.3049928205028</v>
      </c>
      <c r="G1742">
        <v>1952.951161650678</v>
      </c>
      <c r="H1742">
        <v>222.9173523014024</v>
      </c>
      <c r="I1742">
        <v>257.4098945776715</v>
      </c>
    </row>
    <row r="1743" spans="1:9">
      <c r="A1743" s="2">
        <v>42956</v>
      </c>
      <c r="B1743">
        <v>37780.57439120726</v>
      </c>
      <c r="C1743" t="s">
        <v>9</v>
      </c>
      <c r="E1743">
        <v>2.778057439120726</v>
      </c>
      <c r="F1743">
        <v>335.8623941760528</v>
      </c>
      <c r="G1743">
        <v>1945.297067239867</v>
      </c>
      <c r="H1743">
        <v>221.7650882050497</v>
      </c>
      <c r="I1743">
        <v>257.2626065346187</v>
      </c>
    </row>
    <row r="1744" spans="1:9">
      <c r="A1744" s="2">
        <v>42957</v>
      </c>
      <c r="B1744">
        <v>37294.76156121204</v>
      </c>
      <c r="C1744" t="s">
        <v>9</v>
      </c>
      <c r="E1744">
        <v>2.729476156121204</v>
      </c>
      <c r="F1744">
        <v>328.6612687571</v>
      </c>
      <c r="G1744">
        <v>1819.008256774195</v>
      </c>
      <c r="H1744">
        <v>222.4646829483903</v>
      </c>
      <c r="I1744">
        <v>253.7273565938252</v>
      </c>
    </row>
    <row r="1745" spans="1:9">
      <c r="A1745" s="2">
        <v>42958</v>
      </c>
      <c r="B1745">
        <v>37379.13184113333</v>
      </c>
      <c r="C1745" t="s">
        <v>9</v>
      </c>
      <c r="E1745">
        <v>2.737913184113333</v>
      </c>
      <c r="F1745">
        <v>331.1548462944953</v>
      </c>
      <c r="G1745">
        <v>1860.583442277559</v>
      </c>
      <c r="H1745">
        <v>221.1478359200566</v>
      </c>
      <c r="I1745">
        <v>254.0673557416474</v>
      </c>
    </row>
    <row r="1746" spans="1:9">
      <c r="A1746" s="2">
        <v>42961</v>
      </c>
      <c r="B1746">
        <v>37792.54759768774</v>
      </c>
      <c r="C1746" t="s">
        <v>9</v>
      </c>
      <c r="E1746">
        <v>2.779254759768774</v>
      </c>
      <c r="F1746">
        <v>335.4195700419307</v>
      </c>
      <c r="G1746">
        <v>1932.946549073044</v>
      </c>
      <c r="H1746">
        <v>222.4235423146308</v>
      </c>
      <c r="I1746">
        <v>256.5600354347445</v>
      </c>
    </row>
    <row r="1747" spans="1:9">
      <c r="A1747" s="2">
        <v>42962</v>
      </c>
      <c r="B1747">
        <v>37903.05393512141</v>
      </c>
      <c r="C1747" t="s">
        <v>9</v>
      </c>
      <c r="E1747">
        <v>2.790305393512141</v>
      </c>
      <c r="F1747">
        <v>335.6526511995158</v>
      </c>
      <c r="G1747">
        <v>1936.425304379704</v>
      </c>
      <c r="H1747">
        <v>223.6581080754454</v>
      </c>
      <c r="I1747">
        <v>256.5827469656027</v>
      </c>
    </row>
    <row r="1748" spans="1:9">
      <c r="A1748" s="2">
        <v>42963</v>
      </c>
      <c r="B1748">
        <v>38015.23629771443</v>
      </c>
      <c r="C1748" t="s">
        <v>9</v>
      </c>
      <c r="E1748">
        <v>2.801523629771443</v>
      </c>
      <c r="F1748">
        <v>336.2352413486425</v>
      </c>
      <c r="G1748">
        <v>1946.514943873257</v>
      </c>
      <c r="H1748">
        <v>224.5634263845267</v>
      </c>
      <c r="I1748">
        <v>256.9906428889226</v>
      </c>
    </row>
    <row r="1749" spans="1:9">
      <c r="A1749" s="2">
        <v>42964</v>
      </c>
      <c r="B1749">
        <v>37379.86715805841</v>
      </c>
      <c r="C1749" t="s">
        <v>9</v>
      </c>
      <c r="E1749">
        <v>2.737986715805841</v>
      </c>
      <c r="F1749">
        <v>329.3604746482432</v>
      </c>
      <c r="G1749">
        <v>1826.836393042359</v>
      </c>
      <c r="H1749">
        <v>222.9585337290476</v>
      </c>
      <c r="I1749">
        <v>252.9909758328305</v>
      </c>
    </row>
    <row r="1750" spans="1:9">
      <c r="A1750" s="2">
        <v>42965</v>
      </c>
      <c r="B1750">
        <v>37459.88198062826</v>
      </c>
      <c r="C1750" t="s">
        <v>9</v>
      </c>
      <c r="E1750">
        <v>2.745988198062825</v>
      </c>
      <c r="F1750">
        <v>329.1273183274341</v>
      </c>
      <c r="G1750">
        <v>1820.400591633019</v>
      </c>
      <c r="H1750">
        <v>224.2753807573813</v>
      </c>
      <c r="I1750">
        <v>252.5263407185445</v>
      </c>
    </row>
    <row r="1751" spans="1:9">
      <c r="A1751" s="2">
        <v>42968</v>
      </c>
      <c r="B1751">
        <v>37495.26418933783</v>
      </c>
      <c r="C1751" t="s">
        <v>9</v>
      </c>
      <c r="E1751">
        <v>2.749526418933783</v>
      </c>
      <c r="F1751">
        <v>328.7079075375842</v>
      </c>
      <c r="G1751">
        <v>1817.095045447552</v>
      </c>
      <c r="H1751">
        <v>225.0983974020006</v>
      </c>
      <c r="I1751">
        <v>252.8322725700793</v>
      </c>
    </row>
    <row r="1752" spans="1:9">
      <c r="A1752" s="2">
        <v>42969</v>
      </c>
      <c r="B1752">
        <v>37900.29511715815</v>
      </c>
      <c r="C1752" t="s">
        <v>9</v>
      </c>
      <c r="E1752">
        <v>2.790029511715815</v>
      </c>
      <c r="F1752">
        <v>333.718250466975</v>
      </c>
      <c r="G1752">
        <v>1897.982039572533</v>
      </c>
      <c r="H1752">
        <v>225.5921665948864</v>
      </c>
      <c r="I1752">
        <v>255.3930472195716</v>
      </c>
    </row>
    <row r="1753" spans="1:9">
      <c r="A1753" s="2">
        <v>42970</v>
      </c>
      <c r="B1753">
        <v>37867.18684039717</v>
      </c>
      <c r="C1753" t="s">
        <v>9</v>
      </c>
      <c r="E1753">
        <v>2.786718684039717</v>
      </c>
      <c r="F1753">
        <v>332.5298823141216</v>
      </c>
      <c r="G1753">
        <v>1876.761007649788</v>
      </c>
      <c r="H1753">
        <v>226.3329631628152</v>
      </c>
      <c r="I1753">
        <v>254.520575636235</v>
      </c>
    </row>
    <row r="1754" spans="1:9">
      <c r="A1754" s="2">
        <v>42971</v>
      </c>
      <c r="B1754">
        <v>37783.03590796545</v>
      </c>
      <c r="C1754" t="s">
        <v>9</v>
      </c>
      <c r="E1754">
        <v>2.778303590796545</v>
      </c>
      <c r="F1754">
        <v>331.5509940665211</v>
      </c>
      <c r="G1754">
        <v>1861.104943297499</v>
      </c>
      <c r="H1754">
        <v>226.1683190400056</v>
      </c>
      <c r="I1754">
        <v>253.9314234640237</v>
      </c>
    </row>
    <row r="1755" spans="1:9">
      <c r="A1755" s="2">
        <v>42972</v>
      </c>
      <c r="B1755">
        <v>37786.66177183636</v>
      </c>
      <c r="C1755" t="s">
        <v>9</v>
      </c>
      <c r="E1755">
        <v>2.778666177183637</v>
      </c>
      <c r="F1755">
        <v>330.8519760834379</v>
      </c>
      <c r="G1755">
        <v>1848.580383273323</v>
      </c>
      <c r="H1755">
        <v>226.9089932262772</v>
      </c>
      <c r="I1755">
        <v>254.4865876123066</v>
      </c>
    </row>
    <row r="1756" spans="1:9">
      <c r="A1756" s="2">
        <v>42975</v>
      </c>
      <c r="B1756">
        <v>37892.71696957306</v>
      </c>
      <c r="C1756" t="s">
        <v>9</v>
      </c>
      <c r="E1756">
        <v>2.789271696957305</v>
      </c>
      <c r="F1756">
        <v>331.8772776218506</v>
      </c>
      <c r="G1756">
        <v>1864.757948645551</v>
      </c>
      <c r="H1756">
        <v>227.3205423424726</v>
      </c>
      <c r="I1756">
        <v>254.5772355548421</v>
      </c>
    </row>
    <row r="1757" spans="1:9">
      <c r="A1757" s="2">
        <v>42976</v>
      </c>
      <c r="B1757">
        <v>37952.98204233719</v>
      </c>
      <c r="C1757" t="s">
        <v>9</v>
      </c>
      <c r="E1757">
        <v>2.795298204233719</v>
      </c>
      <c r="F1757">
        <v>333.1823366799446</v>
      </c>
      <c r="G1757">
        <v>1887.719190957786</v>
      </c>
      <c r="H1757">
        <v>226.8267527526439</v>
      </c>
      <c r="I1757">
        <v>254.7698475691627</v>
      </c>
    </row>
    <row r="1758" spans="1:9">
      <c r="A1758" s="2">
        <v>42977</v>
      </c>
      <c r="B1758">
        <v>38192.54745100839</v>
      </c>
      <c r="C1758" t="s">
        <v>9</v>
      </c>
      <c r="E1758">
        <v>2.819254745100839</v>
      </c>
      <c r="F1758">
        <v>337.0974762726144</v>
      </c>
      <c r="G1758">
        <v>1953.124578955912</v>
      </c>
      <c r="H1758">
        <v>226.1683190400056</v>
      </c>
      <c r="I1758">
        <v>256.0389584008387</v>
      </c>
    </row>
    <row r="1759" spans="1:9">
      <c r="A1759" s="2">
        <v>42978</v>
      </c>
      <c r="B1759">
        <v>38457.65426758036</v>
      </c>
      <c r="C1759" t="s">
        <v>9</v>
      </c>
      <c r="E1759">
        <v>2.845765426758037</v>
      </c>
      <c r="F1759">
        <v>340.7095577461668</v>
      </c>
      <c r="G1759">
        <v>2008.615618422075</v>
      </c>
      <c r="H1759">
        <v>226.2095004676509</v>
      </c>
      <c r="I1759">
        <v>257.5459061276542</v>
      </c>
    </row>
    <row r="1760" spans="1:9">
      <c r="A1760" s="2">
        <v>42979</v>
      </c>
      <c r="B1760">
        <v>38376.87543533806</v>
      </c>
      <c r="C1760" t="s">
        <v>9</v>
      </c>
      <c r="E1760">
        <v>2.837687543533806</v>
      </c>
      <c r="F1760">
        <v>340.2435833390567</v>
      </c>
      <c r="G1760">
        <v>2007.224116299411</v>
      </c>
      <c r="H1760">
        <v>225.5098853273674</v>
      </c>
      <c r="I1760">
        <v>257.9877702568127</v>
      </c>
    </row>
    <row r="1761" spans="1:9">
      <c r="A1761" s="2">
        <v>42983</v>
      </c>
      <c r="B1761">
        <v>38191.91103063354</v>
      </c>
      <c r="C1761" t="s">
        <v>9</v>
      </c>
      <c r="E1761">
        <v>2.819191103063353</v>
      </c>
      <c r="F1761">
        <v>337.1907162519708</v>
      </c>
      <c r="G1761">
        <v>1953.473287222737</v>
      </c>
      <c r="H1761">
        <v>226.0859969786008</v>
      </c>
      <c r="I1761">
        <v>256.0841832816577</v>
      </c>
    </row>
    <row r="1762" spans="1:9">
      <c r="A1762" s="2">
        <v>42984</v>
      </c>
      <c r="B1762">
        <v>38189.38219736921</v>
      </c>
      <c r="C1762" t="s">
        <v>9</v>
      </c>
      <c r="E1762">
        <v>2.818938219736921</v>
      </c>
      <c r="F1762">
        <v>338.2160929536075</v>
      </c>
      <c r="G1762">
        <v>1970.346187288218</v>
      </c>
      <c r="H1762">
        <v>225.0572363712982</v>
      </c>
      <c r="I1762">
        <v>256.9793663958525</v>
      </c>
    </row>
    <row r="1763" spans="1:9">
      <c r="A1763" s="2">
        <v>42985</v>
      </c>
      <c r="B1763">
        <v>38374.91978830968</v>
      </c>
      <c r="C1763" t="s">
        <v>9</v>
      </c>
      <c r="E1763">
        <v>2.837491978830968</v>
      </c>
      <c r="F1763">
        <v>339.0083884976591</v>
      </c>
      <c r="G1763">
        <v>1982.523079965767</v>
      </c>
      <c r="H1763">
        <v>226.744451088182</v>
      </c>
      <c r="I1763">
        <v>256.9226470229761</v>
      </c>
    </row>
    <row r="1764" spans="1:9">
      <c r="A1764" s="2">
        <v>42986</v>
      </c>
      <c r="B1764">
        <v>38239.15736899116</v>
      </c>
      <c r="C1764" t="s">
        <v>9</v>
      </c>
      <c r="E1764">
        <v>2.823915736899116</v>
      </c>
      <c r="F1764">
        <v>336.0720244077538</v>
      </c>
      <c r="G1764">
        <v>1933.642091950336</v>
      </c>
      <c r="H1764">
        <v>227.8143727261871</v>
      </c>
      <c r="I1764">
        <v>256.5261068650854</v>
      </c>
    </row>
    <row r="1765" spans="1:9">
      <c r="A1765" s="2">
        <v>42989</v>
      </c>
      <c r="B1765">
        <v>38668.82796520884</v>
      </c>
      <c r="C1765" t="s">
        <v>9</v>
      </c>
      <c r="E1765">
        <v>2.866882796520884</v>
      </c>
      <c r="F1765">
        <v>339.9405252199393</v>
      </c>
      <c r="G1765">
        <v>1995.221473663255</v>
      </c>
      <c r="H1765">
        <v>229.7485128333995</v>
      </c>
      <c r="I1765">
        <v>259.3247580458967</v>
      </c>
    </row>
    <row r="1766" spans="1:9">
      <c r="A1766" s="2">
        <v>42990</v>
      </c>
      <c r="B1766">
        <v>38442.10549164235</v>
      </c>
      <c r="C1766" t="s">
        <v>9</v>
      </c>
      <c r="E1766">
        <v>2.844210549164235</v>
      </c>
      <c r="F1766">
        <v>340.7562341082631</v>
      </c>
      <c r="G1766">
        <v>2012.094165544695</v>
      </c>
      <c r="H1766">
        <v>225.9214344435627</v>
      </c>
      <c r="I1766">
        <v>260.2766010786986</v>
      </c>
    </row>
    <row r="1767" spans="1:9">
      <c r="A1767" s="2">
        <v>42991</v>
      </c>
      <c r="B1767">
        <v>38392.83329777494</v>
      </c>
      <c r="C1767" t="s">
        <v>9</v>
      </c>
      <c r="E1767">
        <v>2.839283329777494</v>
      </c>
      <c r="F1767">
        <v>341.2223212602091</v>
      </c>
      <c r="G1767">
        <v>2020.443802832799</v>
      </c>
      <c r="H1767">
        <v>224.8103109809695</v>
      </c>
      <c r="I1767">
        <v>260.4352448871805</v>
      </c>
    </row>
    <row r="1768" spans="1:9">
      <c r="A1768" s="2">
        <v>42992</v>
      </c>
      <c r="B1768">
        <v>38387.65435073297</v>
      </c>
      <c r="C1768" t="s">
        <v>9</v>
      </c>
      <c r="E1768">
        <v>2.838765435073297</v>
      </c>
      <c r="F1768">
        <v>339.218244219032</v>
      </c>
      <c r="G1768">
        <v>1986.349710803093</v>
      </c>
      <c r="H1768">
        <v>226.7032696605368</v>
      </c>
      <c r="I1768">
        <v>260.3445374903758</v>
      </c>
    </row>
    <row r="1769" spans="1:9">
      <c r="A1769" s="2">
        <v>42993</v>
      </c>
      <c r="B1769">
        <v>38494.38785161605</v>
      </c>
      <c r="C1769" t="s">
        <v>9</v>
      </c>
      <c r="E1769">
        <v>2.849438785161605</v>
      </c>
      <c r="F1769">
        <v>340.3834245172853</v>
      </c>
      <c r="G1769">
        <v>2002.353234317968</v>
      </c>
      <c r="H1769">
        <v>227.0225838010947</v>
      </c>
      <c r="I1769">
        <v>260.7071490786075</v>
      </c>
    </row>
    <row r="1770" spans="1:9">
      <c r="A1770" s="2">
        <v>42996</v>
      </c>
      <c r="B1770">
        <v>38287.87930532161</v>
      </c>
      <c r="C1770" t="s">
        <v>9</v>
      </c>
      <c r="E1770">
        <v>2.828787930532161</v>
      </c>
      <c r="F1770">
        <v>339.9372932013079</v>
      </c>
      <c r="G1770">
        <v>1997.482560520564</v>
      </c>
      <c r="H1770">
        <v>224.700514237525</v>
      </c>
      <c r="I1770">
        <v>261.160368973195</v>
      </c>
    </row>
    <row r="1771" spans="1:9">
      <c r="A1771" s="2">
        <v>42997</v>
      </c>
      <c r="B1771">
        <v>38295.13578637072</v>
      </c>
      <c r="C1771" t="s">
        <v>9</v>
      </c>
      <c r="E1771">
        <v>2.829513578637072</v>
      </c>
      <c r="F1771">
        <v>340.5212362884663</v>
      </c>
      <c r="G1771">
        <v>2006.006031481981</v>
      </c>
      <c r="H1771">
        <v>224.2443978011688</v>
      </c>
      <c r="I1771">
        <v>261.4776764082487</v>
      </c>
    </row>
    <row r="1772" spans="1:9">
      <c r="A1772" s="2">
        <v>42998</v>
      </c>
      <c r="B1772">
        <v>38092.41751670909</v>
      </c>
      <c r="C1772" t="s">
        <v>9</v>
      </c>
      <c r="E1772">
        <v>2.809241751670909</v>
      </c>
      <c r="F1772">
        <v>339.4701537642259</v>
      </c>
      <c r="G1772">
        <v>1989.306965089814</v>
      </c>
      <c r="H1772">
        <v>222.5857592012394</v>
      </c>
      <c r="I1772">
        <v>261.6210206514405</v>
      </c>
    </row>
    <row r="1773" spans="1:9">
      <c r="A1773" s="2">
        <v>42999</v>
      </c>
      <c r="B1773">
        <v>37931.78619630531</v>
      </c>
      <c r="C1773" t="s">
        <v>9</v>
      </c>
      <c r="E1773">
        <v>2.793178619630531</v>
      </c>
      <c r="F1773">
        <v>337.3915899680773</v>
      </c>
      <c r="G1773">
        <v>1951.037325771916</v>
      </c>
      <c r="H1773">
        <v>222.544292216394</v>
      </c>
      <c r="I1773">
        <v>260.8808149991231</v>
      </c>
    </row>
    <row r="1774" spans="1:9">
      <c r="A1774" s="2">
        <v>43000</v>
      </c>
      <c r="B1774">
        <v>37769.74875253344</v>
      </c>
      <c r="C1774" t="s">
        <v>9</v>
      </c>
      <c r="E1774">
        <v>2.776974875253345</v>
      </c>
      <c r="F1774">
        <v>337.0646299437319</v>
      </c>
      <c r="G1774">
        <v>1946.167276526631</v>
      </c>
      <c r="H1774">
        <v>220.7198264709689</v>
      </c>
      <c r="I1774">
        <v>260.8466089762074</v>
      </c>
    </row>
    <row r="1775" spans="1:9">
      <c r="A1775" s="2">
        <v>43003</v>
      </c>
      <c r="B1775">
        <v>37659.57851242587</v>
      </c>
      <c r="C1775" t="s">
        <v>9</v>
      </c>
      <c r="E1775">
        <v>2.765957851242587</v>
      </c>
      <c r="F1775">
        <v>333.514595711581</v>
      </c>
      <c r="G1775">
        <v>1885.110020385772</v>
      </c>
      <c r="H1775">
        <v>222.7517291253352</v>
      </c>
      <c r="I1775">
        <v>260.4594229566806</v>
      </c>
    </row>
    <row r="1776" spans="1:9">
      <c r="A1776" s="2">
        <v>43004</v>
      </c>
      <c r="B1776">
        <v>37690.3461148741</v>
      </c>
      <c r="C1776" t="s">
        <v>9</v>
      </c>
      <c r="E1776">
        <v>2.76903461148741</v>
      </c>
      <c r="F1776">
        <v>334.3787472977647</v>
      </c>
      <c r="G1776">
        <v>1897.982039572533</v>
      </c>
      <c r="H1776">
        <v>222.3369980860529</v>
      </c>
      <c r="I1776">
        <v>260.55056635146</v>
      </c>
    </row>
    <row r="1777" spans="1:9">
      <c r="A1777" s="2">
        <v>43005</v>
      </c>
      <c r="B1777">
        <v>37687.77794648301</v>
      </c>
      <c r="C1777" t="s">
        <v>9</v>
      </c>
      <c r="E1777">
        <v>2.768777794648301</v>
      </c>
      <c r="F1777">
        <v>337.3915899680773</v>
      </c>
      <c r="G1777">
        <v>1949.472198159978</v>
      </c>
      <c r="H1777">
        <v>219.3515179557858</v>
      </c>
      <c r="I1777">
        <v>261.5642021881152</v>
      </c>
    </row>
    <row r="1778" spans="1:9">
      <c r="A1778" s="2">
        <v>43006</v>
      </c>
      <c r="B1778">
        <v>37737.49668118496</v>
      </c>
      <c r="C1778" t="s">
        <v>9</v>
      </c>
      <c r="E1778">
        <v>2.773749668118496</v>
      </c>
      <c r="F1778">
        <v>337.2746735731648</v>
      </c>
      <c r="G1778">
        <v>1946.167276526631</v>
      </c>
      <c r="H1778">
        <v>220.1393498739622</v>
      </c>
      <c r="I1778">
        <v>261.8716402144714</v>
      </c>
    </row>
    <row r="1779" spans="1:9">
      <c r="A1779" s="2">
        <v>43007</v>
      </c>
      <c r="B1779">
        <v>37905.23511597114</v>
      </c>
      <c r="C1779" t="s">
        <v>9</v>
      </c>
      <c r="E1779">
        <v>2.790523511597114</v>
      </c>
      <c r="F1779">
        <v>339.7037234827669</v>
      </c>
      <c r="G1779">
        <v>1987.39354557913</v>
      </c>
      <c r="H1779">
        <v>219.9735023315235</v>
      </c>
      <c r="I1779">
        <v>262.8055676941355</v>
      </c>
    </row>
    <row r="1780" spans="1:9">
      <c r="A1780" s="2">
        <v>43010</v>
      </c>
      <c r="B1780">
        <v>37956.53304356193</v>
      </c>
      <c r="C1780" t="s">
        <v>9</v>
      </c>
      <c r="E1780">
        <v>2.795653304356192</v>
      </c>
      <c r="F1780">
        <v>340.0072701628402</v>
      </c>
      <c r="G1780">
        <v>1992.959970437866</v>
      </c>
      <c r="H1780">
        <v>220.3466440043033</v>
      </c>
      <c r="I1780">
        <v>263.9102081989419</v>
      </c>
    </row>
    <row r="1781" spans="1:9">
      <c r="A1781" s="2">
        <v>43011</v>
      </c>
      <c r="B1781">
        <v>37963.33581286264</v>
      </c>
      <c r="C1781" t="s">
        <v>9</v>
      </c>
      <c r="E1781">
        <v>2.796333581286264</v>
      </c>
      <c r="F1781">
        <v>340.7315054075711</v>
      </c>
      <c r="G1781">
        <v>2005.484738646082</v>
      </c>
      <c r="H1781">
        <v>219.7246800255084</v>
      </c>
      <c r="I1781">
        <v>264.4454948032014</v>
      </c>
    </row>
    <row r="1782" spans="1:9">
      <c r="A1782" s="2">
        <v>43012</v>
      </c>
      <c r="B1782">
        <v>38154.07118146927</v>
      </c>
      <c r="C1782" t="s">
        <v>9</v>
      </c>
      <c r="E1782">
        <v>2.815407118146927</v>
      </c>
      <c r="F1782">
        <v>341.0584278503046</v>
      </c>
      <c r="G1782">
        <v>2010.702455237992</v>
      </c>
      <c r="H1782">
        <v>221.9223894284277</v>
      </c>
      <c r="I1782">
        <v>264.8099296556904</v>
      </c>
    </row>
    <row r="1783" spans="1:9">
      <c r="A1783" s="2">
        <v>43013</v>
      </c>
      <c r="B1783">
        <v>38387.59084619598</v>
      </c>
      <c r="C1783" t="s">
        <v>9</v>
      </c>
      <c r="E1783">
        <v>2.838759084619598</v>
      </c>
      <c r="F1783">
        <v>344.3982681265745</v>
      </c>
      <c r="G1783">
        <v>2068.628831602858</v>
      </c>
      <c r="H1783">
        <v>221.7150137103151</v>
      </c>
      <c r="I1783">
        <v>266.3815438093738</v>
      </c>
    </row>
    <row r="1784" spans="1:9">
      <c r="A1784" s="2">
        <v>43014</v>
      </c>
      <c r="B1784">
        <v>38409.20431767503</v>
      </c>
      <c r="C1784" t="s">
        <v>9</v>
      </c>
      <c r="E1784">
        <v>2.840920431767503</v>
      </c>
      <c r="F1784">
        <v>344.8653324004325</v>
      </c>
      <c r="G1784">
        <v>2076.108675972277</v>
      </c>
      <c r="H1784">
        <v>221.5492069617622</v>
      </c>
      <c r="I1784">
        <v>266.1310827910609</v>
      </c>
    </row>
    <row r="1785" spans="1:9">
      <c r="A1785" s="2">
        <v>43017</v>
      </c>
      <c r="B1785">
        <v>38403.36390241902</v>
      </c>
      <c r="C1785" t="s">
        <v>9</v>
      </c>
      <c r="E1785">
        <v>2.840336390241902</v>
      </c>
      <c r="F1785">
        <v>344.4682450881068</v>
      </c>
      <c r="G1785">
        <v>2070.890543012286</v>
      </c>
      <c r="H1785">
        <v>221.8393534740226</v>
      </c>
      <c r="I1785">
        <v>265.6640893240942</v>
      </c>
    </row>
    <row r="1786" spans="1:9">
      <c r="A1786" s="2">
        <v>43018</v>
      </c>
      <c r="B1786">
        <v>38586.09177457725</v>
      </c>
      <c r="C1786" t="s">
        <v>9</v>
      </c>
      <c r="E1786">
        <v>2.858609177457725</v>
      </c>
      <c r="F1786">
        <v>344.7251154060839</v>
      </c>
      <c r="G1786">
        <v>2075.238674869551</v>
      </c>
      <c r="H1786">
        <v>223.9956162890393</v>
      </c>
      <c r="I1786">
        <v>266.335982021029</v>
      </c>
    </row>
    <row r="1787" spans="1:9">
      <c r="A1787" s="2">
        <v>43019</v>
      </c>
      <c r="B1787">
        <v>38735.45920125298</v>
      </c>
      <c r="C1787" t="s">
        <v>9</v>
      </c>
      <c r="E1787">
        <v>2.873545920125298</v>
      </c>
      <c r="F1787">
        <v>345.7527470044402</v>
      </c>
      <c r="G1787">
        <v>2093.329451568423</v>
      </c>
      <c r="H1787">
        <v>224.9492957496544</v>
      </c>
      <c r="I1787">
        <v>266.76876946508</v>
      </c>
    </row>
    <row r="1788" spans="1:9">
      <c r="A1788" s="2">
        <v>43020</v>
      </c>
      <c r="B1788">
        <v>38776.13168586772</v>
      </c>
      <c r="C1788" t="s">
        <v>9</v>
      </c>
      <c r="E1788">
        <v>2.877613168586772</v>
      </c>
      <c r="F1788">
        <v>345.1220899735736</v>
      </c>
      <c r="G1788">
        <v>2082.022768177638</v>
      </c>
      <c r="H1788">
        <v>226.110371325325</v>
      </c>
      <c r="I1788">
        <v>266.3588124604257</v>
      </c>
    </row>
    <row r="1789" spans="1:9">
      <c r="A1789" s="2">
        <v>43021</v>
      </c>
      <c r="B1789">
        <v>38756.12151044921</v>
      </c>
      <c r="C1789" t="s">
        <v>9</v>
      </c>
      <c r="E1789">
        <v>2.875612151044921</v>
      </c>
      <c r="F1789">
        <v>346.4533434152272</v>
      </c>
      <c r="G1789">
        <v>2105.332510572659</v>
      </c>
      <c r="H1789">
        <v>224.534727885915</v>
      </c>
      <c r="I1789">
        <v>266.6548947213527</v>
      </c>
    </row>
    <row r="1790" spans="1:9">
      <c r="A1790" s="2">
        <v>43024</v>
      </c>
      <c r="B1790">
        <v>38808.40167991235</v>
      </c>
      <c r="C1790" t="s">
        <v>9</v>
      </c>
      <c r="E1790">
        <v>2.880840167991235</v>
      </c>
      <c r="F1790">
        <v>347.6445677705921</v>
      </c>
      <c r="G1790">
        <v>2127.076292619583</v>
      </c>
      <c r="H1790">
        <v>224.0370832738848</v>
      </c>
      <c r="I1790">
        <v>267.0763660361541</v>
      </c>
    </row>
    <row r="1791" spans="1:9">
      <c r="A1791" s="2">
        <v>43025</v>
      </c>
      <c r="B1791">
        <v>38942.00550021147</v>
      </c>
      <c r="C1791" t="s">
        <v>9</v>
      </c>
      <c r="E1791">
        <v>2.894200550021147</v>
      </c>
      <c r="F1791">
        <v>348.0882938634019</v>
      </c>
      <c r="G1791">
        <v>2134.556345173042</v>
      </c>
      <c r="H1791">
        <v>225.3639655981082</v>
      </c>
      <c r="I1791">
        <v>267.2470988793861</v>
      </c>
    </row>
    <row r="1792" spans="1:9">
      <c r="A1792" s="2">
        <v>43026</v>
      </c>
      <c r="B1792">
        <v>38878.21649009617</v>
      </c>
      <c r="C1792" t="s">
        <v>9</v>
      </c>
      <c r="E1792">
        <v>2.887821649009616</v>
      </c>
      <c r="F1792">
        <v>347.6679059516402</v>
      </c>
      <c r="G1792">
        <v>2126.380541558251</v>
      </c>
      <c r="H1792">
        <v>224.9492957496544</v>
      </c>
      <c r="I1792">
        <v>267.4862834046289</v>
      </c>
    </row>
    <row r="1793" spans="1:9">
      <c r="A1793" s="2">
        <v>43027</v>
      </c>
      <c r="B1793">
        <v>38960.47653053462</v>
      </c>
      <c r="C1793" t="s">
        <v>9</v>
      </c>
      <c r="E1793">
        <v>2.896047653053461</v>
      </c>
      <c r="F1793">
        <v>346.3834791985308</v>
      </c>
      <c r="G1793">
        <v>2102.896965489917</v>
      </c>
      <c r="H1793">
        <v>227.3127915041838</v>
      </c>
      <c r="I1793">
        <v>267.6230084058428</v>
      </c>
    </row>
    <row r="1794" spans="1:9">
      <c r="A1794" s="2">
        <v>43028</v>
      </c>
      <c r="B1794">
        <v>39041.83618379006</v>
      </c>
      <c r="C1794" t="s">
        <v>9</v>
      </c>
      <c r="E1794">
        <v>2.904183618379006</v>
      </c>
      <c r="F1794">
        <v>347.3176077462467</v>
      </c>
      <c r="G1794">
        <v>2118.20515431154</v>
      </c>
      <c r="H1794">
        <v>227.4786798405081</v>
      </c>
      <c r="I1794">
        <v>268.9553983981038</v>
      </c>
    </row>
    <row r="1795" spans="1:9">
      <c r="A1795" s="2">
        <v>43031</v>
      </c>
      <c r="B1795">
        <v>38881.98840560159</v>
      </c>
      <c r="C1795" t="s">
        <v>9</v>
      </c>
      <c r="E1795">
        <v>2.888198840560159</v>
      </c>
      <c r="F1795">
        <v>345.0520002672053</v>
      </c>
      <c r="G1795">
        <v>2078.718054728331</v>
      </c>
      <c r="H1795">
        <v>227.6031011919872</v>
      </c>
      <c r="I1795">
        <v>267.9759685843641</v>
      </c>
    </row>
    <row r="1796" spans="1:9">
      <c r="A1796" s="2">
        <v>43032</v>
      </c>
      <c r="B1796">
        <v>38941.8214076509</v>
      </c>
      <c r="C1796" t="s">
        <v>9</v>
      </c>
      <c r="E1796">
        <v>2.89418214076509</v>
      </c>
      <c r="F1796">
        <v>345.6360560991997</v>
      </c>
      <c r="G1796">
        <v>2089.328778873744</v>
      </c>
      <c r="H1796">
        <v>227.8103749253854</v>
      </c>
      <c r="I1796">
        <v>268.3518384746413</v>
      </c>
    </row>
    <row r="1797" spans="1:9">
      <c r="A1797" s="2">
        <v>43033</v>
      </c>
      <c r="B1797">
        <v>38765.79152693312</v>
      </c>
      <c r="C1797" t="s">
        <v>9</v>
      </c>
      <c r="E1797">
        <v>2.876579152693312</v>
      </c>
      <c r="F1797">
        <v>344.3281032569822</v>
      </c>
      <c r="G1797">
        <v>2063.932616030886</v>
      </c>
      <c r="H1797">
        <v>226.815228479925</v>
      </c>
      <c r="I1797">
        <v>267.064930998366</v>
      </c>
    </row>
    <row r="1798" spans="1:9">
      <c r="A1798" s="2">
        <v>43034</v>
      </c>
      <c r="B1798">
        <v>38686.91276141282</v>
      </c>
      <c r="C1798" t="s">
        <v>9</v>
      </c>
      <c r="E1798">
        <v>2.868691276141282</v>
      </c>
      <c r="F1798">
        <v>343.2303819522576</v>
      </c>
      <c r="G1798">
        <v>2044.797380003858</v>
      </c>
      <c r="H1798">
        <v>226.8567158617132</v>
      </c>
      <c r="I1798">
        <v>267.3154514709482</v>
      </c>
    </row>
    <row r="1799" spans="1:9">
      <c r="A1799" s="2">
        <v>43035</v>
      </c>
      <c r="B1799">
        <v>39542.97143096806</v>
      </c>
      <c r="C1799" t="s">
        <v>9</v>
      </c>
      <c r="E1799">
        <v>2.954297143096806</v>
      </c>
      <c r="F1799">
        <v>353.2265270184074</v>
      </c>
      <c r="G1799">
        <v>2221.009555972719</v>
      </c>
      <c r="H1799">
        <v>228.2664913617417</v>
      </c>
      <c r="I1799">
        <v>269.5932237987513</v>
      </c>
    </row>
    <row r="1800" spans="1:9">
      <c r="A1800" s="2">
        <v>43038</v>
      </c>
      <c r="B1800">
        <v>39607.57236877766</v>
      </c>
      <c r="C1800" t="s">
        <v>9</v>
      </c>
      <c r="E1800">
        <v>2.960757236877766</v>
      </c>
      <c r="F1800">
        <v>354.0207016430587</v>
      </c>
      <c r="G1800">
        <v>2236.839453998321</v>
      </c>
      <c r="H1800">
        <v>228.3079583465871</v>
      </c>
      <c r="I1800">
        <v>268.6137543488321</v>
      </c>
    </row>
    <row r="1801" spans="1:9">
      <c r="A1801" s="2">
        <v>43039</v>
      </c>
      <c r="B1801">
        <v>39726.41246706453</v>
      </c>
      <c r="C1801" t="s">
        <v>9</v>
      </c>
      <c r="E1801">
        <v>2.972641246706452</v>
      </c>
      <c r="F1801">
        <v>355.3518799214883</v>
      </c>
      <c r="G1801">
        <v>2260.496655555928</v>
      </c>
      <c r="H1801">
        <v>228.5567806526022</v>
      </c>
      <c r="I1801">
        <v>268.9212716475472</v>
      </c>
    </row>
    <row r="1802" spans="1:9">
      <c r="A1802" s="2">
        <v>43040</v>
      </c>
      <c r="B1802">
        <v>39619.13122195224</v>
      </c>
      <c r="C1802" t="s">
        <v>9</v>
      </c>
      <c r="E1802">
        <v>2.961913122195225</v>
      </c>
      <c r="F1802">
        <v>355.2349259449638</v>
      </c>
      <c r="G1802">
        <v>2257.540234005367</v>
      </c>
      <c r="H1802">
        <v>227.271385710167</v>
      </c>
      <c r="I1802">
        <v>269.3881858421549</v>
      </c>
    </row>
    <row r="1803" spans="1:9">
      <c r="A1803" s="2">
        <v>43041</v>
      </c>
      <c r="B1803">
        <v>39631.82378359151</v>
      </c>
      <c r="C1803" t="s">
        <v>9</v>
      </c>
      <c r="E1803">
        <v>2.96318237835915</v>
      </c>
      <c r="F1803">
        <v>354.5578180416729</v>
      </c>
      <c r="G1803">
        <v>2246.059300573189</v>
      </c>
      <c r="H1803">
        <v>228.1006846131888</v>
      </c>
      <c r="I1803">
        <v>269.5021200401515</v>
      </c>
    </row>
    <row r="1804" spans="1:9">
      <c r="A1804" s="2">
        <v>43042</v>
      </c>
      <c r="B1804">
        <v>39952.94962835572</v>
      </c>
      <c r="C1804" t="s">
        <v>9</v>
      </c>
      <c r="E1804">
        <v>2.995294962835572</v>
      </c>
      <c r="F1804">
        <v>357.9676352794752</v>
      </c>
      <c r="G1804">
        <v>2308.681684325986</v>
      </c>
      <c r="H1804">
        <v>228.9299631192677</v>
      </c>
      <c r="I1804">
        <v>270.4018216788102</v>
      </c>
    </row>
    <row r="1805" spans="1:9">
      <c r="A1805" s="2">
        <v>43045</v>
      </c>
      <c r="B1805">
        <v>39980.061395354</v>
      </c>
      <c r="C1805" t="s">
        <v>9</v>
      </c>
      <c r="E1805">
        <v>2.9980061395354</v>
      </c>
      <c r="F1805">
        <v>359.1820850710523</v>
      </c>
      <c r="G1805">
        <v>2332.164427658161</v>
      </c>
      <c r="H1805">
        <v>228.0592176283434</v>
      </c>
      <c r="I1805">
        <v>270.8117786834645</v>
      </c>
    </row>
    <row r="1806" spans="1:9">
      <c r="A1806" s="2">
        <v>43046</v>
      </c>
      <c r="B1806">
        <v>40203.67367434147</v>
      </c>
      <c r="C1806" t="s">
        <v>9</v>
      </c>
      <c r="E1806">
        <v>3.020367367434146</v>
      </c>
      <c r="F1806">
        <v>359.3923917717692</v>
      </c>
      <c r="G1806">
        <v>2335.992099415686</v>
      </c>
      <c r="H1806">
        <v>230.7958754525954</v>
      </c>
      <c r="I1806">
        <v>270.6978246673781</v>
      </c>
    </row>
    <row r="1807" spans="1:9">
      <c r="A1807" s="2">
        <v>43047</v>
      </c>
      <c r="B1807">
        <v>40328.69338729023</v>
      </c>
      <c r="C1807" t="s">
        <v>9</v>
      </c>
      <c r="E1807">
        <v>3.032869338729023</v>
      </c>
      <c r="F1807">
        <v>360.8403737002752</v>
      </c>
      <c r="G1807">
        <v>2365.216142200109</v>
      </c>
      <c r="H1807">
        <v>230.9617433919769</v>
      </c>
      <c r="I1807">
        <v>271.0964853608726</v>
      </c>
    </row>
    <row r="1808" spans="1:9">
      <c r="A1808" s="2">
        <v>43048</v>
      </c>
      <c r="B1808">
        <v>40204.11733334958</v>
      </c>
      <c r="C1808" t="s">
        <v>9</v>
      </c>
      <c r="E1808">
        <v>3.020411733334957</v>
      </c>
      <c r="F1808">
        <v>358.9485905157353</v>
      </c>
      <c r="G1808">
        <v>2327.294378412877</v>
      </c>
      <c r="H1808">
        <v>231.2520734767232</v>
      </c>
      <c r="I1808">
        <v>270.1170555471328</v>
      </c>
    </row>
    <row r="1809" spans="1:9">
      <c r="A1809" s="2">
        <v>43049</v>
      </c>
      <c r="B1809">
        <v>40120.21880641995</v>
      </c>
      <c r="C1809" t="s">
        <v>9</v>
      </c>
      <c r="E1809">
        <v>3.012021880641995</v>
      </c>
      <c r="F1809">
        <v>358.9251020082392</v>
      </c>
      <c r="G1809">
        <v>2326.598419167504</v>
      </c>
      <c r="H1809">
        <v>230.1738910768576</v>
      </c>
      <c r="I1809">
        <v>269.957599196971</v>
      </c>
    </row>
    <row r="1810" spans="1:9">
      <c r="A1810" s="2">
        <v>43052</v>
      </c>
      <c r="B1810">
        <v>40360.28959009123</v>
      </c>
      <c r="C1810" t="s">
        <v>9</v>
      </c>
      <c r="E1810">
        <v>3.036028959009123</v>
      </c>
      <c r="F1810">
        <v>359.368940845885</v>
      </c>
      <c r="G1810">
        <v>2333.556346148904</v>
      </c>
      <c r="H1810">
        <v>232.9106304888811</v>
      </c>
      <c r="I1810">
        <v>270.2765317153845</v>
      </c>
    </row>
    <row r="1811" spans="1:9">
      <c r="A1811" s="2">
        <v>43053</v>
      </c>
      <c r="B1811">
        <v>40482.1544279537</v>
      </c>
      <c r="C1811" t="s">
        <v>9</v>
      </c>
      <c r="E1811">
        <v>3.04821544279537</v>
      </c>
      <c r="F1811">
        <v>358.0610255852796</v>
      </c>
      <c r="G1811">
        <v>2310.07235371249</v>
      </c>
      <c r="H1811">
        <v>235.8132990311146</v>
      </c>
      <c r="I1811">
        <v>269.6159353296095</v>
      </c>
    </row>
    <row r="1812" spans="1:9">
      <c r="A1812" s="2">
        <v>43054</v>
      </c>
      <c r="B1812">
        <v>40197.37512832094</v>
      </c>
      <c r="C1812" t="s">
        <v>9</v>
      </c>
      <c r="E1812">
        <v>3.019737512832094</v>
      </c>
      <c r="F1812">
        <v>356.3794363566205</v>
      </c>
      <c r="G1812">
        <v>2276.152303540137</v>
      </c>
      <c r="H1812">
        <v>233.7813963767482</v>
      </c>
      <c r="I1812">
        <v>268.2379439128242</v>
      </c>
    </row>
    <row r="1813" spans="1:9">
      <c r="A1813" s="2">
        <v>43055</v>
      </c>
      <c r="B1813">
        <v>40487.2551107386</v>
      </c>
      <c r="C1813" t="s">
        <v>9</v>
      </c>
      <c r="E1813">
        <v>3.04872551107386</v>
      </c>
      <c r="F1813">
        <v>360.9337640060796</v>
      </c>
      <c r="G1813">
        <v>2361.388886810663</v>
      </c>
      <c r="H1813">
        <v>233.0350518403601</v>
      </c>
      <c r="I1813">
        <v>270.5271116422359</v>
      </c>
    </row>
    <row r="1814" spans="1:9">
      <c r="A1814" s="2">
        <v>43056</v>
      </c>
      <c r="B1814">
        <v>40258.96940692003</v>
      </c>
      <c r="C1814" t="s">
        <v>9</v>
      </c>
      <c r="E1814">
        <v>3.025896940692003</v>
      </c>
      <c r="F1814">
        <v>359.5558342023298</v>
      </c>
      <c r="G1814">
        <v>2334.948472823688</v>
      </c>
      <c r="H1814">
        <v>231.4179006222189</v>
      </c>
      <c r="I1814">
        <v>269.7981626648989</v>
      </c>
    </row>
    <row r="1815" spans="1:9">
      <c r="A1815" s="2">
        <v>43059</v>
      </c>
      <c r="B1815">
        <v>40183.60927338476</v>
      </c>
      <c r="C1815" t="s">
        <v>9</v>
      </c>
      <c r="E1815">
        <v>3.018360927338477</v>
      </c>
      <c r="F1815">
        <v>359.2755129584687</v>
      </c>
      <c r="G1815">
        <v>2329.208214291639</v>
      </c>
      <c r="H1815">
        <v>230.7129822767904</v>
      </c>
      <c r="I1815">
        <v>270.1511822976895</v>
      </c>
    </row>
    <row r="1816" spans="1:9">
      <c r="A1816" s="2">
        <v>43060</v>
      </c>
      <c r="B1816">
        <v>40528.02481521359</v>
      </c>
      <c r="C1816" t="s">
        <v>9</v>
      </c>
      <c r="E1816">
        <v>3.052802481521359</v>
      </c>
      <c r="F1816">
        <v>363.175882977625</v>
      </c>
      <c r="G1816">
        <v>2402.614947679122</v>
      </c>
      <c r="H1816">
        <v>231.3349258586424</v>
      </c>
      <c r="I1816">
        <v>271.9506450292762</v>
      </c>
    </row>
    <row r="1817" spans="1:9">
      <c r="A1817" s="2">
        <v>43061</v>
      </c>
      <c r="B1817">
        <v>40563.12829957011</v>
      </c>
      <c r="C1817" t="s">
        <v>9</v>
      </c>
      <c r="E1817">
        <v>3.056312829957011</v>
      </c>
      <c r="F1817">
        <v>363.6196090704348</v>
      </c>
      <c r="G1817">
        <v>2412.182877968696</v>
      </c>
      <c r="H1817">
        <v>231.3349258586424</v>
      </c>
      <c r="I1817">
        <v>271.7570222923783</v>
      </c>
    </row>
    <row r="1818" spans="1:9">
      <c r="A1818" s="2">
        <v>43063</v>
      </c>
      <c r="B1818">
        <v>40695.10710340315</v>
      </c>
      <c r="C1818" t="s">
        <v>9</v>
      </c>
      <c r="E1818">
        <v>3.069510710340315</v>
      </c>
      <c r="F1818">
        <v>364.9509000937003</v>
      </c>
      <c r="G1818">
        <v>2439.318834832963</v>
      </c>
      <c r="H1818">
        <v>231.708108325308</v>
      </c>
      <c r="I1818">
        <v>272.3264554652842</v>
      </c>
    </row>
    <row r="1819" spans="1:9">
      <c r="A1819" s="2">
        <v>43066</v>
      </c>
      <c r="B1819">
        <v>40757.21189297864</v>
      </c>
      <c r="C1819" t="s">
        <v>9</v>
      </c>
      <c r="E1819">
        <v>3.075721189297864</v>
      </c>
      <c r="F1819">
        <v>364.7874576631397</v>
      </c>
      <c r="G1819">
        <v>2435.317745770205</v>
      </c>
      <c r="H1819">
        <v>232.703315961597</v>
      </c>
      <c r="I1819">
        <v>272.2466876540237</v>
      </c>
    </row>
    <row r="1820" spans="1:9">
      <c r="A1820" s="2">
        <v>43067</v>
      </c>
      <c r="B1820">
        <v>40910.5789041587</v>
      </c>
      <c r="C1820" t="s">
        <v>9</v>
      </c>
      <c r="E1820">
        <v>3.09105789041587</v>
      </c>
      <c r="F1820">
        <v>365.7215486292436</v>
      </c>
      <c r="G1820">
        <v>2453.235105163842</v>
      </c>
      <c r="H1820">
        <v>233.7813963767482</v>
      </c>
      <c r="I1820">
        <v>274.9458520242692</v>
      </c>
    </row>
    <row r="1821" spans="1:9">
      <c r="A1821" s="2">
        <v>43068</v>
      </c>
      <c r="B1821">
        <v>40427.68143393179</v>
      </c>
      <c r="C1821" t="s">
        <v>9</v>
      </c>
      <c r="E1821">
        <v>3.04276814339318</v>
      </c>
      <c r="F1821">
        <v>359.3455650832249</v>
      </c>
      <c r="G1821">
        <v>2327.120544739563</v>
      </c>
      <c r="H1821">
        <v>233.9057973312844</v>
      </c>
      <c r="I1821">
        <v>274.8433726821506</v>
      </c>
    </row>
    <row r="1822" spans="1:9">
      <c r="A1822" s="2">
        <v>43069</v>
      </c>
      <c r="B1822">
        <v>40718.17831887855</v>
      </c>
      <c r="C1822" t="s">
        <v>9</v>
      </c>
      <c r="E1822">
        <v>3.071817831887855</v>
      </c>
      <c r="F1822">
        <v>362.3584829167615</v>
      </c>
      <c r="G1822">
        <v>2384.872254694957</v>
      </c>
      <c r="H1822">
        <v>234.6936496464037</v>
      </c>
      <c r="I1822">
        <v>277.1438565408119</v>
      </c>
    </row>
    <row r="1823" spans="1:9">
      <c r="A1823" s="2">
        <v>43070</v>
      </c>
      <c r="B1823">
        <v>40537.9183325656</v>
      </c>
      <c r="C1823" t="s">
        <v>9</v>
      </c>
      <c r="E1823">
        <v>3.05379183325656</v>
      </c>
      <c r="F1823">
        <v>360.8169603560031</v>
      </c>
      <c r="G1823">
        <v>2353.039041338519</v>
      </c>
      <c r="H1823">
        <v>233.9057973312844</v>
      </c>
      <c r="I1823">
        <v>276.6314003759492</v>
      </c>
    </row>
    <row r="1824" spans="1:9">
      <c r="A1824" s="2">
        <v>43073</v>
      </c>
      <c r="B1824">
        <v>40117.24661939796</v>
      </c>
      <c r="C1824" t="s">
        <v>9</v>
      </c>
      <c r="E1824">
        <v>3.011724661939795</v>
      </c>
      <c r="F1824">
        <v>356.6597576004817</v>
      </c>
      <c r="G1824">
        <v>2271.803963498832</v>
      </c>
      <c r="H1824">
        <v>232.5789354040038</v>
      </c>
      <c r="I1824">
        <v>276.335258660753</v>
      </c>
    </row>
    <row r="1825" spans="1:9">
      <c r="A1825" s="2">
        <v>43074</v>
      </c>
      <c r="B1825">
        <v>39910.42603648308</v>
      </c>
      <c r="C1825" t="s">
        <v>9</v>
      </c>
      <c r="E1825">
        <v>2.991042603648308</v>
      </c>
      <c r="F1825">
        <v>356.8934024822467</v>
      </c>
      <c r="G1825">
        <v>2275.108885132179</v>
      </c>
      <c r="H1825">
        <v>229.634922258582</v>
      </c>
      <c r="I1825">
        <v>275.3558883012826</v>
      </c>
    </row>
    <row r="1826" spans="1:9">
      <c r="A1826" s="2">
        <v>43075</v>
      </c>
      <c r="B1826">
        <v>40099.05709742736</v>
      </c>
      <c r="C1826" t="s">
        <v>9</v>
      </c>
      <c r="E1826">
        <v>3.009905709742736</v>
      </c>
      <c r="F1826">
        <v>358.5047516780895</v>
      </c>
      <c r="G1826">
        <v>2305.202512651247</v>
      </c>
      <c r="H1826">
        <v>230.5056677495064</v>
      </c>
      <c r="I1826">
        <v>275.3445127177637</v>
      </c>
    </row>
    <row r="1827" spans="1:9">
      <c r="A1827" s="2">
        <v>43076</v>
      </c>
      <c r="B1827">
        <v>40222.99490982776</v>
      </c>
      <c r="C1827" t="s">
        <v>9</v>
      </c>
      <c r="E1827">
        <v>3.022299490982776</v>
      </c>
      <c r="F1827">
        <v>359.7191638880545</v>
      </c>
      <c r="G1827">
        <v>2327.990129474209</v>
      </c>
      <c r="H1827">
        <v>230.9202968040744</v>
      </c>
      <c r="I1827">
        <v>276.2555503037618</v>
      </c>
    </row>
    <row r="1828" spans="1:9">
      <c r="A1828" s="2">
        <v>43077</v>
      </c>
      <c r="B1828">
        <v>40401.63035610301</v>
      </c>
      <c r="C1828" t="s">
        <v>9</v>
      </c>
      <c r="E1828">
        <v>3.040163035610301</v>
      </c>
      <c r="F1828">
        <v>361.3074379741332</v>
      </c>
      <c r="G1828">
        <v>2358.779091686528</v>
      </c>
      <c r="H1828">
        <v>231.6667229282341</v>
      </c>
      <c r="I1828">
        <v>277.7589505925113</v>
      </c>
    </row>
    <row r="1829" spans="1:9">
      <c r="A1829" s="2">
        <v>43080</v>
      </c>
      <c r="B1829">
        <v>40723.63892152439</v>
      </c>
      <c r="C1829" t="s">
        <v>9</v>
      </c>
      <c r="E1829">
        <v>3.072363892152439</v>
      </c>
      <c r="F1829">
        <v>364.1101242701768</v>
      </c>
      <c r="G1829">
        <v>2412.878212661949</v>
      </c>
      <c r="H1829">
        <v>233.0765188252054</v>
      </c>
      <c r="I1829">
        <v>278.6585927769008</v>
      </c>
    </row>
    <row r="1830" spans="1:9">
      <c r="A1830" s="2">
        <v>43081</v>
      </c>
      <c r="B1830">
        <v>40384.3079516931</v>
      </c>
      <c r="C1830" t="s">
        <v>9</v>
      </c>
      <c r="E1830">
        <v>3.03843079516931</v>
      </c>
      <c r="F1830">
        <v>363.6196090704348</v>
      </c>
      <c r="G1830">
        <v>2403.832824312513</v>
      </c>
      <c r="H1830">
        <v>229.0958514555921</v>
      </c>
      <c r="I1830">
        <v>279.1369420092967</v>
      </c>
    </row>
    <row r="1831" spans="1:9">
      <c r="A1831" s="2">
        <v>43082</v>
      </c>
      <c r="B1831">
        <v>40483.65197956862</v>
      </c>
      <c r="C1831" t="s">
        <v>9</v>
      </c>
      <c r="E1831">
        <v>3.048365197956862</v>
      </c>
      <c r="F1831">
        <v>364.3202806444457</v>
      </c>
      <c r="G1831">
        <v>2415.835675132709</v>
      </c>
      <c r="H1831">
        <v>229.7178154343871</v>
      </c>
      <c r="I1831">
        <v>279.0685299634653</v>
      </c>
    </row>
    <row r="1832" spans="1:9">
      <c r="A1832" s="2">
        <v>43083</v>
      </c>
      <c r="B1832">
        <v>40443.48804879384</v>
      </c>
      <c r="C1832" t="s">
        <v>9</v>
      </c>
      <c r="E1832">
        <v>3.044348804879384</v>
      </c>
      <c r="F1832">
        <v>364.0634479080807</v>
      </c>
      <c r="G1832">
        <v>2412.35650345797</v>
      </c>
      <c r="H1832">
        <v>229.4275669374123</v>
      </c>
      <c r="I1832">
        <v>277.9638498224795</v>
      </c>
    </row>
    <row r="1833" spans="1:9">
      <c r="A1833" s="2">
        <v>43084</v>
      </c>
      <c r="B1833">
        <v>40823.03204243104</v>
      </c>
      <c r="C1833" t="s">
        <v>9</v>
      </c>
      <c r="E1833">
        <v>3.082303204243104</v>
      </c>
      <c r="F1833">
        <v>368.1973500641659</v>
      </c>
      <c r="G1833">
        <v>2490.808368868289</v>
      </c>
      <c r="H1833">
        <v>230.2687776550675</v>
      </c>
      <c r="I1833">
        <v>280.2985397040565</v>
      </c>
    </row>
    <row r="1834" spans="1:9">
      <c r="A1834" s="2">
        <v>43087</v>
      </c>
      <c r="B1834">
        <v>40870.76256444246</v>
      </c>
      <c r="C1834" t="s">
        <v>9</v>
      </c>
      <c r="E1834">
        <v>3.087076256444245</v>
      </c>
      <c r="F1834">
        <v>371.2843788365541</v>
      </c>
      <c r="G1834">
        <v>2554.82246292779</v>
      </c>
      <c r="H1834">
        <v>227.7158554921471</v>
      </c>
      <c r="I1834">
        <v>282.0409857914206</v>
      </c>
    </row>
    <row r="1835" spans="1:9">
      <c r="A1835" s="2">
        <v>43088</v>
      </c>
      <c r="B1835">
        <v>40388.43236979718</v>
      </c>
      <c r="C1835" t="s">
        <v>9</v>
      </c>
      <c r="E1835">
        <v>3.038843236979718</v>
      </c>
      <c r="F1835">
        <v>369.0842385256057</v>
      </c>
      <c r="G1835">
        <v>2513.248318344625</v>
      </c>
      <c r="H1835">
        <v>223.5724613123536</v>
      </c>
      <c r="I1835">
        <v>281.0160536436053</v>
      </c>
    </row>
    <row r="1836" spans="1:9">
      <c r="A1836" s="2">
        <v>43089</v>
      </c>
      <c r="B1836">
        <v>40221.56075732762</v>
      </c>
      <c r="C1836" t="s">
        <v>9</v>
      </c>
      <c r="E1836">
        <v>3.022156075732762</v>
      </c>
      <c r="F1836">
        <v>368.6863619994282</v>
      </c>
      <c r="G1836">
        <v>2502.811011504445</v>
      </c>
      <c r="H1836">
        <v>221.8146935700983</v>
      </c>
      <c r="I1836">
        <v>280.79964010349</v>
      </c>
    </row>
    <row r="1837" spans="1:9">
      <c r="A1837" s="2">
        <v>43090</v>
      </c>
      <c r="B1837">
        <v>40022.78001867946</v>
      </c>
      <c r="C1837" t="s">
        <v>9</v>
      </c>
      <c r="E1837">
        <v>3.002278001867946</v>
      </c>
      <c r="F1837">
        <v>368.7333765960323</v>
      </c>
      <c r="G1837">
        <v>2501.593343055094</v>
      </c>
      <c r="H1837">
        <v>219.1780827506012</v>
      </c>
      <c r="I1837">
        <v>281.3690930944857</v>
      </c>
    </row>
    <row r="1838" spans="1:9">
      <c r="A1838" s="2">
        <v>43091</v>
      </c>
      <c r="B1838">
        <v>40015.6376413783</v>
      </c>
      <c r="C1838" t="s">
        <v>9</v>
      </c>
      <c r="E1838">
        <v>3.00156376413783</v>
      </c>
      <c r="F1838">
        <v>368.3119739807468</v>
      </c>
      <c r="G1838">
        <v>2493.24391395103</v>
      </c>
      <c r="H1838">
        <v>219.512878170794</v>
      </c>
      <c r="I1838">
        <v>281.3121755407118</v>
      </c>
    </row>
    <row r="1839" spans="1:9">
      <c r="A1839" s="2">
        <v>43095</v>
      </c>
      <c r="B1839">
        <v>39762.47471477761</v>
      </c>
      <c r="C1839" t="s">
        <v>9</v>
      </c>
      <c r="E1839">
        <v>2.976247471477762</v>
      </c>
      <c r="F1839">
        <v>366.3225913498592</v>
      </c>
      <c r="G1839">
        <v>2452.887646001256</v>
      </c>
      <c r="H1839">
        <v>218.2154898259539</v>
      </c>
      <c r="I1839">
        <v>280.9848599703323</v>
      </c>
    </row>
    <row r="1840" spans="1:9">
      <c r="A1840" s="2">
        <v>43096</v>
      </c>
      <c r="B1840">
        <v>39834.99791194609</v>
      </c>
      <c r="C1840" t="s">
        <v>9</v>
      </c>
      <c r="E1840">
        <v>2.983499791194609</v>
      </c>
      <c r="F1840">
        <v>366.3694556200153</v>
      </c>
      <c r="G1840">
        <v>2452.887646001256</v>
      </c>
      <c r="H1840">
        <v>219.1362282238413</v>
      </c>
      <c r="I1840">
        <v>281.1450297717253</v>
      </c>
    </row>
    <row r="1841" spans="1:9">
      <c r="A1841" s="2">
        <v>43097</v>
      </c>
      <c r="B1841">
        <v>39959.1242600822</v>
      </c>
      <c r="C1841" t="s">
        <v>9</v>
      </c>
      <c r="E1841">
        <v>2.99591242600822</v>
      </c>
      <c r="F1841">
        <v>366.8139333450651</v>
      </c>
      <c r="G1841">
        <v>2459.49728108391</v>
      </c>
      <c r="H1841">
        <v>220.3498667212761</v>
      </c>
      <c r="I1841">
        <v>281.6714180536852</v>
      </c>
    </row>
    <row r="1842" spans="1:9">
      <c r="A1842" s="2">
        <v>43098</v>
      </c>
      <c r="B1842">
        <v>39791.72683828737</v>
      </c>
      <c r="C1842" t="s">
        <v>9</v>
      </c>
      <c r="E1842">
        <v>2.979172683828737</v>
      </c>
      <c r="F1842">
        <v>364.5438160725844</v>
      </c>
      <c r="G1842">
        <v>2413.052462703341</v>
      </c>
      <c r="H1842">
        <v>220.4754710954413</v>
      </c>
      <c r="I1842">
        <v>280.6987660266415</v>
      </c>
    </row>
    <row r="1843" spans="1:9">
      <c r="A1843" s="2">
        <v>43102</v>
      </c>
      <c r="B1843">
        <v>40126.75854332336</v>
      </c>
      <c r="C1843" t="s">
        <v>9</v>
      </c>
      <c r="E1843">
        <v>3.012675854332336</v>
      </c>
      <c r="F1843">
        <v>370.9331786724728</v>
      </c>
      <c r="G1843">
        <v>2536.905728086272</v>
      </c>
      <c r="H1843">
        <v>218.4247420628101</v>
      </c>
      <c r="I1843">
        <v>282.7586384575977</v>
      </c>
    </row>
    <row r="1844" spans="1:9">
      <c r="A1844" s="2">
        <v>43103</v>
      </c>
      <c r="B1844">
        <v>40277.99422639285</v>
      </c>
      <c r="C1844" t="s">
        <v>9</v>
      </c>
      <c r="E1844">
        <v>3.027799422639284</v>
      </c>
      <c r="F1844">
        <v>374.5374431707306</v>
      </c>
      <c r="G1844">
        <v>2611.182462576479</v>
      </c>
      <c r="H1844">
        <v>216.7088084503718</v>
      </c>
      <c r="I1844">
        <v>284.4408177340194</v>
      </c>
    </row>
    <row r="1845" spans="1:9">
      <c r="A1845" s="2">
        <v>43104</v>
      </c>
      <c r="B1845">
        <v>40194.48336498163</v>
      </c>
      <c r="C1845" t="s">
        <v>9</v>
      </c>
      <c r="E1845">
        <v>3.019448336498163</v>
      </c>
      <c r="F1845">
        <v>375.192716157453</v>
      </c>
      <c r="G1845">
        <v>2626.490859582142</v>
      </c>
      <c r="H1845">
        <v>214.9091657844139</v>
      </c>
      <c r="I1845">
        <v>285.6881286669659</v>
      </c>
    </row>
    <row r="1846" spans="1:9">
      <c r="A1846" s="2">
        <v>43105</v>
      </c>
      <c r="B1846">
        <v>40484.17943023425</v>
      </c>
      <c r="C1846" t="s">
        <v>9</v>
      </c>
      <c r="E1846">
        <v>3.048417943023424</v>
      </c>
      <c r="F1846">
        <v>378.9607989023914</v>
      </c>
      <c r="G1846">
        <v>2705.812309727106</v>
      </c>
      <c r="H1846">
        <v>214.8254771278371</v>
      </c>
      <c r="I1846">
        <v>287.5191814336208</v>
      </c>
    </row>
    <row r="1847" spans="1:9">
      <c r="A1847" s="2">
        <v>43108</v>
      </c>
      <c r="B1847">
        <v>40751.50415223295</v>
      </c>
      <c r="C1847" t="s">
        <v>9</v>
      </c>
      <c r="E1847">
        <v>3.075150415223295</v>
      </c>
      <c r="F1847">
        <v>380.4352758673531</v>
      </c>
      <c r="G1847">
        <v>2735.905312694054</v>
      </c>
      <c r="H1847">
        <v>216.8343516337084</v>
      </c>
      <c r="I1847">
        <v>288.114219578489</v>
      </c>
    </row>
    <row r="1848" spans="1:9">
      <c r="A1848" s="2">
        <v>43109</v>
      </c>
      <c r="B1848">
        <v>40593.02592198194</v>
      </c>
      <c r="C1848" t="s">
        <v>9</v>
      </c>
      <c r="E1848">
        <v>3.059302592198194</v>
      </c>
      <c r="F1848">
        <v>380.4587643748492</v>
      </c>
      <c r="G1848">
        <v>2737.99360679825</v>
      </c>
      <c r="H1848">
        <v>214.6998931506148</v>
      </c>
      <c r="I1848">
        <v>288.720732397325</v>
      </c>
    </row>
    <row r="1849" spans="1:9">
      <c r="A1849" s="2">
        <v>43110</v>
      </c>
      <c r="B1849">
        <v>40344.45261670348</v>
      </c>
      <c r="C1849" t="s">
        <v>9</v>
      </c>
      <c r="E1849">
        <v>3.034445261670347</v>
      </c>
      <c r="F1849">
        <v>379.5694706902417</v>
      </c>
      <c r="G1849">
        <v>2718.510495240555</v>
      </c>
      <c r="H1849">
        <v>212.3562436214935</v>
      </c>
      <c r="I1849">
        <v>288.2286492287295</v>
      </c>
    </row>
    <row r="1850" spans="1:9">
      <c r="A1850" s="2">
        <v>43111</v>
      </c>
      <c r="B1850">
        <v>40487.93627777512</v>
      </c>
      <c r="C1850" t="s">
        <v>9</v>
      </c>
      <c r="E1850">
        <v>3.048793627777513</v>
      </c>
      <c r="F1850">
        <v>382.1672244560837</v>
      </c>
      <c r="G1850">
        <v>2772.957283562601</v>
      </c>
      <c r="H1850">
        <v>211.561007613057</v>
      </c>
      <c r="I1850">
        <v>290.3571120683249</v>
      </c>
    </row>
    <row r="1851" spans="1:9">
      <c r="A1851" s="2">
        <v>43112</v>
      </c>
      <c r="B1851">
        <v>40616.12238579312</v>
      </c>
      <c r="C1851" t="s">
        <v>9</v>
      </c>
      <c r="E1851">
        <v>3.061612238579312</v>
      </c>
      <c r="F1851">
        <v>384.9757359019864</v>
      </c>
      <c r="G1851">
        <v>2831.753244662113</v>
      </c>
      <c r="H1851">
        <v>210.3473079247936</v>
      </c>
      <c r="I1851">
        <v>292.2796847734644</v>
      </c>
    </row>
    <row r="1852" spans="1:9">
      <c r="A1852" s="2">
        <v>43116</v>
      </c>
      <c r="B1852">
        <v>40496.07146785112</v>
      </c>
      <c r="C1852" t="s">
        <v>9</v>
      </c>
      <c r="E1852">
        <v>3.049607146785112</v>
      </c>
      <c r="F1852">
        <v>383.8757221189302</v>
      </c>
      <c r="G1852">
        <v>2809.835420757835</v>
      </c>
      <c r="H1852">
        <v>209.886989718207</v>
      </c>
      <c r="I1852">
        <v>291.2153938993974</v>
      </c>
    </row>
    <row r="1853" spans="1:9">
      <c r="A1853" s="2">
        <v>43117</v>
      </c>
      <c r="B1853">
        <v>40921.43771692013</v>
      </c>
      <c r="C1853" t="s">
        <v>9</v>
      </c>
      <c r="E1853">
        <v>3.092143771692013</v>
      </c>
      <c r="F1853">
        <v>388.018305627386</v>
      </c>
      <c r="G1853">
        <v>2898.376092925549</v>
      </c>
      <c r="H1853">
        <v>211.1843576661043</v>
      </c>
      <c r="I1853">
        <v>294.030553548974</v>
      </c>
    </row>
    <row r="1854" spans="1:9">
      <c r="A1854" s="2">
        <v>43118</v>
      </c>
      <c r="B1854">
        <v>40826.6886070311</v>
      </c>
      <c r="C1854" t="s">
        <v>9</v>
      </c>
      <c r="E1854">
        <v>3.082668860703111</v>
      </c>
      <c r="F1854">
        <v>388.0886584050382</v>
      </c>
      <c r="G1854">
        <v>2901.159929907036</v>
      </c>
      <c r="H1854">
        <v>209.8450536036758</v>
      </c>
      <c r="I1854">
        <v>293.6299506826837</v>
      </c>
    </row>
    <row r="1855" spans="1:9">
      <c r="A1855" s="2">
        <v>43119</v>
      </c>
      <c r="B1855">
        <v>40877.00008740815</v>
      </c>
      <c r="C1855" t="s">
        <v>9</v>
      </c>
      <c r="E1855">
        <v>3.087700008740814</v>
      </c>
      <c r="F1855">
        <v>389.3055510013949</v>
      </c>
      <c r="G1855">
        <v>2928.991846016675</v>
      </c>
      <c r="H1855">
        <v>209.2173172900499</v>
      </c>
      <c r="I1855">
        <v>294.8773012518096</v>
      </c>
    </row>
    <row r="1856" spans="1:9">
      <c r="A1856" s="2">
        <v>43122</v>
      </c>
      <c r="B1856">
        <v>41230.57598404007</v>
      </c>
      <c r="C1856" t="s">
        <v>9</v>
      </c>
      <c r="E1856">
        <v>3.123057598404007</v>
      </c>
      <c r="F1856">
        <v>393.4714726908988</v>
      </c>
      <c r="G1856">
        <v>3020.490397023229</v>
      </c>
      <c r="H1856">
        <v>209.5102377865401</v>
      </c>
      <c r="I1856">
        <v>297.2461575201228</v>
      </c>
    </row>
    <row r="1857" spans="1:9">
      <c r="A1857" s="2">
        <v>43123</v>
      </c>
      <c r="B1857">
        <v>41647.20730681082</v>
      </c>
      <c r="C1857" t="s">
        <v>9</v>
      </c>
      <c r="E1857">
        <v>3.164720730681082</v>
      </c>
      <c r="F1857">
        <v>396.7246121882993</v>
      </c>
      <c r="G1857">
        <v>3097.028842922865</v>
      </c>
      <c r="H1857">
        <v>211.51917348324</v>
      </c>
      <c r="I1857">
        <v>297.9212805656875</v>
      </c>
    </row>
    <row r="1858" spans="1:9">
      <c r="A1858" s="2">
        <v>43124</v>
      </c>
      <c r="B1858">
        <v>41337.33342180465</v>
      </c>
      <c r="C1858" t="s">
        <v>9</v>
      </c>
      <c r="E1858">
        <v>3.133733342180465</v>
      </c>
      <c r="F1858">
        <v>394.1501966035054</v>
      </c>
      <c r="G1858">
        <v>3034.232209128675</v>
      </c>
      <c r="H1858">
        <v>210.2218055353427</v>
      </c>
      <c r="I1858">
        <v>297.7725458020827</v>
      </c>
    </row>
    <row r="1859" spans="1:9">
      <c r="A1859" s="2">
        <v>43125</v>
      </c>
      <c r="B1859">
        <v>41573.16077855656</v>
      </c>
      <c r="C1859" t="s">
        <v>9</v>
      </c>
      <c r="E1859">
        <v>3.157316077855656</v>
      </c>
      <c r="F1859">
        <v>394.0098292827089</v>
      </c>
      <c r="G1859">
        <v>3030.405578291349</v>
      </c>
      <c r="H1859">
        <v>213.4861730654086</v>
      </c>
      <c r="I1859">
        <v>297.9099049821687</v>
      </c>
    </row>
    <row r="1860" spans="1:9">
      <c r="A1860" s="2">
        <v>43126</v>
      </c>
      <c r="B1860">
        <v>42065.84109447523</v>
      </c>
      <c r="C1860" t="s">
        <v>9</v>
      </c>
      <c r="E1860">
        <v>3.206584109447523</v>
      </c>
      <c r="F1860">
        <v>400.048179626576</v>
      </c>
      <c r="G1860">
        <v>3165.739568922417</v>
      </c>
      <c r="H1860">
        <v>213.6117978365167</v>
      </c>
      <c r="I1860">
        <v>301.3772383293747</v>
      </c>
    </row>
    <row r="1861" spans="1:9">
      <c r="A1861" s="2">
        <v>43129</v>
      </c>
      <c r="B1861">
        <v>41705.63231945461</v>
      </c>
      <c r="C1861" t="s">
        <v>9</v>
      </c>
      <c r="E1861">
        <v>3.170563231945462</v>
      </c>
      <c r="F1861">
        <v>398.1055485210085</v>
      </c>
      <c r="G1861">
        <v>3123.817340624546</v>
      </c>
      <c r="H1861">
        <v>210.8914167726713</v>
      </c>
      <c r="I1861">
        <v>299.2945156409319</v>
      </c>
    </row>
    <row r="1862" spans="1:9">
      <c r="A1862" s="2">
        <v>43130</v>
      </c>
      <c r="B1862">
        <v>41465.25869253331</v>
      </c>
      <c r="C1862" t="s">
        <v>9</v>
      </c>
      <c r="E1862">
        <v>3.146525869253331</v>
      </c>
      <c r="F1862">
        <v>394.829033260948</v>
      </c>
      <c r="G1862">
        <v>3043.973764907522</v>
      </c>
      <c r="H1862">
        <v>211.2681075135097</v>
      </c>
      <c r="I1862">
        <v>296.1018411996286</v>
      </c>
    </row>
    <row r="1863" spans="1:9">
      <c r="A1863" s="2">
        <v>43131</v>
      </c>
      <c r="B1863">
        <v>41775.14371409548</v>
      </c>
      <c r="C1863" t="s">
        <v>9</v>
      </c>
      <c r="E1863">
        <v>3.177514371409548</v>
      </c>
      <c r="F1863">
        <v>396.4672533093663</v>
      </c>
      <c r="G1863">
        <v>3081.546820427929</v>
      </c>
      <c r="H1863">
        <v>213.6117978365167</v>
      </c>
      <c r="I1863">
        <v>296.3764406512621</v>
      </c>
    </row>
    <row r="1864" spans="1:9">
      <c r="A1864" s="2">
        <v>43132</v>
      </c>
      <c r="B1864">
        <v>41249.71380627836</v>
      </c>
      <c r="C1864" t="s">
        <v>9</v>
      </c>
      <c r="E1864">
        <v>3.124971380627836</v>
      </c>
      <c r="F1864">
        <v>393.0968967641575</v>
      </c>
      <c r="G1864">
        <v>3004.486873508353</v>
      </c>
      <c r="H1864">
        <v>210.2636192682168</v>
      </c>
      <c r="I1864">
        <v>296.0789314878728</v>
      </c>
    </row>
    <row r="1865" spans="1:9">
      <c r="A1865" s="2">
        <v>43133</v>
      </c>
      <c r="B1865">
        <v>40499.74823578199</v>
      </c>
      <c r="C1865" t="s">
        <v>9</v>
      </c>
      <c r="E1865">
        <v>3.049974823578199</v>
      </c>
      <c r="F1865">
        <v>385.2566208700275</v>
      </c>
      <c r="G1865">
        <v>2820.967854107227</v>
      </c>
      <c r="H1865">
        <v>208.7569378926348</v>
      </c>
      <c r="I1865">
        <v>289.7392434840598</v>
      </c>
    </row>
    <row r="1866" spans="1:9">
      <c r="A1866" s="2">
        <v>43136</v>
      </c>
      <c r="B1866">
        <v>39039.62165988305</v>
      </c>
      <c r="C1866" t="s">
        <v>10</v>
      </c>
      <c r="E1866">
        <v>2.903962165988305</v>
      </c>
      <c r="F1866">
        <v>370.0673734953614</v>
      </c>
      <c r="G1866">
        <v>2495.331375319066</v>
      </c>
      <c r="H1866">
        <v>205.3250706677582</v>
      </c>
      <c r="I1866">
        <v>277.8379058620919</v>
      </c>
    </row>
    <row r="1867" spans="1:9">
      <c r="A1867" s="2">
        <v>43137</v>
      </c>
      <c r="B1867">
        <v>39563.27201616369</v>
      </c>
      <c r="C1867" t="s">
        <v>10</v>
      </c>
      <c r="E1867">
        <v>2.956327201616369</v>
      </c>
      <c r="F1867">
        <v>379.8736562577189</v>
      </c>
      <c r="G1867">
        <v>2687.721949396315</v>
      </c>
      <c r="H1867">
        <v>202.2699349776057</v>
      </c>
      <c r="I1867">
        <v>282.9760032660212</v>
      </c>
    </row>
    <row r="1868" spans="1:9">
      <c r="A1868" s="2">
        <v>43138</v>
      </c>
      <c r="B1868">
        <v>39101.06081222162</v>
      </c>
      <c r="C1868" t="s">
        <v>10</v>
      </c>
      <c r="E1868">
        <v>2.910106081222162</v>
      </c>
      <c r="F1868">
        <v>374.9587706227921</v>
      </c>
      <c r="G1868">
        <v>2581.436918772118</v>
      </c>
      <c r="H1868">
        <v>201.3073420529584</v>
      </c>
      <c r="I1868">
        <v>281.4312029877752</v>
      </c>
    </row>
    <row r="1869" spans="1:9">
      <c r="A1869" s="2">
        <v>43139</v>
      </c>
      <c r="B1869">
        <v>37700.44292292241</v>
      </c>
      <c r="C1869" t="s">
        <v>12</v>
      </c>
      <c r="E1869">
        <v>2.770044292292241</v>
      </c>
      <c r="F1869">
        <v>359.1375508608397</v>
      </c>
      <c r="G1869">
        <v>2261.540490331966</v>
      </c>
      <c r="H1869">
        <v>199.0472791956996</v>
      </c>
      <c r="I1869">
        <v>270.9717701220497</v>
      </c>
    </row>
    <row r="1870" spans="1:9">
      <c r="A1870" s="2">
        <v>43140</v>
      </c>
      <c r="B1870">
        <v>38479.81546869531</v>
      </c>
      <c r="C1870" t="s">
        <v>10</v>
      </c>
      <c r="E1870">
        <v>2.847981546869531</v>
      </c>
      <c r="F1870">
        <v>365.3396067065514</v>
      </c>
      <c r="G1870">
        <v>2367.998313709277</v>
      </c>
      <c r="H1870">
        <v>203.2324871083672</v>
      </c>
      <c r="I1870">
        <v>275.1486505367234</v>
      </c>
    </row>
    <row r="1871" spans="1:9">
      <c r="A1871" s="2">
        <v>43143</v>
      </c>
      <c r="B1871">
        <v>39102.55149619063</v>
      </c>
      <c r="C1871" t="s">
        <v>10</v>
      </c>
      <c r="E1871">
        <v>2.910255149619063</v>
      </c>
      <c r="F1871">
        <v>371.8226978467521</v>
      </c>
      <c r="G1871">
        <v>2500.549716463097</v>
      </c>
      <c r="H1871">
        <v>204.7810230107091</v>
      </c>
      <c r="I1871">
        <v>278.9250866298248</v>
      </c>
    </row>
    <row r="1872" spans="1:9">
      <c r="A1872" s="2">
        <v>43144</v>
      </c>
      <c r="B1872">
        <v>39312.64454720843</v>
      </c>
      <c r="C1872" t="s">
        <v>10</v>
      </c>
      <c r="E1872">
        <v>2.931264454720843</v>
      </c>
      <c r="F1872">
        <v>373.7416901183755</v>
      </c>
      <c r="G1872">
        <v>2530.99163588091</v>
      </c>
      <c r="H1872">
        <v>205.7017818055394</v>
      </c>
      <c r="I1872">
        <v>279.8633939073247</v>
      </c>
    </row>
    <row r="1873" spans="1:9">
      <c r="A1873" s="2">
        <v>43145</v>
      </c>
      <c r="B1873">
        <v>39688.68052181652</v>
      </c>
      <c r="C1873" t="s">
        <v>9</v>
      </c>
      <c r="E1873">
        <v>2.968868052181652</v>
      </c>
      <c r="F1873">
        <v>380.7396493428902</v>
      </c>
      <c r="G1873">
        <v>2679.197853882779</v>
      </c>
      <c r="H1873">
        <v>203.3999052154065</v>
      </c>
      <c r="I1873">
        <v>283.5253210778266</v>
      </c>
    </row>
    <row r="1874" spans="1:9">
      <c r="A1874" s="2">
        <v>43146</v>
      </c>
      <c r="B1874">
        <v>40577.78942541371</v>
      </c>
      <c r="C1874" t="s">
        <v>9</v>
      </c>
      <c r="E1874">
        <v>3.057778942541371</v>
      </c>
      <c r="F1874">
        <v>387.8076606921612</v>
      </c>
      <c r="G1874">
        <v>2819.228476453897</v>
      </c>
      <c r="H1874">
        <v>207.919908548267</v>
      </c>
      <c r="I1874">
        <v>287.1986832861167</v>
      </c>
    </row>
    <row r="1875" spans="1:9">
      <c r="A1875" s="2">
        <v>43147</v>
      </c>
      <c r="B1875">
        <v>40586.77029442606</v>
      </c>
      <c r="C1875" t="s">
        <v>9</v>
      </c>
      <c r="E1875">
        <v>3.058677029442606</v>
      </c>
      <c r="F1875">
        <v>386.0757121034306</v>
      </c>
      <c r="G1875">
        <v>2787.743554996206</v>
      </c>
      <c r="H1875">
        <v>209.761364947099</v>
      </c>
      <c r="I1875">
        <v>287.1643979908421</v>
      </c>
    </row>
    <row r="1876" spans="1:9">
      <c r="A1876" s="2">
        <v>43151</v>
      </c>
      <c r="B1876">
        <v>40438.47780812063</v>
      </c>
      <c r="C1876" t="s">
        <v>9</v>
      </c>
      <c r="E1876">
        <v>3.043847780812063</v>
      </c>
      <c r="F1876">
        <v>386.8480893931256</v>
      </c>
      <c r="G1876">
        <v>2801.659200774965</v>
      </c>
      <c r="H1876">
        <v>207.0410042801965</v>
      </c>
      <c r="I1876">
        <v>285.4249642531206</v>
      </c>
    </row>
    <row r="1877" spans="1:9">
      <c r="A1877" s="2">
        <v>43152</v>
      </c>
      <c r="B1877">
        <v>40143.37268795595</v>
      </c>
      <c r="C1877" t="s">
        <v>9</v>
      </c>
      <c r="E1877">
        <v>3.014337268795596</v>
      </c>
      <c r="F1877">
        <v>385.7481131916813</v>
      </c>
      <c r="G1877">
        <v>2776.436455237341</v>
      </c>
      <c r="H1877">
        <v>204.320643613294</v>
      </c>
      <c r="I1877">
        <v>283.9258843079375</v>
      </c>
    </row>
    <row r="1878" spans="1:9">
      <c r="A1878" s="2">
        <v>43153</v>
      </c>
      <c r="B1878">
        <v>40220.71995203521</v>
      </c>
      <c r="C1878" t="s">
        <v>9</v>
      </c>
      <c r="E1878">
        <v>3.022071995203521</v>
      </c>
      <c r="F1878">
        <v>385.7013992479731</v>
      </c>
      <c r="G1878">
        <v>2776.9585808094</v>
      </c>
      <c r="H1878">
        <v>205.3669455914608</v>
      </c>
      <c r="I1878">
        <v>284.2692128948383</v>
      </c>
    </row>
    <row r="1879" spans="1:9">
      <c r="A1879" s="2">
        <v>43154</v>
      </c>
      <c r="B1879">
        <v>41246.37268045854</v>
      </c>
      <c r="C1879" t="s">
        <v>9</v>
      </c>
      <c r="E1879">
        <v>3.124637268045854</v>
      </c>
      <c r="F1879">
        <v>393.5884642490353</v>
      </c>
      <c r="G1879">
        <v>2942.385990775495</v>
      </c>
      <c r="H1879">
        <v>210.723998665632</v>
      </c>
      <c r="I1879">
        <v>288.9380773876587</v>
      </c>
    </row>
    <row r="1880" spans="1:9">
      <c r="A1880" s="2">
        <v>43157</v>
      </c>
      <c r="B1880">
        <v>41617.52561546826</v>
      </c>
      <c r="C1880" t="s">
        <v>9</v>
      </c>
      <c r="E1880">
        <v>3.161752561546826</v>
      </c>
      <c r="F1880">
        <v>398.8076106146632</v>
      </c>
      <c r="G1880">
        <v>3060.498789442337</v>
      </c>
      <c r="H1880">
        <v>210.0961807642347</v>
      </c>
      <c r="I1880">
        <v>292.2682497356762</v>
      </c>
    </row>
    <row r="1881" spans="1:9">
      <c r="A1881" s="2">
        <v>43158</v>
      </c>
      <c r="B1881">
        <v>40969.41986743476</v>
      </c>
      <c r="C1881" t="s">
        <v>9</v>
      </c>
      <c r="E1881">
        <v>3.096941986743476</v>
      </c>
      <c r="F1881">
        <v>393.8693492170764</v>
      </c>
      <c r="G1881">
        <v>2950.909461736912</v>
      </c>
      <c r="H1881">
        <v>206.7480633867634</v>
      </c>
      <c r="I1881">
        <v>288.5376132479967</v>
      </c>
    </row>
    <row r="1882" spans="1:9">
      <c r="A1882" s="2">
        <v>43159</v>
      </c>
      <c r="B1882">
        <v>40656.33638737489</v>
      </c>
      <c r="C1882" t="s">
        <v>9</v>
      </c>
      <c r="E1882">
        <v>3.065633638737489</v>
      </c>
      <c r="F1882">
        <v>391.3417603208267</v>
      </c>
      <c r="G1882">
        <v>2891.591999617462</v>
      </c>
      <c r="H1882">
        <v>205.3250706677582</v>
      </c>
      <c r="I1882">
        <v>285.3333848603667</v>
      </c>
    </row>
    <row r="1883" spans="1:9">
      <c r="A1883" s="2">
        <v>43160</v>
      </c>
      <c r="B1883">
        <v>40152.57180830655</v>
      </c>
      <c r="C1883" t="s">
        <v>9</v>
      </c>
      <c r="E1883">
        <v>3.015257180830655</v>
      </c>
      <c r="F1883">
        <v>384.9523601393263</v>
      </c>
      <c r="G1883">
        <v>2752.431586333108</v>
      </c>
      <c r="H1883">
        <v>205.3669455914608</v>
      </c>
      <c r="I1883">
        <v>281.5684828955022</v>
      </c>
    </row>
    <row r="1884" spans="1:9">
      <c r="A1884" s="2">
        <v>43161</v>
      </c>
      <c r="B1884">
        <v>40390.28862277764</v>
      </c>
      <c r="C1884" t="s">
        <v>9</v>
      </c>
      <c r="E1884">
        <v>3.039028862277764</v>
      </c>
      <c r="F1884">
        <v>388.4864221863798</v>
      </c>
      <c r="G1884">
        <v>2828.1004474981</v>
      </c>
      <c r="H1884">
        <v>204.8228775374689</v>
      </c>
      <c r="I1884">
        <v>283.0675628406854</v>
      </c>
    </row>
    <row r="1885" spans="1:9">
      <c r="A1885" s="2">
        <v>43164</v>
      </c>
      <c r="B1885">
        <v>41044.24882286775</v>
      </c>
      <c r="C1885" t="s">
        <v>9</v>
      </c>
      <c r="E1885">
        <v>3.104424882286775</v>
      </c>
      <c r="F1885">
        <v>392.7927863599043</v>
      </c>
      <c r="G1885">
        <v>2916.815577891246</v>
      </c>
      <c r="H1885">
        <v>209.0080854501365</v>
      </c>
      <c r="I1885">
        <v>286.3175511975576</v>
      </c>
    </row>
    <row r="1886" spans="1:9">
      <c r="A1886" s="2">
        <v>43165</v>
      </c>
      <c r="B1886">
        <v>40963.9660486619</v>
      </c>
      <c r="C1886" t="s">
        <v>9</v>
      </c>
      <c r="E1886">
        <v>3.09639660486619</v>
      </c>
      <c r="F1886">
        <v>394.4543445893706</v>
      </c>
      <c r="G1886">
        <v>2953.69267416628</v>
      </c>
      <c r="H1886">
        <v>206.2039953327715</v>
      </c>
      <c r="I1886">
        <v>287.0385134847237</v>
      </c>
    </row>
    <row r="1887" spans="1:9">
      <c r="A1887" s="2">
        <v>43166</v>
      </c>
      <c r="B1887">
        <v>40921.19797403894</v>
      </c>
      <c r="C1887" t="s">
        <v>9</v>
      </c>
      <c r="E1887">
        <v>3.092119797403893</v>
      </c>
      <c r="F1887">
        <v>395.3672019446981</v>
      </c>
      <c r="G1887">
        <v>2975.78453992791</v>
      </c>
      <c r="H1887">
        <v>204.6554594304296</v>
      </c>
      <c r="I1887">
        <v>286.9126487966951</v>
      </c>
    </row>
    <row r="1888" spans="1:9">
      <c r="A1888" s="2">
        <v>43167</v>
      </c>
      <c r="B1888">
        <v>41205.02412979669</v>
      </c>
      <c r="C1888" t="s">
        <v>9</v>
      </c>
      <c r="E1888">
        <v>3.120502412979668</v>
      </c>
      <c r="F1888">
        <v>397.5438537481504</v>
      </c>
      <c r="G1888">
        <v>3020.142937860642</v>
      </c>
      <c r="H1888">
        <v>206.1621408060117</v>
      </c>
      <c r="I1888">
        <v>288.2515985766648</v>
      </c>
    </row>
    <row r="1889" spans="1:9">
      <c r="A1889" s="2">
        <v>43168</v>
      </c>
      <c r="B1889">
        <v>41870.40287518613</v>
      </c>
      <c r="C1889" t="s">
        <v>9</v>
      </c>
      <c r="E1889">
        <v>3.187040287518613</v>
      </c>
      <c r="F1889">
        <v>405.2672508289799</v>
      </c>
      <c r="G1889">
        <v>3196.007238298837</v>
      </c>
      <c r="H1889">
        <v>206.7480633867634</v>
      </c>
      <c r="I1889">
        <v>293.240981035079</v>
      </c>
    </row>
    <row r="1890" spans="1:9">
      <c r="A1890" s="2">
        <v>43171</v>
      </c>
      <c r="B1890">
        <v>42108.94028656341</v>
      </c>
      <c r="C1890" t="s">
        <v>9</v>
      </c>
      <c r="E1890">
        <v>3.210894028656341</v>
      </c>
      <c r="F1890">
        <v>407.4203389617122</v>
      </c>
      <c r="G1890">
        <v>3243.84355880207</v>
      </c>
      <c r="H1890">
        <v>207.6269064640054</v>
      </c>
      <c r="I1890">
        <v>292.9547681828496</v>
      </c>
    </row>
    <row r="1891" spans="1:9">
      <c r="A1891" s="2">
        <v>43172</v>
      </c>
      <c r="B1891">
        <v>41707.03261723496</v>
      </c>
      <c r="C1891" t="s">
        <v>9</v>
      </c>
      <c r="E1891">
        <v>3.170703261723496</v>
      </c>
      <c r="F1891">
        <v>401.8735936843349</v>
      </c>
      <c r="G1891">
        <v>3126.078843849934</v>
      </c>
      <c r="H1891">
        <v>208.0873266553063</v>
      </c>
      <c r="I1891">
        <v>291.0208595303707</v>
      </c>
    </row>
    <row r="1892" spans="1:9">
      <c r="A1892" s="2">
        <v>43173</v>
      </c>
      <c r="B1892">
        <v>41853.83874827108</v>
      </c>
      <c r="C1892" t="s">
        <v>9</v>
      </c>
      <c r="E1892">
        <v>3.185383874827107</v>
      </c>
      <c r="F1892">
        <v>401.8033912331306</v>
      </c>
      <c r="G1892">
        <v>3115.467703336442</v>
      </c>
      <c r="H1892">
        <v>210.2218055353427</v>
      </c>
      <c r="I1892">
        <v>289.4874150175539</v>
      </c>
    </row>
    <row r="1893" spans="1:9">
      <c r="A1893" s="2">
        <v>43174</v>
      </c>
      <c r="B1893">
        <v>41809.7882677128</v>
      </c>
      <c r="C1893" t="s">
        <v>9</v>
      </c>
      <c r="E1893">
        <v>3.18097882677128</v>
      </c>
      <c r="F1893">
        <v>401.4522286506614</v>
      </c>
      <c r="G1893">
        <v>3101.551849373643</v>
      </c>
      <c r="H1893">
        <v>210.0961807642347</v>
      </c>
      <c r="I1893">
        <v>289.2127957478307</v>
      </c>
    </row>
    <row r="1894" spans="1:9">
      <c r="A1894" s="2">
        <v>43175</v>
      </c>
      <c r="B1894">
        <v>41860.79927131521</v>
      </c>
      <c r="C1894" t="s">
        <v>9</v>
      </c>
      <c r="E1894">
        <v>3.18607992713152</v>
      </c>
      <c r="F1894">
        <v>400.2586742353528</v>
      </c>
      <c r="G1894">
        <v>3081.02511122395</v>
      </c>
      <c r="H1894">
        <v>211.9393301093245</v>
      </c>
      <c r="I1894">
        <v>289.5102850931302</v>
      </c>
    </row>
    <row r="1895" spans="1:9">
      <c r="A1895" s="2">
        <v>43178</v>
      </c>
      <c r="B1895">
        <v>41076.09330977861</v>
      </c>
      <c r="C1895" t="s">
        <v>9</v>
      </c>
      <c r="E1895">
        <v>3.107609330977861</v>
      </c>
      <c r="F1895">
        <v>391.7187414707357</v>
      </c>
      <c r="G1895">
        <v>2887.591326922783</v>
      </c>
      <c r="H1895">
        <v>210.631845277766</v>
      </c>
      <c r="I1895">
        <v>285.6423885158134</v>
      </c>
    </row>
    <row r="1896" spans="1:9">
      <c r="A1896" s="2">
        <v>43179</v>
      </c>
      <c r="B1896">
        <v>41097.4739363149</v>
      </c>
      <c r="C1896" t="s">
        <v>9</v>
      </c>
      <c r="E1896">
        <v>3.10974739363149</v>
      </c>
      <c r="F1896">
        <v>393.0080162517923</v>
      </c>
      <c r="G1896">
        <v>2908.813607949768</v>
      </c>
      <c r="H1896">
        <v>209.6617870720301</v>
      </c>
      <c r="I1896">
        <v>286.1459265402867</v>
      </c>
    </row>
    <row r="1897" spans="1:9">
      <c r="A1897" s="2">
        <v>43180</v>
      </c>
      <c r="B1897">
        <v>40902.15220429271</v>
      </c>
      <c r="C1897" t="s">
        <v>9</v>
      </c>
      <c r="E1897">
        <v>3.090215220429271</v>
      </c>
      <c r="F1897">
        <v>391.2967375496582</v>
      </c>
      <c r="G1897">
        <v>2866.717129610504</v>
      </c>
      <c r="H1897">
        <v>208.9447733394823</v>
      </c>
      <c r="I1897">
        <v>285.4822187144203</v>
      </c>
    </row>
    <row r="1898" spans="1:9">
      <c r="A1898" s="2">
        <v>43181</v>
      </c>
      <c r="B1898">
        <v>40207.2776090612</v>
      </c>
      <c r="C1898" t="s">
        <v>10</v>
      </c>
      <c r="E1898">
        <v>3.020727760906119</v>
      </c>
      <c r="F1898">
        <v>381.638714246616</v>
      </c>
      <c r="G1898">
        <v>2657.280446346581</v>
      </c>
      <c r="H1898">
        <v>209.8727118582013</v>
      </c>
      <c r="I1898">
        <v>278.3871245834485</v>
      </c>
    </row>
    <row r="1899" spans="1:9">
      <c r="A1899" s="2">
        <v>43182</v>
      </c>
      <c r="B1899">
        <v>39189.89921320519</v>
      </c>
      <c r="C1899" t="s">
        <v>10</v>
      </c>
      <c r="E1899">
        <v>2.918989921320519</v>
      </c>
      <c r="F1899">
        <v>371.5818372954844</v>
      </c>
      <c r="G1899">
        <v>2442.62417283439</v>
      </c>
      <c r="H1899">
        <v>206.9202747753761</v>
      </c>
      <c r="I1899">
        <v>272.4594546656242</v>
      </c>
    </row>
    <row r="1900" spans="1:9">
      <c r="A1900" s="2">
        <v>43185</v>
      </c>
      <c r="B1900">
        <v>40421.20585644553</v>
      </c>
      <c r="C1900" t="s">
        <v>10</v>
      </c>
      <c r="E1900">
        <v>3.042120585644553</v>
      </c>
      <c r="F1900">
        <v>385.3893967052013</v>
      </c>
      <c r="G1900">
        <v>2717.467285016637</v>
      </c>
      <c r="H1900">
        <v>209.0713159730193</v>
      </c>
      <c r="I1900">
        <v>279.9593134617347</v>
      </c>
    </row>
    <row r="1901" spans="1:9">
      <c r="A1901" s="2">
        <v>43186</v>
      </c>
      <c r="B1901">
        <v>39670.73865109121</v>
      </c>
      <c r="C1901" t="s">
        <v>10</v>
      </c>
      <c r="E1901">
        <v>2.967073865109121</v>
      </c>
      <c r="F1901">
        <v>372.9180515099211</v>
      </c>
      <c r="G1901">
        <v>2456.888526879975</v>
      </c>
      <c r="H1901">
        <v>212.0658523459187</v>
      </c>
      <c r="I1901">
        <v>275.1080829069967</v>
      </c>
    </row>
    <row r="1902" spans="1:9">
      <c r="A1902" s="2">
        <v>43187</v>
      </c>
      <c r="B1902">
        <v>39333.22200525945</v>
      </c>
      <c r="C1902" t="s">
        <v>10</v>
      </c>
      <c r="E1902">
        <v>2.933322200525945</v>
      </c>
      <c r="F1902">
        <v>368.6281105008379</v>
      </c>
      <c r="G1902">
        <v>2372.173652813428</v>
      </c>
      <c r="H1902">
        <v>211.9814905902273</v>
      </c>
      <c r="I1902">
        <v>274.337833030612</v>
      </c>
    </row>
    <row r="1903" spans="1:9">
      <c r="A1903" s="2">
        <v>43188</v>
      </c>
      <c r="B1903">
        <v>39938.64942054631</v>
      </c>
      <c r="C1903" t="s">
        <v>10</v>
      </c>
      <c r="E1903">
        <v>2.993864942054631</v>
      </c>
      <c r="F1903">
        <v>375.3795719322858</v>
      </c>
      <c r="G1903">
        <v>2503.507178933857</v>
      </c>
      <c r="H1903">
        <v>213.1202519104032</v>
      </c>
      <c r="I1903">
        <v>278.292453568693</v>
      </c>
    </row>
    <row r="1904" spans="1:9">
      <c r="A1904" s="2">
        <v>43192</v>
      </c>
      <c r="B1904">
        <v>38968.91006833158</v>
      </c>
      <c r="C1904" t="s">
        <v>12</v>
      </c>
      <c r="E1904">
        <v>2.896891006833158</v>
      </c>
      <c r="F1904">
        <v>364.5491902430995</v>
      </c>
      <c r="G1904">
        <v>2281.197643747013</v>
      </c>
      <c r="H1904">
        <v>211.4753812469079</v>
      </c>
      <c r="I1904">
        <v>271.8547849291355</v>
      </c>
    </row>
    <row r="1905" spans="1:9">
      <c r="A1905" s="2">
        <v>43193</v>
      </c>
      <c r="B1905">
        <v>39335.22859578536</v>
      </c>
      <c r="C1905" t="s">
        <v>10</v>
      </c>
      <c r="E1905">
        <v>2.933522859578536</v>
      </c>
      <c r="F1905">
        <v>368.651636589946</v>
      </c>
      <c r="G1905">
        <v>2357.73588146261</v>
      </c>
      <c r="H1905">
        <v>212.1924153763985</v>
      </c>
      <c r="I1905">
        <v>275.3035090900623</v>
      </c>
    </row>
    <row r="1906" spans="1:9">
      <c r="A1906" s="2">
        <v>43194</v>
      </c>
      <c r="B1906">
        <v>39815.65763313833</v>
      </c>
      <c r="C1906" t="s">
        <v>10</v>
      </c>
      <c r="E1906">
        <v>2.981565763313832</v>
      </c>
      <c r="F1906">
        <v>374.4653240573146</v>
      </c>
      <c r="G1906">
        <v>2469.238628678718</v>
      </c>
      <c r="H1906">
        <v>212.6563234449294</v>
      </c>
      <c r="I1906">
        <v>278.476405077791</v>
      </c>
    </row>
    <row r="1907" spans="1:9">
      <c r="A1907" s="2">
        <v>43195</v>
      </c>
      <c r="B1907">
        <v>40104.81593208352</v>
      </c>
      <c r="C1907" t="s">
        <v>10</v>
      </c>
      <c r="E1907">
        <v>3.010481593208352</v>
      </c>
      <c r="F1907">
        <v>376.5983811908542</v>
      </c>
      <c r="G1907">
        <v>2508.030185384634</v>
      </c>
      <c r="H1907">
        <v>214.3433953832132</v>
      </c>
      <c r="I1907">
        <v>280.4881591868241</v>
      </c>
    </row>
    <row r="1908" spans="1:9">
      <c r="A1908" s="2">
        <v>43196</v>
      </c>
      <c r="B1908">
        <v>39248.26495578897</v>
      </c>
      <c r="C1908" t="s">
        <v>10</v>
      </c>
      <c r="E1908">
        <v>2.924826495578897</v>
      </c>
      <c r="F1908">
        <v>367.1747919834287</v>
      </c>
      <c r="G1908">
        <v>2320.858577003536</v>
      </c>
      <c r="H1908">
        <v>212.6563234449294</v>
      </c>
      <c r="I1908">
        <v>274.3148440464972</v>
      </c>
    </row>
    <row r="1909" spans="1:9">
      <c r="A1909" s="2">
        <v>43199</v>
      </c>
      <c r="B1909">
        <v>39474.55381384662</v>
      </c>
      <c r="C1909" t="s">
        <v>10</v>
      </c>
      <c r="E1909">
        <v>2.947455381384662</v>
      </c>
      <c r="F1909">
        <v>369.753341545542</v>
      </c>
      <c r="G1909">
        <v>2367.303187200065</v>
      </c>
      <c r="H1909">
        <v>213.0781322233861</v>
      </c>
      <c r="I1909">
        <v>275.4299881388733</v>
      </c>
    </row>
    <row r="1910" spans="1:9">
      <c r="A1910" s="2">
        <v>43200</v>
      </c>
      <c r="B1910">
        <v>39974.34872244186</v>
      </c>
      <c r="C1910" t="s">
        <v>10</v>
      </c>
      <c r="E1910">
        <v>2.997434872244185</v>
      </c>
      <c r="F1910">
        <v>377.9112948058548</v>
      </c>
      <c r="G1910">
        <v>2523.685417000764</v>
      </c>
      <c r="H1910">
        <v>211.4331799721194</v>
      </c>
      <c r="I1910">
        <v>279.9708674080614</v>
      </c>
    </row>
    <row r="1911" spans="1:9">
      <c r="A1911" s="2">
        <v>43201</v>
      </c>
      <c r="B1911">
        <v>39784.3149664239</v>
      </c>
      <c r="C1911" t="s">
        <v>10</v>
      </c>
      <c r="E1911">
        <v>2.97843149664239</v>
      </c>
      <c r="F1911">
        <v>375.7311479124871</v>
      </c>
      <c r="G1911">
        <v>2481.241271314874</v>
      </c>
      <c r="H1911">
        <v>211.1379750180284</v>
      </c>
      <c r="I1911">
        <v>278.4878202974893</v>
      </c>
    </row>
    <row r="1912" spans="1:9">
      <c r="A1912" s="2">
        <v>43202</v>
      </c>
      <c r="B1912">
        <v>39919.70925757915</v>
      </c>
      <c r="C1912" t="s">
        <v>10</v>
      </c>
      <c r="E1912">
        <v>2.991970925757915</v>
      </c>
      <c r="F1912">
        <v>380.2554854355751</v>
      </c>
      <c r="G1912">
        <v>2568.21723223873</v>
      </c>
      <c r="H1912">
        <v>208.3542614465859</v>
      </c>
      <c r="I1912">
        <v>280.8215589107581</v>
      </c>
    </row>
    <row r="1913" spans="1:9">
      <c r="A1913" s="2">
        <v>43203</v>
      </c>
      <c r="B1913">
        <v>39893.42998008102</v>
      </c>
      <c r="C1913" t="s">
        <v>10</v>
      </c>
      <c r="E1913">
        <v>2.989342998008102</v>
      </c>
      <c r="F1913">
        <v>378.2864344567761</v>
      </c>
      <c r="G1913">
        <v>2530.121634778185</v>
      </c>
      <c r="H1913">
        <v>209.9992544917383</v>
      </c>
      <c r="I1913">
        <v>280.0398145423161</v>
      </c>
    </row>
    <row r="1914" spans="1:9">
      <c r="A1914" s="2">
        <v>43206</v>
      </c>
      <c r="B1914">
        <v>40332.49428376259</v>
      </c>
      <c r="C1914" t="s">
        <v>10</v>
      </c>
      <c r="E1914">
        <v>3.033249428376259</v>
      </c>
      <c r="F1914">
        <v>381.1696957289344</v>
      </c>
      <c r="G1914">
        <v>2585.959925222895</v>
      </c>
      <c r="H1914">
        <v>212.867187040272</v>
      </c>
      <c r="I1914">
        <v>282.3160410591183</v>
      </c>
    </row>
    <row r="1915" spans="1:9">
      <c r="A1915" s="2">
        <v>43207</v>
      </c>
      <c r="B1915">
        <v>41132.65811845718</v>
      </c>
      <c r="C1915" t="s">
        <v>9</v>
      </c>
      <c r="E1915">
        <v>3.113265811845719</v>
      </c>
      <c r="F1915">
        <v>389.3744756777914</v>
      </c>
      <c r="G1915">
        <v>2751.38775155707</v>
      </c>
      <c r="H1915">
        <v>215.0182282379153</v>
      </c>
      <c r="I1915">
        <v>285.3509040517093</v>
      </c>
    </row>
    <row r="1916" spans="1:9">
      <c r="A1916" s="2">
        <v>43208</v>
      </c>
      <c r="B1916">
        <v>41136.95694176875</v>
      </c>
      <c r="C1916" t="s">
        <v>9</v>
      </c>
      <c r="E1916">
        <v>3.113695694176875</v>
      </c>
      <c r="F1916">
        <v>390.1715440865663</v>
      </c>
      <c r="G1916">
        <v>2770.522154847939</v>
      </c>
      <c r="H1916">
        <v>214.2168935435619</v>
      </c>
      <c r="I1916">
        <v>285.5118467586028</v>
      </c>
    </row>
    <row r="1917" spans="1:9">
      <c r="A1917" s="2">
        <v>43209</v>
      </c>
      <c r="B1917">
        <v>40845.75472722339</v>
      </c>
      <c r="C1917" t="s">
        <v>10</v>
      </c>
      <c r="E1917">
        <v>3.08457547272234</v>
      </c>
      <c r="F1917">
        <v>386.5849805275575</v>
      </c>
      <c r="G1917">
        <v>2695.200752845534</v>
      </c>
      <c r="H1917">
        <v>214.0903509100249</v>
      </c>
      <c r="I1917">
        <v>283.9483976578982</v>
      </c>
    </row>
    <row r="1918" spans="1:9">
      <c r="A1918" s="2">
        <v>43210</v>
      </c>
      <c r="B1918">
        <v>40217.29287133765</v>
      </c>
      <c r="C1918" t="s">
        <v>10</v>
      </c>
      <c r="E1918">
        <v>3.021729287133764</v>
      </c>
      <c r="F1918">
        <v>380.4663558604719</v>
      </c>
      <c r="G1918">
        <v>2565.955312645261</v>
      </c>
      <c r="H1918">
        <v>212.1501937046672</v>
      </c>
      <c r="I1918">
        <v>281.6493010655196</v>
      </c>
    </row>
    <row r="1919" spans="1:9">
      <c r="A1919" s="2">
        <v>43213</v>
      </c>
      <c r="B1919">
        <v>40151.44777396782</v>
      </c>
      <c r="C1919" t="s">
        <v>10</v>
      </c>
      <c r="E1919">
        <v>3.015144777396782</v>
      </c>
      <c r="F1919">
        <v>379.5053188785685</v>
      </c>
      <c r="G1919">
        <v>2545.777282762394</v>
      </c>
      <c r="H1919">
        <v>212.2767363382041</v>
      </c>
      <c r="I1919">
        <v>281.5227625624394</v>
      </c>
    </row>
    <row r="1920" spans="1:9">
      <c r="A1920" s="2">
        <v>43214</v>
      </c>
      <c r="B1920">
        <v>39635.95793057398</v>
      </c>
      <c r="C1920" t="s">
        <v>10</v>
      </c>
      <c r="E1920">
        <v>2.963595793057398</v>
      </c>
      <c r="F1920">
        <v>371.4646954108999</v>
      </c>
      <c r="G1920">
        <v>2383.480960756332</v>
      </c>
      <c r="H1920">
        <v>213.7107230094139</v>
      </c>
      <c r="I1920">
        <v>277.6831860353812</v>
      </c>
    </row>
    <row r="1921" spans="1:9">
      <c r="A1921" s="2">
        <v>43215</v>
      </c>
      <c r="B1921">
        <v>39674.17455517404</v>
      </c>
      <c r="C1921" t="s">
        <v>10</v>
      </c>
      <c r="E1921">
        <v>2.967417455517404</v>
      </c>
      <c r="F1921">
        <v>371.9100375130255</v>
      </c>
      <c r="G1921">
        <v>2392.874016452394</v>
      </c>
      <c r="H1921">
        <v>213.752985475031</v>
      </c>
      <c r="I1921">
        <v>278.3959039972096</v>
      </c>
    </row>
    <row r="1922" spans="1:9">
      <c r="A1922" s="2">
        <v>43216</v>
      </c>
      <c r="B1922">
        <v>40435.15399684843</v>
      </c>
      <c r="C1922" t="s">
        <v>10</v>
      </c>
      <c r="E1922">
        <v>3.043515399684843</v>
      </c>
      <c r="F1922">
        <v>379.7397905557973</v>
      </c>
      <c r="G1922">
        <v>2541.254068127576</v>
      </c>
      <c r="H1922">
        <v>215.9039858787885</v>
      </c>
      <c r="I1922">
        <v>281.2584090632088</v>
      </c>
    </row>
    <row r="1923" spans="1:9">
      <c r="A1923" s="2">
        <v>43217</v>
      </c>
      <c r="B1923">
        <v>40621.08042912441</v>
      </c>
      <c r="C1923" t="s">
        <v>10</v>
      </c>
      <c r="E1923">
        <v>3.062108042912441</v>
      </c>
      <c r="F1923">
        <v>379.9741494881901</v>
      </c>
      <c r="G1923">
        <v>2547.169201253138</v>
      </c>
      <c r="H1923">
        <v>218.0971467634488</v>
      </c>
      <c r="I1923">
        <v>281.5573054928808</v>
      </c>
    </row>
    <row r="1924" spans="1:9">
      <c r="A1924" s="2">
        <v>43220</v>
      </c>
      <c r="B1924">
        <v>40363.88393851218</v>
      </c>
      <c r="C1924" t="s">
        <v>10</v>
      </c>
      <c r="E1924">
        <v>3.036388393851218</v>
      </c>
      <c r="F1924">
        <v>377.2782701334326</v>
      </c>
      <c r="G1924">
        <v>2492.896038420365</v>
      </c>
      <c r="H1924">
        <v>217.4645355804781</v>
      </c>
      <c r="I1924">
        <v>279.2581098100535</v>
      </c>
    </row>
    <row r="1925" spans="1:9">
      <c r="A1925" s="2">
        <v>43221</v>
      </c>
      <c r="B1925">
        <v>40641.2200470595</v>
      </c>
      <c r="C1925" t="s">
        <v>10</v>
      </c>
      <c r="E1925">
        <v>3.06412200470595</v>
      </c>
      <c r="F1925">
        <v>381.5917372316238</v>
      </c>
      <c r="G1925">
        <v>2573.957490770779</v>
      </c>
      <c r="H1925">
        <v>216.7897231227189</v>
      </c>
      <c r="I1925">
        <v>279.8559026693976</v>
      </c>
    </row>
    <row r="1926" spans="1:9">
      <c r="A1926" s="2">
        <v>43222</v>
      </c>
      <c r="B1926">
        <v>40451.03628661745</v>
      </c>
      <c r="C1926" t="s">
        <v>10</v>
      </c>
      <c r="E1926">
        <v>3.045103628661746</v>
      </c>
      <c r="F1926">
        <v>379.3411999789919</v>
      </c>
      <c r="G1926">
        <v>2529.078008186187</v>
      </c>
      <c r="H1926">
        <v>216.5787371457191</v>
      </c>
      <c r="I1926">
        <v>277.9475989888811</v>
      </c>
    </row>
    <row r="1927" spans="1:9">
      <c r="A1927" s="2">
        <v>43223</v>
      </c>
      <c r="B1927">
        <v>40426.18102815128</v>
      </c>
      <c r="C1927" t="s">
        <v>10</v>
      </c>
      <c r="E1927">
        <v>3.042618102815128</v>
      </c>
      <c r="F1927">
        <v>379.2943357088357</v>
      </c>
      <c r="G1927">
        <v>2529.25121730738</v>
      </c>
      <c r="H1927">
        <v>216.2835729855138</v>
      </c>
      <c r="I1927">
        <v>277.2923138511602</v>
      </c>
    </row>
    <row r="1928" spans="1:9">
      <c r="A1928" s="2">
        <v>43224</v>
      </c>
      <c r="B1928">
        <v>41055.47186731674</v>
      </c>
      <c r="C1928" t="s">
        <v>10</v>
      </c>
      <c r="E1928">
        <v>3.105547186731673</v>
      </c>
      <c r="F1928">
        <v>386.4910640791852</v>
      </c>
      <c r="G1928">
        <v>2671.544175840047</v>
      </c>
      <c r="H1928">
        <v>217.2536515881927</v>
      </c>
      <c r="I1928">
        <v>280.9709674894146</v>
      </c>
    </row>
    <row r="1929" spans="1:9">
      <c r="A1929" s="2">
        <v>43227</v>
      </c>
      <c r="B1929">
        <v>41216.9873422397</v>
      </c>
      <c r="C1929" t="s">
        <v>9</v>
      </c>
      <c r="E1929">
        <v>3.12169873422397</v>
      </c>
      <c r="F1929">
        <v>389.7026383137206</v>
      </c>
      <c r="G1929">
        <v>2735.036352511529</v>
      </c>
      <c r="H1929">
        <v>216.1148290771882</v>
      </c>
      <c r="I1929">
        <v>281.844667794316</v>
      </c>
    </row>
    <row r="1930" spans="1:9">
      <c r="A1930" s="2">
        <v>43228</v>
      </c>
      <c r="B1930">
        <v>40775.19796490448</v>
      </c>
      <c r="C1930" t="s">
        <v>9</v>
      </c>
      <c r="E1930">
        <v>3.077519796490448</v>
      </c>
      <c r="F1930">
        <v>389.3041604817512</v>
      </c>
      <c r="G1930">
        <v>2725.990755978054</v>
      </c>
      <c r="H1930">
        <v>210.7161662395717</v>
      </c>
      <c r="I1930">
        <v>281.8332327565278</v>
      </c>
    </row>
    <row r="1931" spans="1:9">
      <c r="A1931" s="2">
        <v>43229</v>
      </c>
      <c r="B1931">
        <v>40998.64715264601</v>
      </c>
      <c r="C1931" t="s">
        <v>9</v>
      </c>
      <c r="E1931">
        <v>3.099864715264601</v>
      </c>
      <c r="F1931">
        <v>393.5471996390662</v>
      </c>
      <c r="G1931">
        <v>2817.315265127254</v>
      </c>
      <c r="H1931">
        <v>209.2400598813449</v>
      </c>
      <c r="I1931">
        <v>284.5692191375365</v>
      </c>
    </row>
    <row r="1932" spans="1:9">
      <c r="A1932" s="2">
        <v>43230</v>
      </c>
      <c r="B1932">
        <v>41545.13487577721</v>
      </c>
      <c r="C1932" t="s">
        <v>9</v>
      </c>
      <c r="E1932">
        <v>3.154513487577721</v>
      </c>
      <c r="F1932">
        <v>397.6261574784166</v>
      </c>
      <c r="G1932">
        <v>2904.986560744362</v>
      </c>
      <c r="H1932">
        <v>212.1924153763985</v>
      </c>
      <c r="I1932">
        <v>287.2361791119316</v>
      </c>
    </row>
    <row r="1933" spans="1:9">
      <c r="A1933" s="2">
        <v>43231</v>
      </c>
      <c r="B1933">
        <v>41537.22250183894</v>
      </c>
      <c r="C1933" t="s">
        <v>9</v>
      </c>
      <c r="E1933">
        <v>3.153722250183894</v>
      </c>
      <c r="F1933">
        <v>397.2510554091073</v>
      </c>
      <c r="G1933">
        <v>2896.289047925593</v>
      </c>
      <c r="H1933">
        <v>212.4876407274325</v>
      </c>
      <c r="I1933">
        <v>287.9374620359718</v>
      </c>
    </row>
    <row r="1934" spans="1:9">
      <c r="A1934" s="2">
        <v>43234</v>
      </c>
      <c r="B1934">
        <v>41528.27715141614</v>
      </c>
      <c r="C1934" t="s">
        <v>9</v>
      </c>
      <c r="E1934">
        <v>3.152827715141615</v>
      </c>
      <c r="F1934">
        <v>397.9307940252377</v>
      </c>
      <c r="G1934">
        <v>2909.161067112354</v>
      </c>
      <c r="H1934">
        <v>211.6863060330791</v>
      </c>
      <c r="I1934">
        <v>288.2594069040279</v>
      </c>
    </row>
    <row r="1935" spans="1:9">
      <c r="A1935" s="2">
        <v>43235</v>
      </c>
      <c r="B1935">
        <v>41046.15065690684</v>
      </c>
      <c r="C1935" t="s">
        <v>9</v>
      </c>
      <c r="E1935">
        <v>3.104615065690684</v>
      </c>
      <c r="F1935">
        <v>393.5238238764061</v>
      </c>
      <c r="G1935">
        <v>2815.053761901866</v>
      </c>
      <c r="H1935">
        <v>209.9148315452184</v>
      </c>
      <c r="I1935">
        <v>286.2820371807182</v>
      </c>
    </row>
    <row r="1936" spans="1:9">
      <c r="A1936" s="2">
        <v>43236</v>
      </c>
      <c r="B1936">
        <v>41122.60657905215</v>
      </c>
      <c r="C1936" t="s">
        <v>9</v>
      </c>
      <c r="E1936">
        <v>3.112260657905215</v>
      </c>
      <c r="F1936">
        <v>396.1257867827914</v>
      </c>
      <c r="G1936">
        <v>2866.891171467857</v>
      </c>
      <c r="H1936">
        <v>208.2699200878374</v>
      </c>
      <c r="I1936">
        <v>287.5006911558802</v>
      </c>
    </row>
    <row r="1937" spans="1:9">
      <c r="A1937" s="2">
        <v>43237</v>
      </c>
      <c r="B1937">
        <v>40874.54420884903</v>
      </c>
      <c r="C1937" t="s">
        <v>9</v>
      </c>
      <c r="E1937">
        <v>3.087454420884903</v>
      </c>
      <c r="F1937">
        <v>394.6021154877299</v>
      </c>
      <c r="G1937">
        <v>2834.5360407234</v>
      </c>
      <c r="H1937">
        <v>206.5828889434394</v>
      </c>
      <c r="I1937">
        <v>287.2592275503156</v>
      </c>
    </row>
    <row r="1938" spans="1:9">
      <c r="A1938" s="2">
        <v>43238</v>
      </c>
      <c r="B1938">
        <v>40714.89234552348</v>
      </c>
      <c r="C1938" t="s">
        <v>9</v>
      </c>
      <c r="E1938">
        <v>3.071489234552348</v>
      </c>
      <c r="F1938">
        <v>392.5626741496667</v>
      </c>
      <c r="G1938">
        <v>2789.13443256675</v>
      </c>
      <c r="H1938">
        <v>206.6250902182279</v>
      </c>
      <c r="I1938">
        <v>286.5464897703976</v>
      </c>
    </row>
    <row r="1939" spans="1:9">
      <c r="A1939" s="2">
        <v>43241</v>
      </c>
      <c r="B1939">
        <v>40970.50803910792</v>
      </c>
      <c r="C1939" t="s">
        <v>9</v>
      </c>
      <c r="E1939">
        <v>3.097050803910792</v>
      </c>
      <c r="F1939">
        <v>394.7661592240825</v>
      </c>
      <c r="G1939">
        <v>2837.841170540788</v>
      </c>
      <c r="H1939">
        <v>207.6794285918838</v>
      </c>
      <c r="I1939">
        <v>288.6501799978002</v>
      </c>
    </row>
    <row r="1940" spans="1:9">
      <c r="A1940" s="2">
        <v>43242</v>
      </c>
      <c r="B1940">
        <v>40983.44184898723</v>
      </c>
      <c r="C1940" t="s">
        <v>9</v>
      </c>
      <c r="E1940">
        <v>3.098344184898723</v>
      </c>
      <c r="F1940">
        <v>394.2503891810807</v>
      </c>
      <c r="G1940">
        <v>2823.055523659303</v>
      </c>
      <c r="H1940">
        <v>208.4386232022772</v>
      </c>
      <c r="I1940">
        <v>287.822497297308</v>
      </c>
    </row>
    <row r="1941" spans="1:9">
      <c r="A1941" s="2">
        <v>43243</v>
      </c>
      <c r="B1941">
        <v>41390.00639411359</v>
      </c>
      <c r="C1941" t="s">
        <v>9</v>
      </c>
      <c r="E1941">
        <v>3.139000639411359</v>
      </c>
      <c r="F1941">
        <v>397.5793307898725</v>
      </c>
      <c r="G1941">
        <v>2894.027336516164</v>
      </c>
      <c r="H1941">
        <v>210.336640323675</v>
      </c>
      <c r="I1941">
        <v>288.7192064044139</v>
      </c>
    </row>
    <row r="1942" spans="1:9">
      <c r="A1942" s="2">
        <v>43244</v>
      </c>
      <c r="B1942">
        <v>41512.08234167594</v>
      </c>
      <c r="C1942" t="s">
        <v>9</v>
      </c>
      <c r="E1942">
        <v>3.151208234167593</v>
      </c>
      <c r="F1942">
        <v>397.4620385788401</v>
      </c>
      <c r="G1942">
        <v>2891.591999617462</v>
      </c>
      <c r="H1942">
        <v>212.0658523459187</v>
      </c>
      <c r="I1942">
        <v>288.1673915132994</v>
      </c>
    </row>
    <row r="1943" spans="1:9">
      <c r="A1943" s="2">
        <v>43245</v>
      </c>
      <c r="B1943">
        <v>41612.67168610086</v>
      </c>
      <c r="C1943" t="s">
        <v>9</v>
      </c>
      <c r="E1943">
        <v>3.161267168610086</v>
      </c>
      <c r="F1943">
        <v>397.8605539924214</v>
      </c>
      <c r="G1943">
        <v>2898.898010313567</v>
      </c>
      <c r="H1943">
        <v>212.9937092768662</v>
      </c>
      <c r="I1943">
        <v>287.4431196051444</v>
      </c>
    </row>
    <row r="1944" spans="1:9">
      <c r="A1944" s="2">
        <v>43249</v>
      </c>
      <c r="B1944">
        <v>41474.49790240593</v>
      </c>
      <c r="C1944" t="s">
        <v>9</v>
      </c>
      <c r="E1944">
        <v>3.147449790240593</v>
      </c>
      <c r="F1944">
        <v>396.1024486017433</v>
      </c>
      <c r="G1944">
        <v>2861.84687218118</v>
      </c>
      <c r="H1944">
        <v>212.9937092768662</v>
      </c>
      <c r="I1944">
        <v>284.1208744930285</v>
      </c>
    </row>
    <row r="1945" spans="1:9">
      <c r="A1945" s="2">
        <v>43250</v>
      </c>
      <c r="B1945">
        <v>41830.04491231724</v>
      </c>
      <c r="C1945" t="s">
        <v>9</v>
      </c>
      <c r="E1945">
        <v>3.183004491231724</v>
      </c>
      <c r="F1945">
        <v>398.9389583485813</v>
      </c>
      <c r="G1945">
        <v>2922.90329558588</v>
      </c>
      <c r="H1945">
        <v>214.7230028868813</v>
      </c>
      <c r="I1945">
        <v>287.8685545378966</v>
      </c>
    </row>
    <row r="1946" spans="1:9">
      <c r="A1946" s="2">
        <v>43251</v>
      </c>
      <c r="B1946">
        <v>41834.51153074887</v>
      </c>
      <c r="C1946" t="s">
        <v>9</v>
      </c>
      <c r="E1946">
        <v>3.183451153074887</v>
      </c>
      <c r="F1946">
        <v>398.6810733270804</v>
      </c>
      <c r="G1946">
        <v>2916.641536033892</v>
      </c>
      <c r="H1946">
        <v>215.0604295127038</v>
      </c>
      <c r="I1946">
        <v>286.00620900752</v>
      </c>
    </row>
    <row r="1947" spans="1:9">
      <c r="A1947" s="2">
        <v>43252</v>
      </c>
      <c r="B1947">
        <v>42080.71882358231</v>
      </c>
      <c r="C1947" t="s">
        <v>9</v>
      </c>
      <c r="E1947">
        <v>3.208071882358231</v>
      </c>
      <c r="F1947">
        <v>404.9400653149626</v>
      </c>
      <c r="G1947">
        <v>3052.323610379666</v>
      </c>
      <c r="H1947">
        <v>211.7706269948847</v>
      </c>
      <c r="I1947">
        <v>289.018182106445</v>
      </c>
    </row>
    <row r="1948" spans="1:9">
      <c r="A1948" s="2">
        <v>43255</v>
      </c>
      <c r="B1948">
        <v>42241.36081006798</v>
      </c>
      <c r="C1948" t="s">
        <v>9</v>
      </c>
      <c r="E1948">
        <v>3.224136081006797</v>
      </c>
      <c r="F1948">
        <v>408.5970943964595</v>
      </c>
      <c r="G1948">
        <v>3130.601642116672</v>
      </c>
      <c r="H1948">
        <v>210.0835754535439</v>
      </c>
      <c r="I1948">
        <v>290.2941896333554</v>
      </c>
    </row>
    <row r="1949" spans="1:9">
      <c r="A1949" s="2">
        <v>43256</v>
      </c>
      <c r="B1949">
        <v>42263.63434856311</v>
      </c>
      <c r="C1949" t="s">
        <v>9</v>
      </c>
      <c r="E1949">
        <v>3.226363434856311</v>
      </c>
      <c r="F1949">
        <v>409.862955833244</v>
      </c>
      <c r="G1949">
        <v>3162.956356493049</v>
      </c>
      <c r="H1949">
        <v>208.9869338203851</v>
      </c>
      <c r="I1949">
        <v>290.6965364915441</v>
      </c>
    </row>
    <row r="1950" spans="1:9">
      <c r="A1950" s="2">
        <v>43257</v>
      </c>
      <c r="B1950">
        <v>42075.69419607426</v>
      </c>
      <c r="C1950" t="s">
        <v>9</v>
      </c>
      <c r="E1950">
        <v>3.207569419607426</v>
      </c>
      <c r="F1950">
        <v>412.2540858963444</v>
      </c>
      <c r="G1950">
        <v>3215.141433405667</v>
      </c>
      <c r="H1950">
        <v>204.0100593642824</v>
      </c>
      <c r="I1950">
        <v>293.0186418861272</v>
      </c>
    </row>
    <row r="1951" spans="1:9">
      <c r="A1951" s="2">
        <v>43258</v>
      </c>
      <c r="B1951">
        <v>41916.86439007496</v>
      </c>
      <c r="C1951" t="s">
        <v>9</v>
      </c>
      <c r="E1951">
        <v>3.191686439007496</v>
      </c>
      <c r="F1951">
        <v>408.9019188513406</v>
      </c>
      <c r="G1951">
        <v>3140.516823384793</v>
      </c>
      <c r="H1951">
        <v>205.4440868293778</v>
      </c>
      <c r="I1951">
        <v>292.8807277995281</v>
      </c>
    </row>
    <row r="1952" spans="1:9">
      <c r="A1952" s="2">
        <v>43259</v>
      </c>
      <c r="B1952">
        <v>41909.55921673396</v>
      </c>
      <c r="C1952" t="s">
        <v>9</v>
      </c>
      <c r="E1952">
        <v>3.190955921673396</v>
      </c>
      <c r="F1952">
        <v>408.9252946140006</v>
      </c>
      <c r="G1952">
        <v>3138.429362016757</v>
      </c>
      <c r="H1952">
        <v>205.3597250736865</v>
      </c>
      <c r="I1952">
        <v>293.8003664364795</v>
      </c>
    </row>
    <row r="1953" spans="1:9">
      <c r="A1953" s="2">
        <v>43262</v>
      </c>
      <c r="B1953">
        <v>41965.51462671773</v>
      </c>
      <c r="C1953" t="s">
        <v>9</v>
      </c>
      <c r="E1953">
        <v>3.196551462671773</v>
      </c>
      <c r="F1953">
        <v>410.0269244063726</v>
      </c>
      <c r="G1953">
        <v>3162.956356493049</v>
      </c>
      <c r="H1953">
        <v>204.9379366921727</v>
      </c>
      <c r="I1953">
        <v>294.1798035829124</v>
      </c>
    </row>
    <row r="1954" spans="1:9">
      <c r="A1954" s="2">
        <v>43263</v>
      </c>
      <c r="B1954">
        <v>42319.23489932075</v>
      </c>
      <c r="C1954" t="s">
        <v>9</v>
      </c>
      <c r="E1954">
        <v>3.231923489932075</v>
      </c>
      <c r="F1954">
        <v>412.1837331186923</v>
      </c>
      <c r="G1954">
        <v>3213.05418022167</v>
      </c>
      <c r="H1954">
        <v>207.2998618821014</v>
      </c>
      <c r="I1954">
        <v>294.6740469232911</v>
      </c>
    </row>
    <row r="1955" spans="1:9">
      <c r="A1955" s="2">
        <v>43264</v>
      </c>
      <c r="B1955">
        <v>42272.42080855202</v>
      </c>
      <c r="C1955" t="s">
        <v>9</v>
      </c>
      <c r="E1955">
        <v>3.227242080855202</v>
      </c>
      <c r="F1955">
        <v>412.1602821928082</v>
      </c>
      <c r="G1955">
        <v>3209.401174873618</v>
      </c>
      <c r="H1955">
        <v>206.7515716609363</v>
      </c>
      <c r="I1955">
        <v>293.5014700068076</v>
      </c>
    </row>
    <row r="1956" spans="1:9">
      <c r="A1956" s="2">
        <v>43265</v>
      </c>
      <c r="B1956">
        <v>42805.89149942726</v>
      </c>
      <c r="C1956" t="s">
        <v>9</v>
      </c>
      <c r="E1956">
        <v>3.280589149942727</v>
      </c>
      <c r="F1956">
        <v>416.333006154083</v>
      </c>
      <c r="G1956">
        <v>3306.987651758846</v>
      </c>
      <c r="H1956">
        <v>209.3243196523219</v>
      </c>
      <c r="I1956">
        <v>294.3522407818633</v>
      </c>
    </row>
    <row r="1957" spans="1:9">
      <c r="A1957" s="2">
        <v>43266</v>
      </c>
      <c r="B1957">
        <v>42802.33162144235</v>
      </c>
      <c r="C1957" t="s">
        <v>9</v>
      </c>
      <c r="E1957">
        <v>3.280233162144235</v>
      </c>
      <c r="F1957">
        <v>414.8795748918378</v>
      </c>
      <c r="G1957">
        <v>3274.111436362531</v>
      </c>
      <c r="H1957">
        <v>210.8137248172969</v>
      </c>
      <c r="I1957">
        <v>294.0993025023311</v>
      </c>
    </row>
    <row r="1958" spans="1:9">
      <c r="A1958" s="2">
        <v>43269</v>
      </c>
      <c r="B1958">
        <v>42832.7898047302</v>
      </c>
      <c r="C1958" t="s">
        <v>9</v>
      </c>
      <c r="E1958">
        <v>3.28327898047302</v>
      </c>
      <c r="F1958">
        <v>414.6399545337658</v>
      </c>
      <c r="G1958">
        <v>3266.805009298345</v>
      </c>
      <c r="H1958">
        <v>211.4946563579158</v>
      </c>
      <c r="I1958">
        <v>293.3980592144704</v>
      </c>
    </row>
    <row r="1959" spans="1:9">
      <c r="A1959" s="2">
        <v>43270</v>
      </c>
      <c r="B1959">
        <v>42893.99963790103</v>
      </c>
      <c r="C1959" t="s">
        <v>9</v>
      </c>
      <c r="E1959">
        <v>3.289399963790102</v>
      </c>
      <c r="F1959">
        <v>413.4653036692901</v>
      </c>
      <c r="G1959">
        <v>3237.581382882002</v>
      </c>
      <c r="H1959">
        <v>213.5797950331608</v>
      </c>
      <c r="I1959">
        <v>292.2829547582738</v>
      </c>
    </row>
    <row r="1960" spans="1:9">
      <c r="A1960" s="2">
        <v>43271</v>
      </c>
      <c r="B1960">
        <v>43144.03035050019</v>
      </c>
      <c r="C1960" t="s">
        <v>9</v>
      </c>
      <c r="E1960">
        <v>3.314403035050019</v>
      </c>
      <c r="F1960">
        <v>416.4018556672554</v>
      </c>
      <c r="G1960">
        <v>3305.422732330949</v>
      </c>
      <c r="H1960">
        <v>213.7499871244298</v>
      </c>
      <c r="I1960">
        <v>292.8117608471837</v>
      </c>
    </row>
    <row r="1961" spans="1:9">
      <c r="A1961" s="2">
        <v>43272</v>
      </c>
      <c r="B1961">
        <v>42904.69088996704</v>
      </c>
      <c r="C1961" t="s">
        <v>9</v>
      </c>
      <c r="E1961">
        <v>3.290469088996704</v>
      </c>
      <c r="F1961">
        <v>412.783986625456</v>
      </c>
      <c r="G1961">
        <v>3219.838065345717</v>
      </c>
      <c r="H1961">
        <v>214.4734258939802</v>
      </c>
      <c r="I1961">
        <v>290.9838789748895</v>
      </c>
    </row>
    <row r="1962" spans="1:9">
      <c r="A1962" s="2">
        <v>43273</v>
      </c>
      <c r="B1962">
        <v>42931.88875577392</v>
      </c>
      <c r="C1962" t="s">
        <v>9</v>
      </c>
      <c r="E1962">
        <v>3.293188875577393</v>
      </c>
      <c r="F1962">
        <v>411.867822088273</v>
      </c>
      <c r="G1962">
        <v>3187.483350969341</v>
      </c>
      <c r="H1962">
        <v>215.9628106620123</v>
      </c>
      <c r="I1962">
        <v>291.5012500260112</v>
      </c>
    </row>
    <row r="1963" spans="1:9">
      <c r="A1963" s="2">
        <v>43276</v>
      </c>
      <c r="B1963">
        <v>42465.46728585236</v>
      </c>
      <c r="C1963" t="s">
        <v>9</v>
      </c>
      <c r="E1963">
        <v>3.246546728585235</v>
      </c>
      <c r="F1963">
        <v>402.5883207812315</v>
      </c>
      <c r="G1963">
        <v>2983.960343542701</v>
      </c>
      <c r="H1963">
        <v>219.5374156930611</v>
      </c>
      <c r="I1963">
        <v>287.4661680435285</v>
      </c>
    </row>
    <row r="1964" spans="1:9">
      <c r="A1964" s="2">
        <v>43277</v>
      </c>
      <c r="B1964">
        <v>42612.19891776579</v>
      </c>
      <c r="C1964" t="s">
        <v>9</v>
      </c>
      <c r="E1964">
        <v>3.261219891776578</v>
      </c>
      <c r="F1964">
        <v>404.2328169588528</v>
      </c>
      <c r="G1964">
        <v>3016.837391675176</v>
      </c>
      <c r="H1964">
        <v>219.7926834330217</v>
      </c>
      <c r="I1964">
        <v>288.0984443790447</v>
      </c>
    </row>
    <row r="1965" spans="1:9">
      <c r="A1965" s="2">
        <v>43278</v>
      </c>
      <c r="B1965">
        <v>42255.37262537604</v>
      </c>
      <c r="C1965" t="s">
        <v>9</v>
      </c>
      <c r="E1965">
        <v>3.225537262537604</v>
      </c>
      <c r="F1965">
        <v>398.7356042460833</v>
      </c>
      <c r="G1965">
        <v>2895.766922353534</v>
      </c>
      <c r="H1965">
        <v>220.8565675759386</v>
      </c>
      <c r="I1965">
        <v>285.7073125778479</v>
      </c>
    </row>
    <row r="1966" spans="1:9">
      <c r="A1966" s="2">
        <v>43279</v>
      </c>
      <c r="B1966">
        <v>42517.08426182256</v>
      </c>
      <c r="C1966" t="s">
        <v>9</v>
      </c>
      <c r="E1966">
        <v>3.251708426182256</v>
      </c>
      <c r="F1966">
        <v>402.1654524830781</v>
      </c>
      <c r="G1966">
        <v>2966.738943394435</v>
      </c>
      <c r="H1966">
        <v>220.771491927247</v>
      </c>
      <c r="I1966">
        <v>287.4477966743264</v>
      </c>
    </row>
    <row r="1967" spans="1:9">
      <c r="A1967" s="2">
        <v>43280</v>
      </c>
      <c r="B1967">
        <v>42618.08089472591</v>
      </c>
      <c r="C1967" t="s">
        <v>9</v>
      </c>
      <c r="E1967">
        <v>3.26180808947259</v>
      </c>
      <c r="F1967">
        <v>403.2461117359576</v>
      </c>
      <c r="G1967">
        <v>2980.307962746767</v>
      </c>
      <c r="H1967">
        <v>221.1118761097849</v>
      </c>
      <c r="I1967">
        <v>288.1754971120089</v>
      </c>
    </row>
    <row r="1968" spans="1:9">
      <c r="A1968" s="2">
        <v>43283</v>
      </c>
      <c r="B1968">
        <v>42960.39636114446</v>
      </c>
      <c r="C1968" t="s">
        <v>9</v>
      </c>
      <c r="E1968">
        <v>3.296039636114446</v>
      </c>
      <c r="F1968">
        <v>405.9478162405742</v>
      </c>
      <c r="G1968">
        <v>3047.104852867556</v>
      </c>
      <c r="H1968">
        <v>222.6864181142802</v>
      </c>
      <c r="I1968">
        <v>288.5104228288539</v>
      </c>
    </row>
    <row r="1969" spans="1:9">
      <c r="A1969" s="2">
        <v>43284</v>
      </c>
      <c r="B1969">
        <v>42633.34756072459</v>
      </c>
      <c r="C1969" t="s">
        <v>9</v>
      </c>
      <c r="E1969">
        <v>3.263334756072459</v>
      </c>
      <c r="F1969">
        <v>401.2493255275072</v>
      </c>
      <c r="G1969">
        <v>2942.211948918142</v>
      </c>
      <c r="H1969">
        <v>223.324760838196</v>
      </c>
      <c r="I1969">
        <v>287.3439102478351</v>
      </c>
    </row>
    <row r="1970" spans="1:9">
      <c r="A1970" s="2">
        <v>43286</v>
      </c>
      <c r="B1970">
        <v>43118.45624102614</v>
      </c>
      <c r="C1970" t="s">
        <v>9</v>
      </c>
      <c r="E1970">
        <v>3.311845624102614</v>
      </c>
      <c r="F1970">
        <v>406.2296783305271</v>
      </c>
      <c r="G1970">
        <v>3050.23573264355</v>
      </c>
      <c r="H1970">
        <v>224.5162074617932</v>
      </c>
      <c r="I1970">
        <v>289.8039495471071</v>
      </c>
    </row>
    <row r="1971" spans="1:9">
      <c r="A1971" s="2">
        <v>43287</v>
      </c>
      <c r="B1971">
        <v>43751.87617248364</v>
      </c>
      <c r="C1971" t="s">
        <v>9</v>
      </c>
      <c r="E1971">
        <v>3.375187617248364</v>
      </c>
      <c r="F1971">
        <v>412.5492142953312</v>
      </c>
      <c r="G1971">
        <v>3187.483350969341</v>
      </c>
      <c r="H1971">
        <v>226.2609619545003</v>
      </c>
      <c r="I1971">
        <v>292.2178325153417</v>
      </c>
    </row>
    <row r="1972" spans="1:9">
      <c r="A1972" s="2">
        <v>43290</v>
      </c>
      <c r="B1972">
        <v>43524.99923279641</v>
      </c>
      <c r="C1972" t="s">
        <v>9</v>
      </c>
      <c r="E1972">
        <v>3.352499923279641</v>
      </c>
      <c r="F1972">
        <v>416.260962203891</v>
      </c>
      <c r="G1972">
        <v>3276.198481362486</v>
      </c>
      <c r="H1972">
        <v>219.2820867622719</v>
      </c>
      <c r="I1972">
        <v>294.8049850422968</v>
      </c>
    </row>
    <row r="1973" spans="1:9">
      <c r="A1973" s="2">
        <v>43291</v>
      </c>
      <c r="B1973">
        <v>43708.75045407017</v>
      </c>
      <c r="C1973" t="s">
        <v>9</v>
      </c>
      <c r="E1973">
        <v>3.370875045407017</v>
      </c>
      <c r="F1973">
        <v>416.5663879645639</v>
      </c>
      <c r="G1973">
        <v>3284.026201262572</v>
      </c>
      <c r="H1973">
        <v>221.3672050405741</v>
      </c>
      <c r="I1973">
        <v>295.8328899035751</v>
      </c>
    </row>
    <row r="1974" spans="1:9">
      <c r="A1974" s="2">
        <v>43292</v>
      </c>
      <c r="B1974">
        <v>43690.72161640463</v>
      </c>
      <c r="C1974" t="s">
        <v>9</v>
      </c>
      <c r="E1974">
        <v>3.369072161640464</v>
      </c>
      <c r="F1974">
        <v>414.4519713105732</v>
      </c>
      <c r="G1974">
        <v>3236.015422533905</v>
      </c>
      <c r="H1974">
        <v>223.3672272732418</v>
      </c>
      <c r="I1974">
        <v>293.811702383819</v>
      </c>
    </row>
    <row r="1975" spans="1:9">
      <c r="A1975" s="2">
        <v>43293</v>
      </c>
      <c r="B1975">
        <v>44274.6791438457</v>
      </c>
      <c r="C1975" t="s">
        <v>9</v>
      </c>
      <c r="E1975">
        <v>3.42746791438457</v>
      </c>
      <c r="F1975">
        <v>421.5937177825759</v>
      </c>
      <c r="G1975">
        <v>3395.703198520072</v>
      </c>
      <c r="H1975">
        <v>223.5375213492251</v>
      </c>
      <c r="I1975">
        <v>296.3294915966345</v>
      </c>
    </row>
    <row r="1976" spans="1:9">
      <c r="A1976" s="2">
        <v>43294</v>
      </c>
      <c r="B1976">
        <v>44308.24178707047</v>
      </c>
      <c r="C1976" t="s">
        <v>9</v>
      </c>
      <c r="E1976">
        <v>3.430824178707047</v>
      </c>
      <c r="F1976">
        <v>421.946082976629</v>
      </c>
      <c r="G1976">
        <v>3405.618796156272</v>
      </c>
      <c r="H1976">
        <v>223.5800285781567</v>
      </c>
      <c r="I1976">
        <v>296.5836387796417</v>
      </c>
    </row>
    <row r="1977" spans="1:9">
      <c r="A1977" s="2">
        <v>43297</v>
      </c>
      <c r="B1977">
        <v>44210.92173845719</v>
      </c>
      <c r="C1977" t="s">
        <v>9</v>
      </c>
      <c r="E1977">
        <v>3.421092173845719</v>
      </c>
      <c r="F1977">
        <v>420.9359268278498</v>
      </c>
      <c r="G1977">
        <v>3382.656512923837</v>
      </c>
      <c r="H1977">
        <v>223.3672272732418</v>
      </c>
      <c r="I1977">
        <v>296.3988152745945</v>
      </c>
    </row>
    <row r="1978" spans="1:9">
      <c r="A1978" s="2">
        <v>43298</v>
      </c>
      <c r="B1978">
        <v>44408.43753736357</v>
      </c>
      <c r="C1978" t="s">
        <v>9</v>
      </c>
      <c r="E1978">
        <v>3.440843753736357</v>
      </c>
      <c r="F1978">
        <v>423.496549961042</v>
      </c>
      <c r="G1978">
        <v>3445.279104860674</v>
      </c>
      <c r="H1978">
        <v>223.1969943880871</v>
      </c>
      <c r="I1978">
        <v>297.6692935544636</v>
      </c>
    </row>
    <row r="1979" spans="1:9">
      <c r="A1979" s="2">
        <v>43299</v>
      </c>
      <c r="B1979">
        <v>44253.06147722479</v>
      </c>
      <c r="C1979" t="s">
        <v>9</v>
      </c>
      <c r="E1979">
        <v>3.42530614772248</v>
      </c>
      <c r="F1979">
        <v>422.6979031245634</v>
      </c>
      <c r="G1979">
        <v>3423.361072772357</v>
      </c>
      <c r="H1979">
        <v>222.0480753903643</v>
      </c>
      <c r="I1979">
        <v>298.2120713966502</v>
      </c>
    </row>
    <row r="1980" spans="1:9">
      <c r="A1980" s="2">
        <v>43300</v>
      </c>
      <c r="B1980">
        <v>44235.50181159694</v>
      </c>
      <c r="C1980" t="s">
        <v>9</v>
      </c>
      <c r="E1980">
        <v>3.423550181159694</v>
      </c>
      <c r="F1980">
        <v>420.5835616337967</v>
      </c>
      <c r="G1980">
        <v>3372.741539839757</v>
      </c>
      <c r="H1980">
        <v>224.0907068366779</v>
      </c>
      <c r="I1980">
        <v>297.0802008365216</v>
      </c>
    </row>
    <row r="1981" spans="1:9">
      <c r="A1981" s="2">
        <v>43301</v>
      </c>
      <c r="B1981">
        <v>44105.71713166816</v>
      </c>
      <c r="C1981" t="s">
        <v>9</v>
      </c>
      <c r="E1981">
        <v>3.410571713166815</v>
      </c>
      <c r="F1981">
        <v>420.4895324405884</v>
      </c>
      <c r="G1981">
        <v>3368.044491531627</v>
      </c>
      <c r="H1981">
        <v>222.5162056260684</v>
      </c>
      <c r="I1981">
        <v>296.8030844874893</v>
      </c>
    </row>
    <row r="1982" spans="1:9">
      <c r="A1982" s="2">
        <v>43304</v>
      </c>
      <c r="B1982">
        <v>44092.50407840348</v>
      </c>
      <c r="C1982" t="s">
        <v>9</v>
      </c>
      <c r="E1982">
        <v>3.409250407840348</v>
      </c>
      <c r="F1982">
        <v>421.8285276943127</v>
      </c>
      <c r="G1982">
        <v>3397.268534316048</v>
      </c>
      <c r="H1982">
        <v>220.9416636215731</v>
      </c>
      <c r="I1982">
        <v>297.3690098585088</v>
      </c>
    </row>
    <row r="1983" spans="1:9">
      <c r="A1983" s="2">
        <v>43305</v>
      </c>
      <c r="B1983">
        <v>44294.36176518034</v>
      </c>
      <c r="C1983" t="s">
        <v>9</v>
      </c>
      <c r="E1983">
        <v>3.429436176518034</v>
      </c>
      <c r="F1983">
        <v>423.5669779019182</v>
      </c>
      <c r="G1983">
        <v>3440.582681104664</v>
      </c>
      <c r="H1983">
        <v>221.7076300169978</v>
      </c>
      <c r="I1983">
        <v>298.7664626394326</v>
      </c>
    </row>
    <row r="1984" spans="1:9">
      <c r="A1984" s="2">
        <v>43306</v>
      </c>
      <c r="B1984">
        <v>44827.98833131828</v>
      </c>
      <c r="C1984" t="s">
        <v>9</v>
      </c>
      <c r="E1984">
        <v>3.482798833131828</v>
      </c>
      <c r="F1984">
        <v>429.487096494453</v>
      </c>
      <c r="G1984">
        <v>3584.092267166482</v>
      </c>
      <c r="H1984">
        <v>222.3459319470279</v>
      </c>
      <c r="I1984">
        <v>301.5037371962754</v>
      </c>
    </row>
    <row r="1985" spans="1:9">
      <c r="A1985" s="2">
        <v>43307</v>
      </c>
      <c r="B1985">
        <v>44476.83632995739</v>
      </c>
      <c r="C1985" t="s">
        <v>9</v>
      </c>
      <c r="E1985">
        <v>3.447683632995739</v>
      </c>
      <c r="F1985">
        <v>422.9798027961283</v>
      </c>
      <c r="G1985">
        <v>3427.536203692469</v>
      </c>
      <c r="H1985">
        <v>224.7289883697652</v>
      </c>
      <c r="I1985">
        <v>300.6144598728273</v>
      </c>
    </row>
    <row r="1986" spans="1:9">
      <c r="A1986" s="2">
        <v>43308</v>
      </c>
      <c r="B1986">
        <v>43949.18755008236</v>
      </c>
      <c r="C1986" t="s">
        <v>9</v>
      </c>
      <c r="E1986">
        <v>3.394918755008236</v>
      </c>
      <c r="F1986">
        <v>417.2710807710582</v>
      </c>
      <c r="G1986">
        <v>3284.54811865059</v>
      </c>
      <c r="H1986">
        <v>224.0055699971577</v>
      </c>
      <c r="I1986">
        <v>298.6625167586722</v>
      </c>
    </row>
    <row r="1987" spans="1:9">
      <c r="A1987" s="2">
        <v>43311</v>
      </c>
      <c r="B1987">
        <v>43364.18866146709</v>
      </c>
      <c r="C1987" t="s">
        <v>9</v>
      </c>
      <c r="E1987">
        <v>3.336418866146709</v>
      </c>
      <c r="F1987">
        <v>411.3744882676315</v>
      </c>
      <c r="G1987">
        <v>3143.125993956808</v>
      </c>
      <c r="H1987">
        <v>222.6438496945201</v>
      </c>
      <c r="I1987">
        <v>296.9416525710503</v>
      </c>
    </row>
    <row r="1988" spans="1:9">
      <c r="A1988" s="2">
        <v>43312</v>
      </c>
      <c r="B1988">
        <v>43759.4646775669</v>
      </c>
      <c r="C1988" t="s">
        <v>9</v>
      </c>
      <c r="E1988">
        <v>3.375946467756689</v>
      </c>
      <c r="F1988">
        <v>414.5225495778975</v>
      </c>
      <c r="G1988">
        <v>3205.748169525565</v>
      </c>
      <c r="H1988">
        <v>224.6438923241307</v>
      </c>
      <c r="I1988">
        <v>298.443110687004</v>
      </c>
    </row>
    <row r="1989" spans="1:9">
      <c r="A1989" s="2">
        <v>43313</v>
      </c>
      <c r="B1989">
        <v>43784.65692435575</v>
      </c>
      <c r="C1989" t="s">
        <v>9</v>
      </c>
      <c r="E1989">
        <v>3.378465692435575</v>
      </c>
      <c r="F1989">
        <v>416.0964299065824</v>
      </c>
      <c r="G1989">
        <v>3249.584025518158</v>
      </c>
      <c r="H1989">
        <v>223.1969943880871</v>
      </c>
      <c r="I1989">
        <v>298.0734636769097</v>
      </c>
    </row>
    <row r="1990" spans="1:9">
      <c r="A1990" s="2">
        <v>43314</v>
      </c>
      <c r="B1990">
        <v>44324.32978641303</v>
      </c>
      <c r="C1990" t="s">
        <v>9</v>
      </c>
      <c r="E1990">
        <v>3.432432978641303</v>
      </c>
      <c r="F1990">
        <v>421.7580997534365</v>
      </c>
      <c r="G1990">
        <v>3379.003923943864</v>
      </c>
      <c r="H1990">
        <v>224.3034265538213</v>
      </c>
      <c r="I1990">
        <v>299.5865153753695</v>
      </c>
    </row>
    <row r="1991" spans="1:9">
      <c r="A1991" s="2">
        <v>43315</v>
      </c>
      <c r="B1991">
        <v>44619.68441533669</v>
      </c>
      <c r="C1991" t="s">
        <v>9</v>
      </c>
      <c r="E1991">
        <v>3.461968441533669</v>
      </c>
      <c r="F1991">
        <v>423.0501931553926</v>
      </c>
      <c r="G1991">
        <v>3409.271176952206</v>
      </c>
      <c r="H1991">
        <v>226.8142290297245</v>
      </c>
      <c r="I1991">
        <v>301.0532720161636</v>
      </c>
    </row>
    <row r="1992" spans="1:9">
      <c r="A1992" s="2">
        <v>43318</v>
      </c>
      <c r="B1992">
        <v>44839.07613843346</v>
      </c>
      <c r="C1992" t="s">
        <v>9</v>
      </c>
      <c r="E1992">
        <v>3.483907613843346</v>
      </c>
      <c r="F1992">
        <v>425.5403883477085</v>
      </c>
      <c r="G1992">
        <v>3471.893977073082</v>
      </c>
      <c r="H1992">
        <v>226.9843599301649</v>
      </c>
      <c r="I1992">
        <v>302.1852218486512</v>
      </c>
    </row>
    <row r="1993" spans="1:9">
      <c r="A1993" s="2">
        <v>43319</v>
      </c>
      <c r="B1993">
        <v>44936.41807195057</v>
      </c>
      <c r="C1993" t="s">
        <v>9</v>
      </c>
      <c r="E1993">
        <v>3.493641807195057</v>
      </c>
      <c r="F1993">
        <v>427.0909680769574</v>
      </c>
      <c r="G1993">
        <v>3505.814651797555</v>
      </c>
      <c r="H1993">
        <v>226.6439145567984</v>
      </c>
      <c r="I1993">
        <v>303.0282041144336</v>
      </c>
    </row>
    <row r="1994" spans="1:9">
      <c r="A1994" s="2">
        <v>43320</v>
      </c>
      <c r="B1994">
        <v>44885.00089691751</v>
      </c>
      <c r="C1994" t="s">
        <v>9</v>
      </c>
      <c r="E1994">
        <v>3.488500089691751</v>
      </c>
      <c r="F1994">
        <v>427.607752823483</v>
      </c>
      <c r="G1994">
        <v>3515.207915677657</v>
      </c>
      <c r="H1994">
        <v>225.4523863454298</v>
      </c>
      <c r="I1994">
        <v>302.8666470467578</v>
      </c>
    </row>
    <row r="1995" spans="1:9">
      <c r="A1995" s="2">
        <v>43321</v>
      </c>
      <c r="B1995">
        <v>44944.67336184472</v>
      </c>
      <c r="C1995" t="s">
        <v>9</v>
      </c>
      <c r="E1995">
        <v>3.494467336184472</v>
      </c>
      <c r="F1995">
        <v>427.3493040778022</v>
      </c>
      <c r="G1995">
        <v>3512.075994981463</v>
      </c>
      <c r="H1995">
        <v>226.4737632594151</v>
      </c>
      <c r="I1995">
        <v>302.4855253626958</v>
      </c>
    </row>
    <row r="1996" spans="1:9">
      <c r="A1996" s="2">
        <v>43322</v>
      </c>
      <c r="B1996">
        <v>44599.81945371963</v>
      </c>
      <c r="C1996" t="s">
        <v>9</v>
      </c>
      <c r="E1996">
        <v>3.459981945371963</v>
      </c>
      <c r="F1996">
        <v>424.0838378116679</v>
      </c>
      <c r="G1996">
        <v>3430.145166080445</v>
      </c>
      <c r="H1996">
        <v>225.4949955590756</v>
      </c>
      <c r="I1996">
        <v>300.4296165496904</v>
      </c>
    </row>
    <row r="1997" spans="1:9">
      <c r="A1997" s="2">
        <v>43325</v>
      </c>
      <c r="B1997">
        <v>44585.49406991382</v>
      </c>
      <c r="C1997" t="s">
        <v>9</v>
      </c>
      <c r="E1997">
        <v>3.458549406991382</v>
      </c>
      <c r="F1997">
        <v>423.6140676617463</v>
      </c>
      <c r="G1997">
        <v>3420.230609364443</v>
      </c>
      <c r="H1997">
        <v>225.792872512682</v>
      </c>
      <c r="I1997">
        <v>299.2977856257413</v>
      </c>
    </row>
    <row r="1998" spans="1:9">
      <c r="A1998" s="2">
        <v>43326</v>
      </c>
      <c r="B1998">
        <v>44837.29758900666</v>
      </c>
      <c r="C1998" t="s">
        <v>9</v>
      </c>
      <c r="E1998">
        <v>3.483729758900666</v>
      </c>
      <c r="F1998">
        <v>426.2686448249228</v>
      </c>
      <c r="G1998">
        <v>3483.37491050526</v>
      </c>
      <c r="H1998">
        <v>226.2609619545003</v>
      </c>
      <c r="I1998">
        <v>301.2265217567944</v>
      </c>
    </row>
    <row r="1999" spans="1:9">
      <c r="A1999" s="2">
        <v>43327</v>
      </c>
      <c r="B1999">
        <v>44567.749682677</v>
      </c>
      <c r="C1999" t="s">
        <v>9</v>
      </c>
      <c r="E1999">
        <v>3.4567749682677</v>
      </c>
      <c r="F1999">
        <v>421.0534069469422</v>
      </c>
      <c r="G1999">
        <v>3356.563558099449</v>
      </c>
      <c r="H1999">
        <v>228.3461210266883</v>
      </c>
      <c r="I1999">
        <v>299.0090360580234</v>
      </c>
    </row>
    <row r="2000" spans="1:9">
      <c r="A2000" s="2">
        <v>43328</v>
      </c>
      <c r="B2000">
        <v>44865.6985335045</v>
      </c>
      <c r="C2000" t="s">
        <v>9</v>
      </c>
      <c r="E2000">
        <v>3.48656985335045</v>
      </c>
      <c r="F2000">
        <v>422.4393792156586</v>
      </c>
      <c r="G2000">
        <v>3387.353769416008</v>
      </c>
      <c r="H2000">
        <v>230.8142530981171</v>
      </c>
      <c r="I2000">
        <v>301.4344729725846</v>
      </c>
    </row>
    <row r="2001" spans="1:9">
      <c r="A2001" s="2">
        <v>43329</v>
      </c>
      <c r="B2001">
        <v>44960.87794362678</v>
      </c>
      <c r="C2001" t="s">
        <v>9</v>
      </c>
      <c r="E2001">
        <v>3.496087794362678</v>
      </c>
      <c r="F2001">
        <v>422.5335211537029</v>
      </c>
      <c r="G2001">
        <v>3386.831435659909</v>
      </c>
      <c r="H2001">
        <v>232.0057609125429</v>
      </c>
      <c r="I2001">
        <v>302.4392303050302</v>
      </c>
    </row>
    <row r="2002" spans="1:9">
      <c r="A2002" s="2">
        <v>43332</v>
      </c>
      <c r="B2002">
        <v>44871.16170592379</v>
      </c>
      <c r="C2002" t="s">
        <v>9</v>
      </c>
      <c r="E2002">
        <v>3.487116170592379</v>
      </c>
      <c r="F2002">
        <v>422.1574795440937</v>
      </c>
      <c r="G2002">
        <v>3380.047342351823</v>
      </c>
      <c r="H2002">
        <v>231.1972057004152</v>
      </c>
      <c r="I2002">
        <v>303.1092006472588</v>
      </c>
    </row>
    <row r="2003" spans="1:9">
      <c r="A2003" s="2">
        <v>43333</v>
      </c>
      <c r="B2003">
        <v>44869.48142101792</v>
      </c>
      <c r="C2003" t="s">
        <v>9</v>
      </c>
      <c r="E2003">
        <v>3.486948142101792</v>
      </c>
      <c r="F2003">
        <v>423.7079465285066</v>
      </c>
      <c r="G2003">
        <v>3415.011643668294</v>
      </c>
      <c r="H2003">
        <v>229.5376900319426</v>
      </c>
      <c r="I2003">
        <v>303.7675377708018</v>
      </c>
    </row>
    <row r="2004" spans="1:9">
      <c r="A2004" s="2">
        <v>43334</v>
      </c>
      <c r="B2004">
        <v>44874.8284809203</v>
      </c>
      <c r="C2004" t="s">
        <v>9</v>
      </c>
      <c r="E2004">
        <v>3.48748284809203</v>
      </c>
      <c r="F2004">
        <v>425.3524802877399</v>
      </c>
      <c r="G2004">
        <v>3454.672368740776</v>
      </c>
      <c r="H2004">
        <v>227.8354019742813</v>
      </c>
      <c r="I2004">
        <v>303.675066564009</v>
      </c>
    </row>
    <row r="2005" spans="1:9">
      <c r="A2005" s="2">
        <v>43335</v>
      </c>
      <c r="B2005">
        <v>44809.29460232715</v>
      </c>
      <c r="C2005" t="s">
        <v>9</v>
      </c>
      <c r="E2005">
        <v>3.480929460232715</v>
      </c>
      <c r="F2005">
        <v>424.7417039296179</v>
      </c>
      <c r="G2005">
        <v>3437.45200951271</v>
      </c>
      <c r="H2005">
        <v>227.665250676898</v>
      </c>
      <c r="I2005">
        <v>303.2362147844931</v>
      </c>
    </row>
    <row r="2006" spans="1:9">
      <c r="A2006" s="2">
        <v>43336</v>
      </c>
      <c r="B2006">
        <v>45206.84670266699</v>
      </c>
      <c r="C2006" t="s">
        <v>9</v>
      </c>
      <c r="E2006">
        <v>3.520684670266699</v>
      </c>
      <c r="F2006">
        <v>428.6883369131385</v>
      </c>
      <c r="G2006">
        <v>3532.950192293742</v>
      </c>
      <c r="H2006">
        <v>228.6440183772376</v>
      </c>
      <c r="I2006">
        <v>305.1419421133416</v>
      </c>
    </row>
    <row r="2007" spans="1:9">
      <c r="A2007" s="2">
        <v>43339</v>
      </c>
      <c r="B2007">
        <v>45458.92775641958</v>
      </c>
      <c r="C2007" t="s">
        <v>9</v>
      </c>
      <c r="E2007">
        <v>3.545892775641958</v>
      </c>
      <c r="F2007">
        <v>433.0579509396483</v>
      </c>
      <c r="G2007">
        <v>3639.409264775293</v>
      </c>
      <c r="H2007">
        <v>227.239709257897</v>
      </c>
      <c r="I2007">
        <v>307.4403054363993</v>
      </c>
    </row>
    <row r="2008" spans="1:9">
      <c r="A2008" s="2">
        <v>43340</v>
      </c>
      <c r="B2008">
        <v>45476.23503007207</v>
      </c>
      <c r="C2008" t="s">
        <v>9</v>
      </c>
      <c r="E2008">
        <v>3.547623503007207</v>
      </c>
      <c r="F2008">
        <v>433.6922909684904</v>
      </c>
      <c r="G2008">
        <v>3655.586413779442</v>
      </c>
      <c r="H2008">
        <v>226.7716402130216</v>
      </c>
      <c r="I2008">
        <v>307.6135749951198</v>
      </c>
    </row>
    <row r="2009" spans="1:9">
      <c r="A2009" s="2">
        <v>43341</v>
      </c>
      <c r="B2009">
        <v>46019.24338385776</v>
      </c>
      <c r="C2009" t="s">
        <v>9</v>
      </c>
      <c r="E2009">
        <v>3.601924338385776</v>
      </c>
      <c r="F2009">
        <v>438.6959819525583</v>
      </c>
      <c r="G2009">
        <v>3783.44097640917</v>
      </c>
      <c r="H2009">
        <v>228.4312578662085</v>
      </c>
      <c r="I2009">
        <v>309.2997178894923</v>
      </c>
    </row>
    <row r="2010" spans="1:9">
      <c r="A2010" s="2">
        <v>43342</v>
      </c>
      <c r="B2010">
        <v>45959.41899908714</v>
      </c>
      <c r="C2010" t="s">
        <v>9</v>
      </c>
      <c r="E2010">
        <v>3.595941899908714</v>
      </c>
      <c r="F2010">
        <v>437.9210115316358</v>
      </c>
      <c r="G2010">
        <v>3762.043820788673</v>
      </c>
      <c r="H2010">
        <v>228.516353911843</v>
      </c>
      <c r="I2010">
        <v>308.0407539197705</v>
      </c>
    </row>
    <row r="2011" spans="1:9">
      <c r="A2011" s="2">
        <v>43343</v>
      </c>
      <c r="B2011">
        <v>45928.44889184646</v>
      </c>
      <c r="C2011" t="s">
        <v>9</v>
      </c>
      <c r="E2011">
        <v>3.592844889184646</v>
      </c>
      <c r="F2011">
        <v>438.4846605483176</v>
      </c>
      <c r="G2011">
        <v>3773.003461384951</v>
      </c>
      <c r="H2011">
        <v>227.5375862115035</v>
      </c>
      <c r="I2011">
        <v>308.0523276841868</v>
      </c>
    </row>
    <row r="2012" spans="1:9">
      <c r="A2012" s="2">
        <v>43347</v>
      </c>
      <c r="B2012">
        <v>45852.66838465158</v>
      </c>
      <c r="C2012" t="s">
        <v>9</v>
      </c>
      <c r="E2012">
        <v>3.585266838465158</v>
      </c>
      <c r="F2012">
        <v>436.6052792957357</v>
      </c>
      <c r="G2012">
        <v>3728.124395168439</v>
      </c>
      <c r="H2012">
        <v>228.5588815377174</v>
      </c>
      <c r="I2012">
        <v>307.6251487595362</v>
      </c>
    </row>
    <row r="2013" spans="1:9">
      <c r="A2013" s="2">
        <v>43348</v>
      </c>
      <c r="B2013">
        <v>45620.61381555931</v>
      </c>
      <c r="C2013" t="s">
        <v>9</v>
      </c>
      <c r="E2013">
        <v>3.562061381555931</v>
      </c>
      <c r="F2013">
        <v>430.9671355379897</v>
      </c>
      <c r="G2013">
        <v>3579.91734443041</v>
      </c>
      <c r="H2013">
        <v>231.7504523786966</v>
      </c>
      <c r="I2013">
        <v>306.7588207840234</v>
      </c>
    </row>
    <row r="2014" spans="1:9">
      <c r="A2014" s="2">
        <v>43349</v>
      </c>
      <c r="B2014">
        <v>45400.54682505461</v>
      </c>
      <c r="C2014" t="s">
        <v>9</v>
      </c>
      <c r="E2014">
        <v>3.540054682505462</v>
      </c>
      <c r="F2014">
        <v>427.1143814212294</v>
      </c>
      <c r="G2014">
        <v>3482.330242993062</v>
      </c>
      <c r="H2014">
        <v>233.0696246585169</v>
      </c>
      <c r="I2014">
        <v>305.8580093323384</v>
      </c>
    </row>
    <row r="2015" spans="1:9">
      <c r="A2015" s="2">
        <v>43350</v>
      </c>
      <c r="B2015">
        <v>45055.12784536982</v>
      </c>
      <c r="C2015" t="s">
        <v>9</v>
      </c>
      <c r="E2015">
        <v>3.505512784536982</v>
      </c>
      <c r="F2015">
        <v>425.4699979884442</v>
      </c>
      <c r="G2015">
        <v>3447.889108168849</v>
      </c>
      <c r="H2015">
        <v>230.2185603817329</v>
      </c>
      <c r="I2015">
        <v>305.1187945845088</v>
      </c>
    </row>
    <row r="2016" spans="1:9">
      <c r="A2016" s="2">
        <v>43353</v>
      </c>
      <c r="B2016">
        <v>45255.02587238795</v>
      </c>
      <c r="C2016" t="s">
        <v>9</v>
      </c>
      <c r="E2016">
        <v>3.525502587238795</v>
      </c>
      <c r="F2016">
        <v>426.9029472721527</v>
      </c>
      <c r="G2016">
        <v>3478.15573662507</v>
      </c>
      <c r="H2016">
        <v>231.3674589825128</v>
      </c>
      <c r="I2016">
        <v>305.6962540837651</v>
      </c>
    </row>
    <row r="2017" spans="1:9">
      <c r="A2017" s="2">
        <v>43354</v>
      </c>
      <c r="B2017">
        <v>45476.70184653622</v>
      </c>
      <c r="C2017" t="s">
        <v>9</v>
      </c>
      <c r="E2017">
        <v>3.547670184653622</v>
      </c>
      <c r="F2017">
        <v>430.1919020457833</v>
      </c>
      <c r="G2017">
        <v>3555.390766322198</v>
      </c>
      <c r="H2017">
        <v>230.7717050752999</v>
      </c>
      <c r="I2017">
        <v>306.8512523546368</v>
      </c>
    </row>
    <row r="2018" spans="1:9">
      <c r="A2018" s="2">
        <v>43355</v>
      </c>
      <c r="B2018">
        <v>45356.53876085497</v>
      </c>
      <c r="C2018" t="s">
        <v>9</v>
      </c>
      <c r="E2018">
        <v>3.535653876085497</v>
      </c>
      <c r="F2018">
        <v>428.9232219880992</v>
      </c>
      <c r="G2018">
        <v>3524.601595925838</v>
      </c>
      <c r="H2018">
        <v>230.5589037703851</v>
      </c>
      <c r="I2018">
        <v>306.8858943755271</v>
      </c>
    </row>
    <row r="2019" spans="1:9">
      <c r="A2019" s="2">
        <v>43356</v>
      </c>
      <c r="B2019">
        <v>45857.31835135481</v>
      </c>
      <c r="C2019" t="s">
        <v>9</v>
      </c>
      <c r="E2019">
        <v>3.585731835135481</v>
      </c>
      <c r="F2019">
        <v>433.5042701636858</v>
      </c>
      <c r="G2019">
        <v>3628.971749751074</v>
      </c>
      <c r="H2019">
        <v>232.3036582630922</v>
      </c>
      <c r="I2019">
        <v>308.6298466377124</v>
      </c>
    </row>
    <row r="2020" spans="1:9">
      <c r="A2020" s="2">
        <v>43357</v>
      </c>
      <c r="B2020">
        <v>45662.9720760145</v>
      </c>
      <c r="C2020" t="s">
        <v>9</v>
      </c>
      <c r="E2020">
        <v>3.56629720760145</v>
      </c>
      <c r="F2020">
        <v>432.2358155956737</v>
      </c>
      <c r="G2020">
        <v>3601.313667314748</v>
      </c>
      <c r="H2020">
        <v>231.0695820289063</v>
      </c>
      <c r="I2020">
        <v>308.7915622501063</v>
      </c>
    </row>
    <row r="2021" spans="1:9">
      <c r="A2021" s="2">
        <v>43360</v>
      </c>
      <c r="B2021">
        <v>45209.90068661446</v>
      </c>
      <c r="C2021" t="s">
        <v>9</v>
      </c>
      <c r="E2021">
        <v>3.520990068661447</v>
      </c>
      <c r="F2021">
        <v>426.0102712424659</v>
      </c>
      <c r="G2021">
        <v>3449.453819412706</v>
      </c>
      <c r="H2021">
        <v>231.8355484243311</v>
      </c>
      <c r="I2021">
        <v>307.0475703517414</v>
      </c>
    </row>
    <row r="2022" spans="1:9">
      <c r="A2022" s="2">
        <v>43361</v>
      </c>
      <c r="B2022">
        <v>45462.69251491962</v>
      </c>
      <c r="C2022" t="s">
        <v>9</v>
      </c>
      <c r="E2022">
        <v>3.546269251491962</v>
      </c>
      <c r="F2022">
        <v>429.5341486726692</v>
      </c>
      <c r="G2022">
        <v>3531.385064681805</v>
      </c>
      <c r="H2022">
        <v>231.4100477992158</v>
      </c>
      <c r="I2022">
        <v>308.7223178445053</v>
      </c>
    </row>
    <row r="2023" spans="1:9">
      <c r="A2023" s="2">
        <v>43362</v>
      </c>
      <c r="B2023">
        <v>45054.74331586669</v>
      </c>
      <c r="C2023" t="s">
        <v>9</v>
      </c>
      <c r="E2023">
        <v>3.505474331586669</v>
      </c>
      <c r="F2023">
        <v>429.2052344045001</v>
      </c>
      <c r="G2023">
        <v>3523.5577611498</v>
      </c>
      <c r="H2023">
        <v>226.3886468168378</v>
      </c>
      <c r="I2023">
        <v>309.0687578714976</v>
      </c>
    </row>
    <row r="2024" spans="1:9">
      <c r="A2024" s="2">
        <v>43363</v>
      </c>
      <c r="B2024">
        <v>45474.5056630931</v>
      </c>
      <c r="C2024" t="s">
        <v>9</v>
      </c>
      <c r="E2024">
        <v>3.54745056630931</v>
      </c>
      <c r="F2024">
        <v>433.9506645509472</v>
      </c>
      <c r="G2024">
        <v>3634.190090895103</v>
      </c>
      <c r="H2024">
        <v>226.8567158617132</v>
      </c>
      <c r="I2024">
        <v>311.5519446996024</v>
      </c>
    </row>
    <row r="2025" spans="1:9">
      <c r="A2025" s="2">
        <v>43364</v>
      </c>
      <c r="B2025">
        <v>45352.94846944067</v>
      </c>
      <c r="C2025" t="s">
        <v>9</v>
      </c>
      <c r="E2025">
        <v>3.535294846944067</v>
      </c>
      <c r="F2025">
        <v>431.5779870593357</v>
      </c>
      <c r="G2025">
        <v>3576.264963634477</v>
      </c>
      <c r="H2025">
        <v>227.8227558697048</v>
      </c>
      <c r="I2025">
        <v>311.3324791736649</v>
      </c>
    </row>
    <row r="2026" spans="1:9">
      <c r="A2026" s="2">
        <v>43367</v>
      </c>
      <c r="B2026">
        <v>45299.93715750657</v>
      </c>
      <c r="C2026" t="s">
        <v>9</v>
      </c>
      <c r="E2026">
        <v>3.529993715750657</v>
      </c>
      <c r="F2026">
        <v>432.778268583191</v>
      </c>
      <c r="G2026">
        <v>3607.054550398916</v>
      </c>
      <c r="H2026">
        <v>225.8047435334297</v>
      </c>
      <c r="I2026">
        <v>310.2929212756111</v>
      </c>
    </row>
    <row r="2027" spans="1:9">
      <c r="A2027" s="2">
        <v>43368</v>
      </c>
      <c r="B2027">
        <v>45113.86683814097</v>
      </c>
      <c r="C2027" t="s">
        <v>9</v>
      </c>
      <c r="E2027">
        <v>3.511386683814097</v>
      </c>
      <c r="F2027">
        <v>433.3665711373408</v>
      </c>
      <c r="G2027">
        <v>3621.665322686888</v>
      </c>
      <c r="H2027">
        <v>222.7133012849768</v>
      </c>
      <c r="I2027">
        <v>309.9119185000877</v>
      </c>
    </row>
    <row r="2028" spans="1:9">
      <c r="A2028" s="2">
        <v>43369</v>
      </c>
      <c r="B2028">
        <v>44960.97215082702</v>
      </c>
      <c r="C2028" t="s">
        <v>9</v>
      </c>
      <c r="E2028">
        <v>3.496097215082702</v>
      </c>
      <c r="F2028">
        <v>433.6724854589697</v>
      </c>
      <c r="G2028">
        <v>3618.012525522875</v>
      </c>
      <c r="H2028">
        <v>220.5235058958893</v>
      </c>
      <c r="I2028">
        <v>309.0034969019371</v>
      </c>
    </row>
    <row r="2029" spans="1:9">
      <c r="A2029" s="2">
        <v>43370</v>
      </c>
      <c r="B2029">
        <v>45446.48354941483</v>
      </c>
      <c r="C2029" t="s">
        <v>9</v>
      </c>
      <c r="E2029">
        <v>3.544648354941483</v>
      </c>
      <c r="F2029">
        <v>437.3439458794722</v>
      </c>
      <c r="G2029">
        <v>3718.209005716278</v>
      </c>
      <c r="H2029">
        <v>222.7991928113831</v>
      </c>
      <c r="I2029">
        <v>309.8618976415482</v>
      </c>
    </row>
    <row r="2030" spans="1:9">
      <c r="A2030" s="2">
        <v>43371</v>
      </c>
      <c r="B2030">
        <v>45682.7945515575</v>
      </c>
      <c r="C2030" t="s">
        <v>9</v>
      </c>
      <c r="E2030">
        <v>3.56827945515575</v>
      </c>
      <c r="F2030">
        <v>437.2498791046519</v>
      </c>
      <c r="G2030">
        <v>3712.468955368269</v>
      </c>
      <c r="H2030">
        <v>226.0623977157055</v>
      </c>
      <c r="I2030">
        <v>309.8271168940297</v>
      </c>
    </row>
    <row r="2031" spans="1:9">
      <c r="A2031" s="2">
        <v>43374</v>
      </c>
      <c r="B2031">
        <v>45697.11305852738</v>
      </c>
      <c r="C2031" t="s">
        <v>9</v>
      </c>
      <c r="E2031">
        <v>3.569711305852738</v>
      </c>
      <c r="F2031">
        <v>438.1440583988185</v>
      </c>
      <c r="G2031">
        <v>3733.864445516448</v>
      </c>
      <c r="H2031">
        <v>225.2895167566495</v>
      </c>
      <c r="I2031">
        <v>310.9758328304493</v>
      </c>
    </row>
    <row r="2032" spans="1:9">
      <c r="A2032" s="2">
        <v>43375</v>
      </c>
      <c r="B2032">
        <v>45850.24208171019</v>
      </c>
      <c r="C2032" t="s">
        <v>9</v>
      </c>
      <c r="E2032">
        <v>3.585024208171019</v>
      </c>
      <c r="F2032">
        <v>437.1558499114436</v>
      </c>
      <c r="G2032">
        <v>3712.468955368269</v>
      </c>
      <c r="H2032">
        <v>228.3380642342564</v>
      </c>
      <c r="I2032">
        <v>310.9410917191103</v>
      </c>
    </row>
    <row r="2033" spans="1:9">
      <c r="A2033" s="2">
        <v>43376</v>
      </c>
      <c r="B2033">
        <v>45679.74020336988</v>
      </c>
      <c r="C2033" t="s">
        <v>9</v>
      </c>
      <c r="E2033">
        <v>3.567974020336989</v>
      </c>
      <c r="F2033">
        <v>437.6263341119931</v>
      </c>
      <c r="G2033">
        <v>3723.427763228388</v>
      </c>
      <c r="H2033">
        <v>225.5900657097713</v>
      </c>
      <c r="I2033">
        <v>311.2078233891114</v>
      </c>
    </row>
    <row r="2034" spans="1:9">
      <c r="A2034" s="2">
        <v>43377</v>
      </c>
      <c r="B2034">
        <v>45073.17162581169</v>
      </c>
      <c r="C2034" t="s">
        <v>9</v>
      </c>
      <c r="E2034">
        <v>3.507317162581169</v>
      </c>
      <c r="F2034">
        <v>429.2245513530648</v>
      </c>
      <c r="G2034">
        <v>3511.032992941586</v>
      </c>
      <c r="H2034">
        <v>226.7922819192014</v>
      </c>
      <c r="I2034">
        <v>308.6554119734953</v>
      </c>
    </row>
    <row r="2035" spans="1:9">
      <c r="A2035" s="2">
        <v>43378</v>
      </c>
      <c r="B2035">
        <v>44901.9488164026</v>
      </c>
      <c r="C2035" t="s">
        <v>9</v>
      </c>
      <c r="E2035">
        <v>3.49019488164026</v>
      </c>
      <c r="F2035">
        <v>423.9763168197538</v>
      </c>
      <c r="G2035">
        <v>3379.003923943864</v>
      </c>
      <c r="H2035">
        <v>230.2702258380109</v>
      </c>
      <c r="I2035">
        <v>306.9151656940939</v>
      </c>
    </row>
    <row r="2036" spans="1:9">
      <c r="A2036" s="2">
        <v>43381</v>
      </c>
      <c r="B2036">
        <v>44838.79708656472</v>
      </c>
      <c r="C2036" t="s">
        <v>9</v>
      </c>
      <c r="E2036">
        <v>3.483879708656472</v>
      </c>
      <c r="F2036">
        <v>421.3874323143424</v>
      </c>
      <c r="G2036">
        <v>3318.468585191024</v>
      </c>
      <c r="H2036">
        <v>232.2023670448226</v>
      </c>
      <c r="I2036">
        <v>306.8339511622814</v>
      </c>
    </row>
    <row r="2037" spans="1:9">
      <c r="A2037" s="2">
        <v>43382</v>
      </c>
      <c r="B2037">
        <v>45014.3840141222</v>
      </c>
      <c r="C2037" t="s">
        <v>9</v>
      </c>
      <c r="E2037">
        <v>3.50143840141222</v>
      </c>
      <c r="F2037">
        <v>422.7524716251783</v>
      </c>
      <c r="G2037">
        <v>3344.039622627393</v>
      </c>
      <c r="H2037">
        <v>233.1469494689197</v>
      </c>
      <c r="I2037">
        <v>306.4394720857251</v>
      </c>
    </row>
    <row r="2038" spans="1:9">
      <c r="A2038" s="2">
        <v>43383</v>
      </c>
      <c r="B2038">
        <v>43410.98230182075</v>
      </c>
      <c r="C2038" t="s">
        <v>10</v>
      </c>
      <c r="E2038">
        <v>3.341098230182076</v>
      </c>
      <c r="F2038">
        <v>404.1601717028689</v>
      </c>
      <c r="G2038">
        <v>2910.378943745745</v>
      </c>
      <c r="H2038">
        <v>231.8588213361405</v>
      </c>
      <c r="I2038">
        <v>296.5431702403637</v>
      </c>
    </row>
    <row r="2039" spans="1:9">
      <c r="A2039" s="2">
        <v>43384</v>
      </c>
      <c r="B2039">
        <v>42681.3001724113</v>
      </c>
      <c r="C2039" t="s">
        <v>10</v>
      </c>
      <c r="E2039">
        <v>3.26813001724113</v>
      </c>
      <c r="F2039">
        <v>399.1471980606385</v>
      </c>
      <c r="G2039">
        <v>2792.439562384136</v>
      </c>
      <c r="H2039">
        <v>227.6080984429892</v>
      </c>
      <c r="I2039">
        <v>290.3012845094874</v>
      </c>
    </row>
    <row r="2040" spans="1:9">
      <c r="A2040" s="2">
        <v>43385</v>
      </c>
      <c r="B2040">
        <v>43536.67434962122</v>
      </c>
      <c r="C2040" t="s">
        <v>10</v>
      </c>
      <c r="E2040">
        <v>3.353667434962122</v>
      </c>
      <c r="F2040">
        <v>410.2556836785784</v>
      </c>
      <c r="G2040">
        <v>3028.318116923313</v>
      </c>
      <c r="H2040">
        <v>227.3505258484848</v>
      </c>
      <c r="I2040">
        <v>294.2227493834097</v>
      </c>
    </row>
    <row r="2041" spans="1:9">
      <c r="A2041" s="2">
        <v>43388</v>
      </c>
      <c r="B2041">
        <v>43217.64531237366</v>
      </c>
      <c r="C2041" t="s">
        <v>10</v>
      </c>
      <c r="E2041">
        <v>3.321764531237366</v>
      </c>
      <c r="F2041">
        <v>405.2898373777882</v>
      </c>
      <c r="G2041">
        <v>2914.031949093798</v>
      </c>
      <c r="H2041">
        <v>228.423914966777</v>
      </c>
      <c r="I2041">
        <v>292.6101117839353</v>
      </c>
    </row>
    <row r="2042" spans="1:9">
      <c r="A2042" s="2">
        <v>43389</v>
      </c>
      <c r="B2042">
        <v>44326.24326857206</v>
      </c>
      <c r="C2042" t="s">
        <v>9</v>
      </c>
      <c r="E2042">
        <v>3.432624326857206</v>
      </c>
      <c r="F2042">
        <v>417.080617161474</v>
      </c>
      <c r="G2042">
        <v>3165.043817861085</v>
      </c>
      <c r="H2042">
        <v>230.7854118209054</v>
      </c>
      <c r="I2042">
        <v>298.8402255694976</v>
      </c>
    </row>
    <row r="2043" spans="1:9">
      <c r="A2043" s="2">
        <v>43390</v>
      </c>
      <c r="B2043">
        <v>44313.988595986</v>
      </c>
      <c r="C2043" t="s">
        <v>9</v>
      </c>
      <c r="E2043">
        <v>3.4313988595986</v>
      </c>
      <c r="F2043">
        <v>417.2452622036185</v>
      </c>
      <c r="G2043">
        <v>3175.480500149145</v>
      </c>
      <c r="H2043">
        <v>230.3560561735886</v>
      </c>
      <c r="I2043">
        <v>298.9446669025019</v>
      </c>
    </row>
    <row r="2044" spans="1:9">
      <c r="A2044" s="2">
        <v>43391</v>
      </c>
      <c r="B2044">
        <v>43562.48533135896</v>
      </c>
      <c r="C2044" t="s">
        <v>10</v>
      </c>
      <c r="E2044">
        <v>3.356248533135896</v>
      </c>
      <c r="F2044">
        <v>407.5726572351227</v>
      </c>
      <c r="G2044">
        <v>2955.258426330337</v>
      </c>
      <c r="H2044">
        <v>230.6995814853278</v>
      </c>
      <c r="I2044">
        <v>294.7448569579827</v>
      </c>
    </row>
    <row r="2045" spans="1:9">
      <c r="A2045" s="2">
        <v>43392</v>
      </c>
      <c r="B2045">
        <v>43802.34006892887</v>
      </c>
      <c r="C2045" t="s">
        <v>10</v>
      </c>
      <c r="E2045">
        <v>3.380234006892887</v>
      </c>
      <c r="F2045">
        <v>407.1961270645576</v>
      </c>
      <c r="G2045">
        <v>2943.255783694181</v>
      </c>
      <c r="H2045">
        <v>234.3062709075039</v>
      </c>
      <c r="I2045">
        <v>294.5127673088719</v>
      </c>
    </row>
    <row r="2046" spans="1:9">
      <c r="A2046" s="2">
        <v>43395</v>
      </c>
      <c r="B2046">
        <v>43853.10847727715</v>
      </c>
      <c r="C2046" t="s">
        <v>10</v>
      </c>
      <c r="E2046">
        <v>3.385310847727715</v>
      </c>
      <c r="F2046">
        <v>409.2905878825796</v>
      </c>
      <c r="G2046">
        <v>2987.613348890753</v>
      </c>
      <c r="H2046">
        <v>232.8034445541233</v>
      </c>
      <c r="I2046">
        <v>293.294588967864</v>
      </c>
    </row>
    <row r="2047" spans="1:9">
      <c r="A2047" s="2">
        <v>43396</v>
      </c>
      <c r="B2047">
        <v>43635.75686261013</v>
      </c>
      <c r="C2047" t="s">
        <v>10</v>
      </c>
      <c r="E2047">
        <v>3.363575686261012</v>
      </c>
      <c r="F2047">
        <v>407.7844296187073</v>
      </c>
      <c r="G2047">
        <v>2954.736300758278</v>
      </c>
      <c r="H2047">
        <v>231.515336818287</v>
      </c>
      <c r="I2047">
        <v>291.531096069181</v>
      </c>
    </row>
    <row r="2048" spans="1:9">
      <c r="A2048" s="2">
        <v>43397</v>
      </c>
      <c r="B2048">
        <v>42586.90012796601</v>
      </c>
      <c r="C2048" t="s">
        <v>12</v>
      </c>
      <c r="E2048">
        <v>3.258690012796601</v>
      </c>
      <c r="F2048">
        <v>389.1214762658497</v>
      </c>
      <c r="G2048">
        <v>2552.909251601146</v>
      </c>
      <c r="H2048">
        <v>237.1401405614524</v>
      </c>
      <c r="I2048">
        <v>282.8297061274561</v>
      </c>
    </row>
    <row r="2049" spans="1:9">
      <c r="A2049" s="2">
        <v>43398</v>
      </c>
      <c r="B2049">
        <v>43341.53191050939</v>
      </c>
      <c r="C2049" t="s">
        <v>10</v>
      </c>
      <c r="E2049">
        <v>3.334153191050939</v>
      </c>
      <c r="F2049">
        <v>402.5831721003884</v>
      </c>
      <c r="G2049">
        <v>2814.879511860473</v>
      </c>
      <c r="H2049">
        <v>233.4474780250986</v>
      </c>
      <c r="I2049">
        <v>287.8997482111697</v>
      </c>
    </row>
    <row r="2050" spans="1:9">
      <c r="A2050" s="2">
        <v>43399</v>
      </c>
      <c r="B2050">
        <v>42201.33418324788</v>
      </c>
      <c r="C2050" t="s">
        <v>12</v>
      </c>
      <c r="E2050">
        <v>3.220133418324788</v>
      </c>
      <c r="F2050">
        <v>392.2280474764746</v>
      </c>
      <c r="G2050">
        <v>2596.222982021682</v>
      </c>
      <c r="H2050">
        <v>229.1538195672156</v>
      </c>
      <c r="I2050">
        <v>282.8065387805335</v>
      </c>
    </row>
    <row r="2051" spans="1:9">
      <c r="A2051" s="2">
        <v>43402</v>
      </c>
      <c r="B2051">
        <v>41844.57196917703</v>
      </c>
      <c r="C2051" t="s">
        <v>12</v>
      </c>
      <c r="E2051">
        <v>3.184457196917703</v>
      </c>
      <c r="F2051">
        <v>384.1555923834474</v>
      </c>
      <c r="G2051">
        <v>2457.409819715874</v>
      </c>
      <c r="H2051">
        <v>232.3741093037493</v>
      </c>
      <c r="I2051">
        <v>281.3446772079086</v>
      </c>
    </row>
    <row r="2052" spans="1:9">
      <c r="A2052" s="2">
        <v>43403</v>
      </c>
      <c r="B2052">
        <v>42369.76002162851</v>
      </c>
      <c r="C2052" t="s">
        <v>12</v>
      </c>
      <c r="E2052">
        <v>3.236976002162852</v>
      </c>
      <c r="F2052">
        <v>390.4864028318497</v>
      </c>
      <c r="G2052">
        <v>2552.387334213128</v>
      </c>
      <c r="H2052">
        <v>233.2757765600576</v>
      </c>
      <c r="I2052">
        <v>285.6490077577913</v>
      </c>
    </row>
    <row r="2053" spans="1:9">
      <c r="A2053" s="2">
        <v>43404</v>
      </c>
      <c r="B2053">
        <v>42860.01859596945</v>
      </c>
      <c r="C2053" t="s">
        <v>10</v>
      </c>
      <c r="E2053">
        <v>3.286001859596945</v>
      </c>
      <c r="F2053">
        <v>399.6650350923</v>
      </c>
      <c r="G2053">
        <v>2724.59883748731</v>
      </c>
      <c r="H2053">
        <v>230.5278188294582</v>
      </c>
      <c r="I2053">
        <v>288.6422527618985</v>
      </c>
    </row>
    <row r="2054" spans="1:9">
      <c r="A2054" s="2">
        <v>43405</v>
      </c>
      <c r="B2054">
        <v>43204.48381051523</v>
      </c>
      <c r="C2054" t="s">
        <v>10</v>
      </c>
      <c r="E2054">
        <v>3.320448381051523</v>
      </c>
      <c r="F2054">
        <v>404.9367205514951</v>
      </c>
      <c r="G2054">
        <v>2843.581637256876</v>
      </c>
      <c r="H2054">
        <v>229.497324482012</v>
      </c>
      <c r="I2054">
        <v>291.6355175840956</v>
      </c>
    </row>
    <row r="2055" spans="1:9">
      <c r="A2055" s="2">
        <v>43406</v>
      </c>
      <c r="B2055">
        <v>42616.94992563302</v>
      </c>
      <c r="C2055" t="s">
        <v>10</v>
      </c>
      <c r="E2055">
        <v>3.261694992563301</v>
      </c>
      <c r="F2055">
        <v>398.629586518649</v>
      </c>
      <c r="G2055">
        <v>2716.249408383246</v>
      </c>
      <c r="H2055">
        <v>228.2092371431185</v>
      </c>
      <c r="I2055">
        <v>289.8256305372981</v>
      </c>
    </row>
    <row r="2056" spans="1:9">
      <c r="A2056" s="2">
        <v>43409</v>
      </c>
      <c r="B2056">
        <v>42777.55064095964</v>
      </c>
      <c r="C2056" t="s">
        <v>10</v>
      </c>
      <c r="E2056">
        <v>3.277755064095964</v>
      </c>
      <c r="F2056">
        <v>397.6410022151542</v>
      </c>
      <c r="G2056">
        <v>2689.634952538918</v>
      </c>
      <c r="H2056">
        <v>231.4294860857665</v>
      </c>
      <c r="I2056">
        <v>291.4730488842911</v>
      </c>
    </row>
    <row r="2057" spans="1:9">
      <c r="A2057" s="2">
        <v>43410</v>
      </c>
      <c r="B2057">
        <v>43124.621248107</v>
      </c>
      <c r="C2057" t="s">
        <v>10</v>
      </c>
      <c r="E2057">
        <v>3.3124621248107</v>
      </c>
      <c r="F2057">
        <v>400.6533563245109</v>
      </c>
      <c r="G2057">
        <v>2746.516661391587</v>
      </c>
      <c r="H2057">
        <v>232.9752480038787</v>
      </c>
      <c r="I2057">
        <v>293.3177959509661</v>
      </c>
    </row>
    <row r="2058" spans="1:9">
      <c r="A2058" s="2">
        <v>43411</v>
      </c>
      <c r="B2058">
        <v>44301.36390798477</v>
      </c>
      <c r="C2058" t="s">
        <v>10</v>
      </c>
      <c r="E2058">
        <v>3.430136390798477</v>
      </c>
      <c r="F2058">
        <v>413.2208352832709</v>
      </c>
      <c r="G2058">
        <v>2999.093865954851</v>
      </c>
      <c r="H2058">
        <v>235.6373346050147</v>
      </c>
      <c r="I2058">
        <v>299.5131884432791</v>
      </c>
    </row>
    <row r="2059" spans="1:9">
      <c r="A2059" s="2">
        <v>43412</v>
      </c>
      <c r="B2059">
        <v>44069.5493408131</v>
      </c>
      <c r="C2059" t="s">
        <v>10</v>
      </c>
      <c r="E2059">
        <v>3.40695493408131</v>
      </c>
      <c r="F2059">
        <v>410.5850113444793</v>
      </c>
      <c r="G2059">
        <v>2947.952623818271</v>
      </c>
      <c r="H2059">
        <v>235.2508329346581</v>
      </c>
      <c r="I2059">
        <v>299.0026744512123</v>
      </c>
    </row>
    <row r="2060" spans="1:9">
      <c r="A2060" s="2">
        <v>43413</v>
      </c>
      <c r="B2060">
        <v>43547.63365525316</v>
      </c>
      <c r="C2060" t="s">
        <v>10</v>
      </c>
      <c r="E2060">
        <v>3.354763365525316</v>
      </c>
      <c r="F2060">
        <v>403.6658983419275</v>
      </c>
      <c r="G2060">
        <v>2798.180029100226</v>
      </c>
      <c r="H2060">
        <v>235.5943378494545</v>
      </c>
      <c r="I2060">
        <v>296.2414200057671</v>
      </c>
    </row>
    <row r="2061" spans="1:9">
      <c r="A2061" s="2">
        <v>43416</v>
      </c>
      <c r="B2061">
        <v>42590.23350996857</v>
      </c>
      <c r="C2061" t="s">
        <v>12</v>
      </c>
      <c r="E2061">
        <v>3.259023350996856</v>
      </c>
      <c r="F2061">
        <v>391.4514234646244</v>
      </c>
      <c r="G2061">
        <v>2552.387334213128</v>
      </c>
      <c r="H2061">
        <v>235.4656127430308</v>
      </c>
      <c r="I2061">
        <v>290.5217607580023</v>
      </c>
    </row>
    <row r="2062" spans="1:9">
      <c r="A2062" s="2">
        <v>43417</v>
      </c>
      <c r="B2062">
        <v>42682.60348863102</v>
      </c>
      <c r="C2062" t="s">
        <v>12</v>
      </c>
      <c r="E2062">
        <v>3.268260348863102</v>
      </c>
      <c r="F2062">
        <v>391.7809014569733</v>
      </c>
      <c r="G2062">
        <v>2551.34370762113</v>
      </c>
      <c r="H2062">
        <v>236.4530899379739</v>
      </c>
      <c r="I2062">
        <v>290.0344339309478</v>
      </c>
    </row>
    <row r="2063" spans="1:9">
      <c r="A2063" s="2">
        <v>43418</v>
      </c>
      <c r="B2063">
        <v>42260.09381017146</v>
      </c>
      <c r="C2063" t="s">
        <v>12</v>
      </c>
      <c r="E2063">
        <v>3.226009381017145</v>
      </c>
      <c r="F2063">
        <v>388.7918855286647</v>
      </c>
      <c r="G2063">
        <v>2486.633446132217</v>
      </c>
      <c r="H2063">
        <v>234.0056607635534</v>
      </c>
      <c r="I2063">
        <v>288.0505242380192</v>
      </c>
    </row>
    <row r="2064" spans="1:9">
      <c r="A2064" s="2">
        <v>43419</v>
      </c>
      <c r="B2064">
        <v>42637.0918336259</v>
      </c>
      <c r="C2064" t="s">
        <v>10</v>
      </c>
      <c r="E2064">
        <v>3.26370918336259</v>
      </c>
      <c r="F2064">
        <v>395.5934808305123</v>
      </c>
      <c r="G2064">
        <v>2619.706558090015</v>
      </c>
      <c r="H2064">
        <v>232.0735399536847</v>
      </c>
      <c r="I2064">
        <v>291.0321954777101</v>
      </c>
    </row>
    <row r="2065" spans="1:9">
      <c r="A2065" s="2">
        <v>43420</v>
      </c>
      <c r="B2065">
        <v>42799.06536547355</v>
      </c>
      <c r="C2065" t="s">
        <v>12</v>
      </c>
      <c r="E2065">
        <v>3.279906536547355</v>
      </c>
      <c r="F2065">
        <v>394.2049154305683</v>
      </c>
      <c r="G2065">
        <v>2591.004016325532</v>
      </c>
      <c r="H2065">
        <v>235.6373346050147</v>
      </c>
      <c r="I2065">
        <v>291.7747594827082</v>
      </c>
    </row>
    <row r="2066" spans="1:9">
      <c r="A2066" s="2">
        <v>43423</v>
      </c>
      <c r="B2066">
        <v>41893.81147259801</v>
      </c>
      <c r="C2066" t="s">
        <v>12</v>
      </c>
      <c r="E2066">
        <v>3.189381147259801</v>
      </c>
      <c r="F2066">
        <v>381.4022131623395</v>
      </c>
      <c r="G2066">
        <v>2342.60173449834</v>
      </c>
      <c r="H2066">
        <v>236.6677881585752</v>
      </c>
      <c r="I2066">
        <v>286.9367674119259</v>
      </c>
    </row>
    <row r="2067" spans="1:9">
      <c r="A2067" s="2">
        <v>43424</v>
      </c>
      <c r="B2067">
        <v>41297.19994322149</v>
      </c>
      <c r="C2067" t="s">
        <v>12</v>
      </c>
      <c r="E2067">
        <v>3.12971999432215</v>
      </c>
      <c r="F2067">
        <v>374.5771293529959</v>
      </c>
      <c r="G2067">
        <v>2212.660543236735</v>
      </c>
      <c r="H2067">
        <v>235.6802293758607</v>
      </c>
      <c r="I2067">
        <v>281.6579615707421</v>
      </c>
    </row>
    <row r="2068" spans="1:9">
      <c r="A2068" s="2">
        <v>43425</v>
      </c>
      <c r="B2068">
        <v>41245.93501712993</v>
      </c>
      <c r="C2068" t="s">
        <v>12</v>
      </c>
      <c r="E2068">
        <v>3.124593501712993</v>
      </c>
      <c r="F2068">
        <v>377.4247256753721</v>
      </c>
      <c r="G2068">
        <v>2262.236241393297</v>
      </c>
      <c r="H2068">
        <v>232.2023670448226</v>
      </c>
      <c r="I2068">
        <v>282.5976759326145</v>
      </c>
    </row>
    <row r="2069" spans="1:9">
      <c r="A2069" s="2">
        <v>43427</v>
      </c>
      <c r="B2069">
        <v>41049.04713119216</v>
      </c>
      <c r="C2069" t="s">
        <v>12</v>
      </c>
      <c r="E2069">
        <v>3.104904713119216</v>
      </c>
      <c r="F2069">
        <v>374.6947222169243</v>
      </c>
      <c r="G2069">
        <v>2212.138001296596</v>
      </c>
      <c r="H2069">
        <v>232.3311737390176</v>
      </c>
      <c r="I2069">
        <v>280.7762151214006</v>
      </c>
    </row>
    <row r="2070" spans="1:9">
      <c r="A2070" s="2">
        <v>43430</v>
      </c>
      <c r="B2070">
        <v>41801.4605998871</v>
      </c>
      <c r="C2070" t="s">
        <v>12</v>
      </c>
      <c r="E2070">
        <v>3.18014605998871</v>
      </c>
      <c r="F2070">
        <v>383.3554798641011</v>
      </c>
      <c r="G2070">
        <v>2363.997641014598</v>
      </c>
      <c r="H2070">
        <v>233.7051526043174</v>
      </c>
      <c r="I2070">
        <v>285.1732943313327</v>
      </c>
    </row>
    <row r="2071" spans="1:9">
      <c r="A2071" s="2">
        <v>43431</v>
      </c>
      <c r="B2071">
        <v>42033.90325954786</v>
      </c>
      <c r="C2071" t="s">
        <v>12</v>
      </c>
      <c r="E2071">
        <v>3.203390325954786</v>
      </c>
      <c r="F2071">
        <v>384.6499784892248</v>
      </c>
      <c r="G2071">
        <v>2388.52546822705</v>
      </c>
      <c r="H2071">
        <v>235.4656127430308</v>
      </c>
      <c r="I2071">
        <v>286.0666343631804</v>
      </c>
    </row>
    <row r="2072" spans="1:9">
      <c r="A2072" s="2">
        <v>43432</v>
      </c>
      <c r="B2072">
        <v>42957.24325848936</v>
      </c>
      <c r="C2072" t="s">
        <v>10</v>
      </c>
      <c r="E2072">
        <v>3.295724325848936</v>
      </c>
      <c r="F2072">
        <v>397.0290232454485</v>
      </c>
      <c r="G2072">
        <v>2615.010134334005</v>
      </c>
      <c r="H2072">
        <v>235.2937481024469</v>
      </c>
      <c r="I2072">
        <v>292.7492942282786</v>
      </c>
    </row>
    <row r="2073" spans="1:9">
      <c r="A2073" s="2">
        <v>43433</v>
      </c>
      <c r="B2073">
        <v>42852.47948576327</v>
      </c>
      <c r="C2073" t="s">
        <v>10</v>
      </c>
      <c r="E2073">
        <v>3.285247948576327</v>
      </c>
      <c r="F2073">
        <v>395.7347501099967</v>
      </c>
      <c r="G2073">
        <v>2591.004016325532</v>
      </c>
      <c r="H2073">
        <v>235.2079177668693</v>
      </c>
      <c r="I2073">
        <v>292.1460117580727</v>
      </c>
    </row>
    <row r="2074" spans="1:9">
      <c r="A2074" s="2">
        <v>43434</v>
      </c>
      <c r="B2074">
        <v>43335.50590134253</v>
      </c>
      <c r="C2074" t="s">
        <v>10</v>
      </c>
      <c r="E2074">
        <v>3.333550590134253</v>
      </c>
      <c r="F2074">
        <v>398.605985266317</v>
      </c>
      <c r="G2074">
        <v>2645.277179158305</v>
      </c>
      <c r="H2074">
        <v>238.6858208917931</v>
      </c>
      <c r="I2074">
        <v>294.0835273028868</v>
      </c>
    </row>
    <row r="2075" spans="1:9">
      <c r="A2075" s="2">
        <v>43437</v>
      </c>
      <c r="B2075">
        <v>44053.68993508154</v>
      </c>
      <c r="C2075" t="s">
        <v>10</v>
      </c>
      <c r="E2075">
        <v>3.405368993508154</v>
      </c>
      <c r="F2075">
        <v>405.5721504470849</v>
      </c>
      <c r="G2075">
        <v>2780.959878056199</v>
      </c>
      <c r="H2075">
        <v>241.0902329137104</v>
      </c>
      <c r="I2075">
        <v>297.7148751608981</v>
      </c>
    </row>
    <row r="2076" spans="1:9">
      <c r="A2076" s="2">
        <v>43438</v>
      </c>
      <c r="B2076">
        <v>42867.51217860532</v>
      </c>
      <c r="C2076" t="s">
        <v>12</v>
      </c>
      <c r="E2076">
        <v>3.286751217860532</v>
      </c>
      <c r="F2076">
        <v>390.0158058864642</v>
      </c>
      <c r="G2076">
        <v>2475.153137252159</v>
      </c>
      <c r="H2076">
        <v>241.2620567604086</v>
      </c>
      <c r="I2076">
        <v>288.4797444259145</v>
      </c>
    </row>
    <row r="2077" spans="1:9">
      <c r="A2077" s="2">
        <v>43440</v>
      </c>
      <c r="B2077">
        <v>43080.09966956521</v>
      </c>
      <c r="C2077" t="s">
        <v>12</v>
      </c>
      <c r="E2077">
        <v>3.30800996695652</v>
      </c>
      <c r="F2077">
        <v>392.7694481788562</v>
      </c>
      <c r="G2077">
        <v>2511.161065160629</v>
      </c>
      <c r="H2077">
        <v>241.519629354913</v>
      </c>
      <c r="I2077">
        <v>287.7489523662304</v>
      </c>
    </row>
    <row r="2078" spans="1:9">
      <c r="A2078" s="2">
        <v>43441</v>
      </c>
      <c r="B2078">
        <v>42158.57117015207</v>
      </c>
      <c r="C2078" t="s">
        <v>12</v>
      </c>
      <c r="E2078">
        <v>3.215857117015207</v>
      </c>
      <c r="F2078">
        <v>379.8019129604229</v>
      </c>
      <c r="G2078">
        <v>2265.367745721411</v>
      </c>
      <c r="H2078">
        <v>242.4212762142785</v>
      </c>
      <c r="I2078">
        <v>281.0662726830424</v>
      </c>
    </row>
    <row r="2079" spans="1:9">
      <c r="A2079" s="2">
        <v>43444</v>
      </c>
      <c r="B2079">
        <v>42493.36465705804</v>
      </c>
      <c r="C2079" t="s">
        <v>12</v>
      </c>
      <c r="E2079">
        <v>3.249336465705804</v>
      </c>
      <c r="F2079">
        <v>383.7790997944944</v>
      </c>
      <c r="G2079">
        <v>2336.339766762312</v>
      </c>
      <c r="H2079">
        <v>242.8936082202127</v>
      </c>
      <c r="I2079">
        <v>281.4027045747087</v>
      </c>
    </row>
    <row r="2080" spans="1:9">
      <c r="A2080" s="2">
        <v>43445</v>
      </c>
      <c r="B2080">
        <v>42666.37056202939</v>
      </c>
      <c r="C2080" t="s">
        <v>12</v>
      </c>
      <c r="E2080">
        <v>3.266637056202939</v>
      </c>
      <c r="F2080">
        <v>385.050034748898</v>
      </c>
      <c r="G2080">
        <v>2361.388886810663</v>
      </c>
      <c r="H2080">
        <v>243.8811873998701</v>
      </c>
      <c r="I2080">
        <v>281.483859652252</v>
      </c>
    </row>
    <row r="2081" spans="1:9">
      <c r="A2081" s="2">
        <v>43446</v>
      </c>
      <c r="B2081">
        <v>42802.72617813588</v>
      </c>
      <c r="C2081" t="s">
        <v>12</v>
      </c>
      <c r="E2081">
        <v>3.280272617813588</v>
      </c>
      <c r="F2081">
        <v>388.4389941920437</v>
      </c>
      <c r="G2081">
        <v>2420.880182603426</v>
      </c>
      <c r="H2081">
        <v>242.3354662756437</v>
      </c>
      <c r="I2081">
        <v>283.038489703016</v>
      </c>
    </row>
    <row r="2082" spans="1:9">
      <c r="A2082" s="2">
        <v>43447</v>
      </c>
      <c r="B2082">
        <v>42969.58544187895</v>
      </c>
      <c r="C2082" t="s">
        <v>12</v>
      </c>
      <c r="E2082">
        <v>3.296958544187896</v>
      </c>
      <c r="F2082">
        <v>388.5566246375841</v>
      </c>
      <c r="G2082">
        <v>2421.402308175485</v>
      </c>
      <c r="H2082">
        <v>244.4393089474963</v>
      </c>
      <c r="I2082">
        <v>282.9457410429666</v>
      </c>
    </row>
    <row r="2083" spans="1:9">
      <c r="A2083" s="2">
        <v>43448</v>
      </c>
      <c r="B2083">
        <v>42207.94781785823</v>
      </c>
      <c r="C2083" t="s">
        <v>12</v>
      </c>
      <c r="E2083">
        <v>3.220794781785822</v>
      </c>
      <c r="F2083">
        <v>379.0957168894489</v>
      </c>
      <c r="G2083">
        <v>2238.753081693043</v>
      </c>
      <c r="H2083">
        <v>243.9670585293335</v>
      </c>
      <c r="I2083">
        <v>277.7249427504932</v>
      </c>
    </row>
    <row r="2084" spans="1:9">
      <c r="A2084" s="2">
        <v>43451</v>
      </c>
      <c r="B2084">
        <v>40975.13055287189</v>
      </c>
      <c r="C2084" t="s">
        <v>11</v>
      </c>
      <c r="E2084">
        <v>3.097513055287189</v>
      </c>
      <c r="F2084">
        <v>370.5055750912082</v>
      </c>
      <c r="G2084">
        <v>2094.199660855188</v>
      </c>
      <c r="H2084">
        <v>236.1095646262347</v>
      </c>
      <c r="I2084">
        <v>272.0547296366651</v>
      </c>
    </row>
    <row r="2085" spans="1:9">
      <c r="A2085" s="2">
        <v>43452</v>
      </c>
      <c r="B2085">
        <v>41022.65565776201</v>
      </c>
      <c r="C2085" t="s">
        <v>11</v>
      </c>
      <c r="E2085">
        <v>3.102265565776201</v>
      </c>
      <c r="F2085">
        <v>372.8355598715949</v>
      </c>
      <c r="G2085">
        <v>2129.163962171659</v>
      </c>
      <c r="H2085">
        <v>234.5209283342194</v>
      </c>
      <c r="I2085">
        <v>271.9496937609681</v>
      </c>
    </row>
    <row r="2086" spans="1:9">
      <c r="A2086" s="2">
        <v>43453</v>
      </c>
      <c r="B2086">
        <v>40315.19692015959</v>
      </c>
      <c r="C2086" t="s">
        <v>11</v>
      </c>
      <c r="E2086">
        <v>3.031519692015959</v>
      </c>
      <c r="F2086">
        <v>363.6805664450886</v>
      </c>
      <c r="G2086">
        <v>1975.216652901581</v>
      </c>
      <c r="H2086">
        <v>234.1344674577485</v>
      </c>
      <c r="I2086">
        <v>267.6105031912079</v>
      </c>
    </row>
    <row r="2087" spans="1:9">
      <c r="A2087" s="2">
        <v>43454</v>
      </c>
      <c r="B2087">
        <v>39924.83354060367</v>
      </c>
      <c r="C2087" t="s">
        <v>11</v>
      </c>
      <c r="E2087">
        <v>2.992483354060367</v>
      </c>
      <c r="F2087">
        <v>358.4088058226695</v>
      </c>
      <c r="G2087">
        <v>1895.895619124697</v>
      </c>
      <c r="H2087">
        <v>234.0056607635534</v>
      </c>
      <c r="I2087">
        <v>263.2129087109423</v>
      </c>
    </row>
    <row r="2088" spans="1:9">
      <c r="A2088" s="2">
        <v>43455</v>
      </c>
      <c r="B2088">
        <v>39029.94718328291</v>
      </c>
      <c r="C2088" t="s">
        <v>11</v>
      </c>
      <c r="E2088">
        <v>2.902994718328291</v>
      </c>
      <c r="F2088">
        <v>347.3004705311776</v>
      </c>
      <c r="G2088">
        <v>1712.724162978177</v>
      </c>
      <c r="H2088">
        <v>233.0054558762623</v>
      </c>
      <c r="I2088">
        <v>257.9754632230754</v>
      </c>
    </row>
    <row r="2089" spans="1:9">
      <c r="A2089" s="2">
        <v>43458</v>
      </c>
      <c r="B2089">
        <v>37671.60168126056</v>
      </c>
      <c r="C2089" t="s">
        <v>11</v>
      </c>
      <c r="E2089">
        <v>2.767160168126056</v>
      </c>
      <c r="F2089">
        <v>338.6880428370246</v>
      </c>
      <c r="G2089">
        <v>1585.913747400546</v>
      </c>
      <c r="H2089">
        <v>223.2625705593994</v>
      </c>
      <c r="I2089">
        <v>250.8717482230605</v>
      </c>
    </row>
    <row r="2090" spans="1:9">
      <c r="A2090" s="2">
        <v>43460</v>
      </c>
      <c r="B2090">
        <v>39396.31229181087</v>
      </c>
      <c r="C2090" t="s">
        <v>11</v>
      </c>
      <c r="E2090">
        <v>2.939631229181087</v>
      </c>
      <c r="F2090">
        <v>359.8354413955631</v>
      </c>
      <c r="G2090">
        <v>1873.895978892741</v>
      </c>
      <c r="H2090">
        <v>226.2936990477993</v>
      </c>
      <c r="I2090">
        <v>263.5627970855517</v>
      </c>
    </row>
    <row r="2091" spans="1:9">
      <c r="A2091" s="2">
        <v>43461</v>
      </c>
      <c r="B2091">
        <v>39647.50390628621</v>
      </c>
      <c r="C2091" t="s">
        <v>11</v>
      </c>
      <c r="E2091">
        <v>2.964750390628621</v>
      </c>
      <c r="F2091">
        <v>361.2278777015424</v>
      </c>
      <c r="G2091">
        <v>1900.54665876001</v>
      </c>
      <c r="H2091">
        <v>228.1989366869715</v>
      </c>
      <c r="I2091">
        <v>266.0124517057926</v>
      </c>
    </row>
    <row r="2092" spans="1:9">
      <c r="A2092" s="2">
        <v>43462</v>
      </c>
      <c r="B2092">
        <v>39671.29791642561</v>
      </c>
      <c r="C2092" t="s">
        <v>11</v>
      </c>
      <c r="E2092">
        <v>2.967129791642561</v>
      </c>
      <c r="F2092">
        <v>361.039105264498</v>
      </c>
      <c r="G2092">
        <v>1892.708113289851</v>
      </c>
      <c r="H2092">
        <v>228.761851516171</v>
      </c>
      <c r="I2092">
        <v>265.6741569136893</v>
      </c>
    </row>
    <row r="2093" spans="1:9">
      <c r="A2093" s="2">
        <v>43465</v>
      </c>
      <c r="B2093">
        <v>39671.29791642561</v>
      </c>
      <c r="C2093" t="s">
        <v>11</v>
      </c>
      <c r="D2093" t="s">
        <v>3</v>
      </c>
      <c r="E2093">
        <v>2.967129791642561</v>
      </c>
      <c r="F2093">
        <v>364.0837419785572</v>
      </c>
      <c r="G2093">
        <v>1935.558426037578</v>
      </c>
      <c r="H2093">
        <v>229.151637094329</v>
      </c>
      <c r="I2093">
        <v>268.0653878053348</v>
      </c>
    </row>
    <row r="2094" spans="1:9">
      <c r="A2094" s="2">
        <v>43467</v>
      </c>
      <c r="B2094">
        <v>39909.86055209801</v>
      </c>
      <c r="C2094" t="s">
        <v>11</v>
      </c>
      <c r="E2094">
        <v>2.990986055209801</v>
      </c>
      <c r="F2094">
        <v>365.5470947863687</v>
      </c>
      <c r="G2094">
        <v>1963.253565233005</v>
      </c>
      <c r="H2094">
        <v>225.2111517021606</v>
      </c>
      <c r="I2094">
        <v>268.2753406481903</v>
      </c>
    </row>
    <row r="2095" spans="1:9">
      <c r="A2095" s="2">
        <v>43468</v>
      </c>
      <c r="B2095">
        <v>37699.03592049278</v>
      </c>
      <c r="C2095" t="s">
        <v>11</v>
      </c>
      <c r="E2095">
        <v>2.769903592049278</v>
      </c>
      <c r="F2095">
        <v>353.6044852902282</v>
      </c>
      <c r="G2095">
        <v>1773.042469869426</v>
      </c>
      <c r="H2095">
        <v>225.167889786343</v>
      </c>
      <c r="I2095">
        <v>261.8715213059328</v>
      </c>
    </row>
    <row r="2096" spans="1:9">
      <c r="A2096" s="2">
        <v>43469</v>
      </c>
      <c r="B2096">
        <v>40440.3188851313</v>
      </c>
      <c r="C2096" t="s">
        <v>11</v>
      </c>
      <c r="E2096">
        <v>3.04403188851313</v>
      </c>
      <c r="F2096">
        <v>368.7333765960323</v>
      </c>
      <c r="G2096">
        <v>1999.832958330989</v>
      </c>
      <c r="H2096">
        <v>228.5020760518372</v>
      </c>
      <c r="I2096">
        <v>270.5150226074859</v>
      </c>
    </row>
    <row r="2097" spans="1:9">
      <c r="A2097" s="2">
        <v>43472</v>
      </c>
      <c r="B2097">
        <v>41175.16745085169</v>
      </c>
      <c r="C2097" t="s">
        <v>12</v>
      </c>
      <c r="E2097">
        <v>3.117516745085169</v>
      </c>
      <c r="F2097">
        <v>373.1233974378548</v>
      </c>
      <c r="G2097">
        <v>2063.584740500221</v>
      </c>
      <c r="H2097">
        <v>226.9431785025197</v>
      </c>
      <c r="I2097">
        <v>272.5446526334773</v>
      </c>
    </row>
    <row r="2098" spans="1:9">
      <c r="A2098" s="2">
        <v>43473</v>
      </c>
      <c r="B2098">
        <v>41896.16996889396</v>
      </c>
      <c r="C2098" t="s">
        <v>12</v>
      </c>
      <c r="E2098">
        <v>3.189616996889396</v>
      </c>
      <c r="F2098">
        <v>376.4984892661749</v>
      </c>
      <c r="G2098">
        <v>2123.156811700464</v>
      </c>
      <c r="H2098">
        <v>229.7577934424033</v>
      </c>
      <c r="I2098">
        <v>275.1925277874391</v>
      </c>
    </row>
    <row r="2099" spans="1:9">
      <c r="A2099" s="2">
        <v>43474</v>
      </c>
      <c r="B2099">
        <v>42450.62174955427</v>
      </c>
      <c r="C2099" t="s">
        <v>12</v>
      </c>
      <c r="E2099">
        <v>3.245062174955427</v>
      </c>
      <c r="F2099">
        <v>379.5666896509542</v>
      </c>
      <c r="G2099">
        <v>2173.322711610131</v>
      </c>
      <c r="H2099">
        <v>228.3721883196703</v>
      </c>
      <c r="I2099">
        <v>276.4639969717959</v>
      </c>
    </row>
    <row r="2100" spans="1:9">
      <c r="A2100" s="2">
        <v>43475</v>
      </c>
      <c r="B2100">
        <v>42732.85683309656</v>
      </c>
      <c r="C2100" t="s">
        <v>12</v>
      </c>
      <c r="E2100">
        <v>3.273285683309656</v>
      </c>
      <c r="F2100">
        <v>380.6522720950048</v>
      </c>
      <c r="G2100">
        <v>2194.225013767796</v>
      </c>
      <c r="H2100">
        <v>231.359993701424</v>
      </c>
      <c r="I2100">
        <v>277.6187574255905</v>
      </c>
    </row>
    <row r="2101" spans="1:9">
      <c r="A2101" s="2">
        <v>43476</v>
      </c>
      <c r="B2101">
        <v>42427.79407266802</v>
      </c>
      <c r="C2101" t="s">
        <v>12</v>
      </c>
      <c r="E2101">
        <v>3.242779407266802</v>
      </c>
      <c r="F2101">
        <v>379.2598733706375</v>
      </c>
      <c r="G2101">
        <v>2168.096875840665</v>
      </c>
      <c r="H2101">
        <v>230.493898713473</v>
      </c>
      <c r="I2101">
        <v>277.4904352944324</v>
      </c>
    </row>
    <row r="2102" spans="1:9">
      <c r="A2102" s="2">
        <v>43479</v>
      </c>
      <c r="B2102">
        <v>41692.55156269596</v>
      </c>
      <c r="C2102" t="s">
        <v>12</v>
      </c>
      <c r="E2102">
        <v>3.169255156269596</v>
      </c>
      <c r="F2102">
        <v>375.9083452130375</v>
      </c>
      <c r="G2102">
        <v>2111.660264465294</v>
      </c>
      <c r="H2102">
        <v>225.2977571215671</v>
      </c>
      <c r="I2102">
        <v>275.9623813020286</v>
      </c>
    </row>
    <row r="2103" spans="1:9">
      <c r="A2103" s="2">
        <v>43480</v>
      </c>
      <c r="B2103">
        <v>43100.08696583354</v>
      </c>
      <c r="C2103" t="s">
        <v>12</v>
      </c>
      <c r="E2103">
        <v>3.310008696583354</v>
      </c>
      <c r="F2103">
        <v>383.248635341203</v>
      </c>
      <c r="G2103">
        <v>2228.713614553105</v>
      </c>
      <c r="H2103">
        <v>228.0690081609188</v>
      </c>
      <c r="I2103">
        <v>279.1934433831858</v>
      </c>
    </row>
    <row r="2104" spans="1:9">
      <c r="A2104" s="2">
        <v>43481</v>
      </c>
      <c r="B2104">
        <v>43136.17559550062</v>
      </c>
      <c r="C2104" t="s">
        <v>12</v>
      </c>
      <c r="E2104">
        <v>3.313617559550061</v>
      </c>
      <c r="F2104">
        <v>383.1777940025949</v>
      </c>
      <c r="G2104">
        <v>2231.848866193937</v>
      </c>
      <c r="H2104">
        <v>228.8917800422237</v>
      </c>
      <c r="I2104">
        <v>279.8117281473356</v>
      </c>
    </row>
    <row r="2105" spans="1:9">
      <c r="A2105" s="2">
        <v>43482</v>
      </c>
      <c r="B2105">
        <v>43745.67616647731</v>
      </c>
      <c r="C2105" t="s">
        <v>12</v>
      </c>
      <c r="E2105">
        <v>3.374567616647732</v>
      </c>
      <c r="F2105">
        <v>386.198867045934</v>
      </c>
      <c r="G2105">
        <v>2284.104933864159</v>
      </c>
      <c r="H2105">
        <v>229.8444192587527</v>
      </c>
      <c r="I2105">
        <v>281.8997422657427</v>
      </c>
    </row>
    <row r="2106" spans="1:9">
      <c r="A2106" s="2">
        <v>43483</v>
      </c>
      <c r="B2106">
        <v>44472.58539387481</v>
      </c>
      <c r="C2106" t="s">
        <v>12</v>
      </c>
      <c r="E2106">
        <v>3.447258539387481</v>
      </c>
      <c r="F2106">
        <v>390.0224578317872</v>
      </c>
      <c r="G2106">
        <v>2346.812048521194</v>
      </c>
      <c r="H2106">
        <v>230.1041743261437</v>
      </c>
      <c r="I2106">
        <v>285.6907050186339</v>
      </c>
    </row>
    <row r="2107" spans="1:9">
      <c r="A2107" s="2">
        <v>43487</v>
      </c>
      <c r="B2107">
        <v>42991.98666404668</v>
      </c>
      <c r="C2107" t="s">
        <v>12</v>
      </c>
      <c r="E2107">
        <v>3.299198666404668</v>
      </c>
      <c r="F2107">
        <v>382.2101050753685</v>
      </c>
      <c r="G2107">
        <v>2217.217483686015</v>
      </c>
      <c r="H2107">
        <v>230.5372014231763</v>
      </c>
      <c r="I2107">
        <v>281.8880495927878</v>
      </c>
    </row>
    <row r="2108" spans="1:9">
      <c r="A2108" s="2">
        <v>43488</v>
      </c>
      <c r="B2108">
        <v>43076.60386567637</v>
      </c>
      <c r="C2108" t="s">
        <v>12</v>
      </c>
      <c r="E2108">
        <v>3.307660386567637</v>
      </c>
      <c r="F2108">
        <v>382.7057313743417</v>
      </c>
      <c r="G2108">
        <v>2219.30744326253</v>
      </c>
      <c r="H2108">
        <v>232.8754661593811</v>
      </c>
      <c r="I2108">
        <v>282.3079552784986</v>
      </c>
    </row>
    <row r="2109" spans="1:9">
      <c r="A2109" s="2">
        <v>43489</v>
      </c>
      <c r="B2109">
        <v>43553.92337964478</v>
      </c>
      <c r="C2109" t="s">
        <v>12</v>
      </c>
      <c r="E2109">
        <v>3.355392337964478</v>
      </c>
      <c r="F2109">
        <v>385.1839380324316</v>
      </c>
      <c r="G2109">
        <v>2258.499546061207</v>
      </c>
      <c r="H2109">
        <v>234.0879624280153</v>
      </c>
      <c r="I2109">
        <v>282.5879056143658</v>
      </c>
    </row>
    <row r="2110" spans="1:9">
      <c r="A2110" s="2">
        <v>43490</v>
      </c>
      <c r="B2110">
        <v>44408.94834482134</v>
      </c>
      <c r="C2110" t="s">
        <v>12</v>
      </c>
      <c r="E2110">
        <v>3.440894834482133</v>
      </c>
      <c r="F2110">
        <v>389.7862574004066</v>
      </c>
      <c r="G2110">
        <v>2338.973503051035</v>
      </c>
      <c r="H2110">
        <v>230.883684291631</v>
      </c>
      <c r="I2110">
        <v>284.9908291789663</v>
      </c>
    </row>
    <row r="2111" spans="1:9">
      <c r="A2111" s="2">
        <v>43493</v>
      </c>
      <c r="B2111">
        <v>43421.00740748851</v>
      </c>
      <c r="C2111" t="s">
        <v>12</v>
      </c>
      <c r="E2111">
        <v>3.34210074074885</v>
      </c>
      <c r="F2111">
        <v>384.9714891798311</v>
      </c>
      <c r="G2111">
        <v>2252.751376535642</v>
      </c>
      <c r="H2111">
        <v>229.8010757551637</v>
      </c>
      <c r="I2111">
        <v>282.7862252385355</v>
      </c>
    </row>
    <row r="2112" spans="1:9">
      <c r="A2112" s="2">
        <v>43494</v>
      </c>
      <c r="B2112">
        <v>42711.56075047986</v>
      </c>
      <c r="C2112" t="s">
        <v>12</v>
      </c>
      <c r="E2112">
        <v>3.271156075047986</v>
      </c>
      <c r="F2112">
        <v>381.3367835758585</v>
      </c>
      <c r="G2112">
        <v>2188.99876163025</v>
      </c>
      <c r="H2112">
        <v>230.4506979884841</v>
      </c>
      <c r="I2112">
        <v>282.4362774096568</v>
      </c>
    </row>
    <row r="2113" spans="1:9">
      <c r="A2113" s="2">
        <v>43495</v>
      </c>
      <c r="B2113">
        <v>44616.01587924202</v>
      </c>
      <c r="C2113" t="s">
        <v>12</v>
      </c>
      <c r="E2113">
        <v>3.461601587924202</v>
      </c>
      <c r="F2113">
        <v>391.0372365188416</v>
      </c>
      <c r="G2113">
        <v>2353.082759986898</v>
      </c>
      <c r="H2113">
        <v>232.2260478954893</v>
      </c>
      <c r="I2113">
        <v>286.9037702924853</v>
      </c>
    </row>
    <row r="2114" spans="1:9">
      <c r="A2114" s="2">
        <v>43496</v>
      </c>
      <c r="B2114">
        <v>45867.8774356143</v>
      </c>
      <c r="C2114" t="s">
        <v>10</v>
      </c>
      <c r="E2114">
        <v>3.586787743561429</v>
      </c>
      <c r="F2114">
        <v>396.8904598420276</v>
      </c>
      <c r="G2114">
        <v>2456.549395078985</v>
      </c>
      <c r="H2114">
        <v>237.1190705194724</v>
      </c>
      <c r="I2114">
        <v>289.2950804564899</v>
      </c>
    </row>
    <row r="2115" spans="1:9">
      <c r="A2115" s="2">
        <v>43497</v>
      </c>
      <c r="B2115">
        <v>45503.78989426605</v>
      </c>
      <c r="C2115" t="s">
        <v>10</v>
      </c>
      <c r="E2115">
        <v>3.550378989426606</v>
      </c>
      <c r="F2115">
        <v>395.2147709264516</v>
      </c>
      <c r="G2115">
        <v>2425.195629566428</v>
      </c>
      <c r="H2115">
        <v>236.2097136157038</v>
      </c>
      <c r="I2115">
        <v>289.5400320458511</v>
      </c>
    </row>
    <row r="2116" spans="1:9">
      <c r="A2116" s="2">
        <v>43500</v>
      </c>
      <c r="B2116">
        <v>46506.30052579576</v>
      </c>
      <c r="C2116" t="s">
        <v>10</v>
      </c>
      <c r="E2116">
        <v>3.650630052579576</v>
      </c>
      <c r="F2116">
        <v>400.1239441563553</v>
      </c>
      <c r="G2116">
        <v>2514.030673966553</v>
      </c>
      <c r="H2116">
        <v>236.5994380030332</v>
      </c>
      <c r="I2116">
        <v>291.6047004545279</v>
      </c>
    </row>
    <row r="2117" spans="1:9">
      <c r="A2117" s="2">
        <v>43501</v>
      </c>
      <c r="B2117">
        <v>47251.52014073008</v>
      </c>
      <c r="C2117" t="s">
        <v>10</v>
      </c>
      <c r="E2117">
        <v>3.725152014073008</v>
      </c>
      <c r="F2117">
        <v>403.6643199142238</v>
      </c>
      <c r="G2117">
        <v>2580.395998572638</v>
      </c>
      <c r="H2117">
        <v>237.0757270158834</v>
      </c>
      <c r="I2117">
        <v>292.8994558943458</v>
      </c>
    </row>
    <row r="2118" spans="1:9">
      <c r="A2118" s="2">
        <v>43502</v>
      </c>
      <c r="B2118">
        <v>47016.60706759482</v>
      </c>
      <c r="C2118" t="s">
        <v>10</v>
      </c>
      <c r="E2118">
        <v>3.701660706759482</v>
      </c>
      <c r="F2118">
        <v>402.4605433004529</v>
      </c>
      <c r="G2118">
        <v>2560.016238355112</v>
      </c>
      <c r="H2118">
        <v>236.9458596806593</v>
      </c>
      <c r="I2118">
        <v>292.5378550286916</v>
      </c>
    </row>
    <row r="2119" spans="1:9">
      <c r="A2119" s="2">
        <v>43503</v>
      </c>
      <c r="B2119">
        <v>45919.28815804134</v>
      </c>
      <c r="C2119" t="s">
        <v>10</v>
      </c>
      <c r="E2119">
        <v>3.591928815804134</v>
      </c>
      <c r="F2119">
        <v>397.0556686083519</v>
      </c>
      <c r="G2119">
        <v>2455.504519382747</v>
      </c>
      <c r="H2119">
        <v>240.0635935884657</v>
      </c>
      <c r="I2119">
        <v>289.6683541770092</v>
      </c>
    </row>
    <row r="2120" spans="1:9">
      <c r="A2120" s="2">
        <v>43504</v>
      </c>
      <c r="B2120">
        <v>46082.53168206487</v>
      </c>
      <c r="C2120" t="s">
        <v>10</v>
      </c>
      <c r="E2120">
        <v>3.608253168206487</v>
      </c>
      <c r="F2120">
        <v>397.8346226801458</v>
      </c>
      <c r="G2120">
        <v>2468.045317762035</v>
      </c>
      <c r="H2120">
        <v>241.1027770335727</v>
      </c>
      <c r="I2120">
        <v>290.0416080794388</v>
      </c>
    </row>
    <row r="2121" spans="1:9">
      <c r="A2121" s="2">
        <v>43507</v>
      </c>
      <c r="B2121">
        <v>46013.33164289739</v>
      </c>
      <c r="C2121" t="s">
        <v>10</v>
      </c>
      <c r="E2121">
        <v>3.601333164289739</v>
      </c>
      <c r="F2121">
        <v>397.4569274796089</v>
      </c>
      <c r="G2121">
        <v>2462.297356420509</v>
      </c>
      <c r="H2121">
        <v>241.0162124080518</v>
      </c>
      <c r="I2121">
        <v>290.1932759203273</v>
      </c>
    </row>
    <row r="2122" spans="1:9">
      <c r="A2122" s="2">
        <v>43508</v>
      </c>
      <c r="B2122">
        <v>47217.22467820859</v>
      </c>
      <c r="C2122" t="s">
        <v>10</v>
      </c>
      <c r="E2122">
        <v>3.721722467820858</v>
      </c>
      <c r="F2122">
        <v>403.3338272183509</v>
      </c>
      <c r="G2122">
        <v>2568.899451337469</v>
      </c>
      <c r="H2122">
        <v>241.5791068403086</v>
      </c>
      <c r="I2122">
        <v>293.9492399267127</v>
      </c>
    </row>
    <row r="2123" spans="1:9">
      <c r="A2123" s="2">
        <v>43509</v>
      </c>
      <c r="B2123">
        <v>47263.50483456419</v>
      </c>
      <c r="C2123" t="s">
        <v>10</v>
      </c>
      <c r="E2123">
        <v>3.726350483456419</v>
      </c>
      <c r="F2123">
        <v>403.6170798279476</v>
      </c>
      <c r="G2123">
        <v>2574.125078922895</v>
      </c>
      <c r="H2123">
        <v>240.8863246758849</v>
      </c>
      <c r="I2123">
        <v>294.8357823537747</v>
      </c>
    </row>
    <row r="2124" spans="1:9">
      <c r="A2124" s="2">
        <v>43510</v>
      </c>
      <c r="B2124">
        <v>47360.86552168117</v>
      </c>
      <c r="C2124" t="s">
        <v>10</v>
      </c>
      <c r="E2124">
        <v>3.736086552168118</v>
      </c>
      <c r="F2124">
        <v>404.1125933820848</v>
      </c>
      <c r="G2124">
        <v>2583.53083384539</v>
      </c>
      <c r="H2124">
        <v>240.4965594946698</v>
      </c>
      <c r="I2124">
        <v>294.1825979335678</v>
      </c>
    </row>
    <row r="2125" spans="1:9">
      <c r="A2125" s="2">
        <v>43511</v>
      </c>
      <c r="B2125">
        <v>47718.96778742633</v>
      </c>
      <c r="C2125" t="s">
        <v>10</v>
      </c>
      <c r="E2125">
        <v>3.771896778742633</v>
      </c>
      <c r="F2125">
        <v>405.8120714580529</v>
      </c>
      <c r="G2125">
        <v>2614.362265601849</v>
      </c>
      <c r="H2125">
        <v>241.2326851626824</v>
      </c>
      <c r="I2125">
        <v>297.4253526876798</v>
      </c>
    </row>
    <row r="2126" spans="1:9">
      <c r="A2126" s="2">
        <v>43515</v>
      </c>
      <c r="B2126">
        <v>47915.95782415674</v>
      </c>
      <c r="C2126" t="s">
        <v>10</v>
      </c>
      <c r="E2126">
        <v>3.791595782415674</v>
      </c>
      <c r="F2126">
        <v>406.6146643637907</v>
      </c>
      <c r="G2126">
        <v>2630.039148358127</v>
      </c>
      <c r="H2126">
        <v>242.6616337890044</v>
      </c>
      <c r="I2126">
        <v>297.9385619399532</v>
      </c>
    </row>
    <row r="2127" spans="1:9">
      <c r="A2127" s="2">
        <v>43516</v>
      </c>
      <c r="B2127">
        <v>47913.70185347174</v>
      </c>
      <c r="C2127" t="s">
        <v>10</v>
      </c>
      <c r="E2127">
        <v>3.791370185347174</v>
      </c>
      <c r="F2127">
        <v>406.5438606067946</v>
      </c>
      <c r="G2127">
        <v>2627.948564229493</v>
      </c>
      <c r="H2127">
        <v>243.7441607377003</v>
      </c>
      <c r="I2127">
        <v>298.6268045609352</v>
      </c>
    </row>
    <row r="2128" spans="1:9">
      <c r="A2128" s="2">
        <v>43517</v>
      </c>
      <c r="B2128">
        <v>47619.22681032476</v>
      </c>
      <c r="C2128" t="s">
        <v>10</v>
      </c>
      <c r="E2128">
        <v>3.761922681032476</v>
      </c>
      <c r="F2128">
        <v>405.0568313834271</v>
      </c>
      <c r="G2128">
        <v>2598.162840905431</v>
      </c>
      <c r="H2128">
        <v>245.5195310416484</v>
      </c>
      <c r="I2128">
        <v>297.5420019639727</v>
      </c>
    </row>
    <row r="2129" spans="1:9">
      <c r="A2129" s="2">
        <v>43518</v>
      </c>
      <c r="B2129">
        <v>48271.45492959616</v>
      </c>
      <c r="C2129" t="s">
        <v>10</v>
      </c>
      <c r="E2129">
        <v>3.827145492959616</v>
      </c>
      <c r="F2129">
        <v>408.0542280112102</v>
      </c>
      <c r="G2129">
        <v>2654.599244096763</v>
      </c>
      <c r="H2129">
        <v>247.035085087377</v>
      </c>
      <c r="I2129">
        <v>299.3266209463336</v>
      </c>
    </row>
    <row r="2130" spans="1:9">
      <c r="A2130" s="2">
        <v>43521</v>
      </c>
      <c r="B2130">
        <v>48564.64292941637</v>
      </c>
      <c r="C2130" t="s">
        <v>10</v>
      </c>
      <c r="E2130">
        <v>3.856464292941637</v>
      </c>
      <c r="F2130">
        <v>409.5412196529658</v>
      </c>
      <c r="G2130">
        <v>2683.862425480685</v>
      </c>
      <c r="H2130">
        <v>245.4329460191848</v>
      </c>
      <c r="I2130">
        <v>299.7699317960441</v>
      </c>
    </row>
    <row r="2131" spans="1:9">
      <c r="A2131" s="2">
        <v>43522</v>
      </c>
      <c r="B2131">
        <v>48651.08431642687</v>
      </c>
      <c r="C2131" t="s">
        <v>10</v>
      </c>
      <c r="E2131">
        <v>3.865108431642687</v>
      </c>
      <c r="F2131">
        <v>409.9660046133308</v>
      </c>
      <c r="G2131">
        <v>2692.223304706944</v>
      </c>
      <c r="H2131">
        <v>245.1298474482048</v>
      </c>
      <c r="I2131">
        <v>299.5482862802338</v>
      </c>
    </row>
    <row r="2132" spans="1:9">
      <c r="A2132" s="2">
        <v>43523</v>
      </c>
      <c r="B2132">
        <v>48573.63957443135</v>
      </c>
      <c r="C2132" t="s">
        <v>10</v>
      </c>
      <c r="E2132">
        <v>3.857363957443135</v>
      </c>
      <c r="F2132">
        <v>409.7063532560662</v>
      </c>
      <c r="G2132">
        <v>2683.862425480685</v>
      </c>
      <c r="H2132">
        <v>245.4329460191848</v>
      </c>
      <c r="I2132">
        <v>299.396638257435</v>
      </c>
    </row>
    <row r="2133" spans="1:9">
      <c r="A2133" s="2">
        <v>43524</v>
      </c>
      <c r="B2133">
        <v>48409.8562093824</v>
      </c>
      <c r="C2133" t="s">
        <v>10</v>
      </c>
      <c r="E2133">
        <v>3.84098562093824</v>
      </c>
      <c r="F2133">
        <v>408.7623407443959</v>
      </c>
      <c r="G2133">
        <v>2667.140667028169</v>
      </c>
      <c r="H2133">
        <v>246.8619558363353</v>
      </c>
      <c r="I2133">
        <v>298.6968218720366</v>
      </c>
    </row>
    <row r="2134" spans="1:9">
      <c r="A2134" s="2">
        <v>43525</v>
      </c>
      <c r="B2134">
        <v>49010.13678266452</v>
      </c>
      <c r="C2134" t="s">
        <v>10</v>
      </c>
      <c r="E2134">
        <v>3.901013678266453</v>
      </c>
      <c r="F2134">
        <v>411.5945286058546</v>
      </c>
      <c r="G2134">
        <v>2720.441818578669</v>
      </c>
      <c r="H2134">
        <v>247.3815271619459</v>
      </c>
      <c r="I2134">
        <v>300.7497579715788</v>
      </c>
    </row>
    <row r="2135" spans="1:9">
      <c r="A2135" s="2">
        <v>43528</v>
      </c>
      <c r="B2135">
        <v>49025.7701654117</v>
      </c>
      <c r="C2135" t="s">
        <v>10</v>
      </c>
      <c r="E2135">
        <v>3.902577016541169</v>
      </c>
      <c r="F2135">
        <v>411.6653323628508</v>
      </c>
      <c r="G2135">
        <v>2720.963735966688</v>
      </c>
      <c r="H2135">
        <v>247.8145746559214</v>
      </c>
      <c r="I2135">
        <v>299.5949578816047</v>
      </c>
    </row>
    <row r="2136" spans="1:9">
      <c r="A2136" s="2">
        <v>43529</v>
      </c>
      <c r="B2136">
        <v>49092.93756679273</v>
      </c>
      <c r="C2136" t="s">
        <v>10</v>
      </c>
      <c r="E2136">
        <v>3.909293756679273</v>
      </c>
      <c r="F2136">
        <v>411.9721486431675</v>
      </c>
      <c r="G2136">
        <v>2727.75761392465</v>
      </c>
      <c r="H2136">
        <v>247.5114760849414</v>
      </c>
      <c r="I2136">
        <v>299.245089325085</v>
      </c>
    </row>
    <row r="2137" spans="1:9">
      <c r="A2137" s="2">
        <v>43530</v>
      </c>
      <c r="B2137">
        <v>48580.06442204258</v>
      </c>
      <c r="C2137" t="s">
        <v>10</v>
      </c>
      <c r="E2137">
        <v>3.858006442204259</v>
      </c>
      <c r="F2137">
        <v>409.635624662294</v>
      </c>
      <c r="G2137">
        <v>2680.726965655814</v>
      </c>
      <c r="H2137">
        <v>247.5114760849414</v>
      </c>
      <c r="I2137">
        <v>297.332068939207</v>
      </c>
    </row>
    <row r="2138" spans="1:9">
      <c r="A2138" s="2">
        <v>43531</v>
      </c>
      <c r="B2138">
        <v>47519.27951466899</v>
      </c>
      <c r="C2138" t="s">
        <v>10</v>
      </c>
      <c r="E2138">
        <v>3.751927951466899</v>
      </c>
      <c r="F2138">
        <v>404.608332425894</v>
      </c>
      <c r="G2138">
        <v>2583.008708273332</v>
      </c>
      <c r="H2138">
        <v>248.334145981532</v>
      </c>
      <c r="I2138">
        <v>294.9407984113819</v>
      </c>
    </row>
    <row r="2139" spans="1:9">
      <c r="A2139" s="2">
        <v>43532</v>
      </c>
      <c r="B2139">
        <v>47380.88730842475</v>
      </c>
      <c r="C2139" t="s">
        <v>10</v>
      </c>
      <c r="E2139">
        <v>3.738088730842476</v>
      </c>
      <c r="F2139">
        <v>403.9947750284846</v>
      </c>
      <c r="G2139">
        <v>2568.37690939733</v>
      </c>
      <c r="H2139">
        <v>249.2001593817116</v>
      </c>
      <c r="I2139">
        <v>294.345898993142</v>
      </c>
    </row>
    <row r="2140" spans="1:9">
      <c r="A2140" s="2">
        <v>43535</v>
      </c>
      <c r="B2140">
        <v>49184.61990174391</v>
      </c>
      <c r="C2140" t="s">
        <v>10</v>
      </c>
      <c r="E2140">
        <v>3.918461990174391</v>
      </c>
      <c r="F2140">
        <v>412.3970087667566</v>
      </c>
      <c r="G2140">
        <v>2728.802281436847</v>
      </c>
      <c r="H2140">
        <v>250.9755500826025</v>
      </c>
      <c r="I2140">
        <v>298.6384575977106</v>
      </c>
    </row>
    <row r="2141" spans="1:9">
      <c r="A2141" s="2">
        <v>43536</v>
      </c>
      <c r="B2141">
        <v>49702.20386796883</v>
      </c>
      <c r="C2141" t="s">
        <v>10</v>
      </c>
      <c r="E2141">
        <v>3.970220386796883</v>
      </c>
      <c r="F2141">
        <v>414.662804153858</v>
      </c>
      <c r="G2141">
        <v>2773.22001182095</v>
      </c>
      <c r="H2141">
        <v>252.7076176768474</v>
      </c>
      <c r="I2141">
        <v>299.699973939212</v>
      </c>
    </row>
    <row r="2142" spans="1:9">
      <c r="A2142" s="2">
        <v>43537</v>
      </c>
      <c r="B2142">
        <v>50369.1153707119</v>
      </c>
      <c r="C2142" t="s">
        <v>9</v>
      </c>
      <c r="E2142">
        <v>4.03691153707119</v>
      </c>
      <c r="F2142">
        <v>417.7782822065255</v>
      </c>
      <c r="G2142">
        <v>2833.314416777292</v>
      </c>
      <c r="H2142">
        <v>252.9674339350669</v>
      </c>
      <c r="I2142">
        <v>301.7412371838891</v>
      </c>
    </row>
    <row r="2143" spans="1:9">
      <c r="A2143" s="2">
        <v>43538</v>
      </c>
      <c r="B2143">
        <v>50226.96922721243</v>
      </c>
      <c r="C2143" t="s">
        <v>9</v>
      </c>
      <c r="E2143">
        <v>4.022696922721243</v>
      </c>
      <c r="F2143">
        <v>417.0701694733397</v>
      </c>
      <c r="G2143">
        <v>2820.773202029925</v>
      </c>
      <c r="H2143">
        <v>252.9241516223065</v>
      </c>
      <c r="I2143">
        <v>301.6362805805511</v>
      </c>
    </row>
    <row r="2144" spans="1:9">
      <c r="A2144" s="2">
        <v>43539</v>
      </c>
      <c r="B2144">
        <v>51027.78278541326</v>
      </c>
      <c r="C2144" t="s">
        <v>9</v>
      </c>
      <c r="E2144">
        <v>4.102778278541327</v>
      </c>
      <c r="F2144">
        <v>420.9408876006329</v>
      </c>
      <c r="G2144">
        <v>2890.79569566486</v>
      </c>
      <c r="H2144">
        <v>253.8402191202778</v>
      </c>
      <c r="I2144">
        <v>303.1059504805391</v>
      </c>
    </row>
    <row r="2145" spans="1:9">
      <c r="A2145" s="2">
        <v>43542</v>
      </c>
      <c r="B2145">
        <v>51279.99227165481</v>
      </c>
      <c r="C2145" t="s">
        <v>9</v>
      </c>
      <c r="E2145">
        <v>4.127999227165481</v>
      </c>
      <c r="F2145">
        <v>421.9434146821775</v>
      </c>
      <c r="G2145">
        <v>2916.923417223912</v>
      </c>
      <c r="H2145">
        <v>252.8804817676317</v>
      </c>
      <c r="I2145">
        <v>304.1908323498606</v>
      </c>
    </row>
    <row r="2146" spans="1:9">
      <c r="A2146" s="2">
        <v>43543</v>
      </c>
      <c r="B2146">
        <v>51547.35447437946</v>
      </c>
      <c r="C2146" t="s">
        <v>9</v>
      </c>
      <c r="E2146">
        <v>4.154735447437946</v>
      </c>
      <c r="F2146">
        <v>423.3620829533284</v>
      </c>
      <c r="G2146">
        <v>2946.187014975914</v>
      </c>
      <c r="H2146">
        <v>250.0013920913505</v>
      </c>
      <c r="I2146">
        <v>304.2841755526027</v>
      </c>
    </row>
    <row r="2147" spans="1:9">
      <c r="A2147" s="2">
        <v>43544</v>
      </c>
      <c r="B2147">
        <v>51928.71431165779</v>
      </c>
      <c r="C2147" t="s">
        <v>9</v>
      </c>
      <c r="E2147">
        <v>4.192871431165779</v>
      </c>
      <c r="F2147">
        <v>425.0408911426999</v>
      </c>
      <c r="G2147">
        <v>2980.165356679438</v>
      </c>
      <c r="H2147">
        <v>250.6557260184729</v>
      </c>
      <c r="I2147">
        <v>303.1993333194607</v>
      </c>
    </row>
    <row r="2148" spans="1:9">
      <c r="A2148" s="2">
        <v>43545</v>
      </c>
      <c r="B2148">
        <v>53468.18557890659</v>
      </c>
      <c r="C2148" t="s">
        <v>9</v>
      </c>
      <c r="E2148">
        <v>4.346818557890659</v>
      </c>
      <c r="F2148">
        <v>431.6851698167417</v>
      </c>
      <c r="G2148">
        <v>3118.169515806211</v>
      </c>
      <c r="H2148">
        <v>253.31675197858</v>
      </c>
      <c r="I2148">
        <v>306.6656361259994</v>
      </c>
    </row>
    <row r="2149" spans="1:9">
      <c r="A2149" s="2">
        <v>43546</v>
      </c>
      <c r="B2149">
        <v>51311.92352737654</v>
      </c>
      <c r="C2149" t="s">
        <v>9</v>
      </c>
      <c r="E2149">
        <v>4.131192352737655</v>
      </c>
      <c r="F2149">
        <v>422.20359218201</v>
      </c>
      <c r="G2149">
        <v>2914.299257401024</v>
      </c>
      <c r="H2149">
        <v>255.1488461806367</v>
      </c>
      <c r="I2149">
        <v>300.8356693906631</v>
      </c>
    </row>
    <row r="2150" spans="1:9">
      <c r="A2150" s="2">
        <v>43549</v>
      </c>
      <c r="B2150">
        <v>51121.90439897994</v>
      </c>
      <c r="C2150" t="s">
        <v>9</v>
      </c>
      <c r="E2150">
        <v>4.112190439897994</v>
      </c>
      <c r="F2150">
        <v>421.3996087566283</v>
      </c>
      <c r="G2150">
        <v>2896.003835790935</v>
      </c>
      <c r="H2150">
        <v>255.3669710876394</v>
      </c>
      <c r="I2150">
        <v>300.5658857348399</v>
      </c>
    </row>
    <row r="2151" spans="1:9">
      <c r="A2151" s="2">
        <v>43550</v>
      </c>
      <c r="B2151">
        <v>51586.25135250598</v>
      </c>
      <c r="C2151" t="s">
        <v>9</v>
      </c>
      <c r="E2151">
        <v>4.158625135250598</v>
      </c>
      <c r="F2151">
        <v>423.3620829533284</v>
      </c>
      <c r="G2151">
        <v>2935.732220676383</v>
      </c>
      <c r="H2151">
        <v>257.1991672744106</v>
      </c>
      <c r="I2151">
        <v>302.7359467448292</v>
      </c>
    </row>
    <row r="2152" spans="1:9">
      <c r="A2152" s="2">
        <v>43551</v>
      </c>
      <c r="B2152">
        <v>50935.7217291055</v>
      </c>
      <c r="C2152" t="s">
        <v>9</v>
      </c>
      <c r="E2152">
        <v>4.09357217291055</v>
      </c>
      <c r="F2152">
        <v>420.6429781623588</v>
      </c>
      <c r="G2152">
        <v>2878.230123384825</v>
      </c>
      <c r="H2152">
        <v>255.4106205453714</v>
      </c>
      <c r="I2152">
        <v>301.3284065562204</v>
      </c>
    </row>
    <row r="2153" spans="1:9">
      <c r="A2153" s="2">
        <v>43552</v>
      </c>
      <c r="B2153">
        <v>51086.42237040133</v>
      </c>
      <c r="C2153" t="s">
        <v>9</v>
      </c>
      <c r="E2153">
        <v>4.108642237040134</v>
      </c>
      <c r="F2153">
        <v>421.6123582621248</v>
      </c>
      <c r="G2153">
        <v>2896.525961362994</v>
      </c>
      <c r="H2153">
        <v>252.4006640836658</v>
      </c>
      <c r="I2153">
        <v>302.5013996525889</v>
      </c>
    </row>
    <row r="2154" spans="1:9">
      <c r="A2154" s="2">
        <v>43553</v>
      </c>
      <c r="B2154">
        <v>51819.45777404419</v>
      </c>
      <c r="C2154" t="s">
        <v>9</v>
      </c>
      <c r="E2154">
        <v>4.181945777404419</v>
      </c>
      <c r="F2154">
        <v>424.8045403848714</v>
      </c>
      <c r="G2154">
        <v>2961.86910233319</v>
      </c>
      <c r="H2154">
        <v>253.7529813956425</v>
      </c>
      <c r="I2154">
        <v>304.4486260613826</v>
      </c>
    </row>
    <row r="2155" spans="1:9">
      <c r="A2155" s="2">
        <v>43556</v>
      </c>
      <c r="B2155">
        <v>53051.54183118675</v>
      </c>
      <c r="C2155" t="s">
        <v>9</v>
      </c>
      <c r="E2155">
        <v>4.305154183118676</v>
      </c>
      <c r="F2155">
        <v>430.4319733831991</v>
      </c>
      <c r="G2155">
        <v>3078.440922736722</v>
      </c>
      <c r="H2155">
        <v>252.0080433304495</v>
      </c>
      <c r="I2155">
        <v>307.9559721318022</v>
      </c>
    </row>
    <row r="2156" spans="1:9">
      <c r="A2156" s="2">
        <v>43557</v>
      </c>
      <c r="B2156">
        <v>53425.04213987094</v>
      </c>
      <c r="C2156" t="s">
        <v>9</v>
      </c>
      <c r="E2156">
        <v>4.342504213987094</v>
      </c>
      <c r="F2156">
        <v>432.0634663230705</v>
      </c>
      <c r="G2156">
        <v>3112.419888992366</v>
      </c>
      <c r="H2156">
        <v>252.356994228991</v>
      </c>
      <c r="I2156">
        <v>308.0615232778327</v>
      </c>
    </row>
    <row r="2157" spans="1:9">
      <c r="A2157" s="2">
        <v>43558</v>
      </c>
      <c r="B2157">
        <v>53994.92904512321</v>
      </c>
      <c r="C2157" t="s">
        <v>9</v>
      </c>
      <c r="E2157">
        <v>4.399492904512321</v>
      </c>
      <c r="F2157">
        <v>434.5461827745996</v>
      </c>
      <c r="G2157">
        <v>3166.262319046595</v>
      </c>
      <c r="H2157">
        <v>251.9643938727176</v>
      </c>
      <c r="I2157">
        <v>308.6362875168825</v>
      </c>
    </row>
    <row r="2158" spans="1:9">
      <c r="A2158" s="2">
        <v>43559</v>
      </c>
      <c r="B2158">
        <v>53932.23482716411</v>
      </c>
      <c r="C2158" t="s">
        <v>9</v>
      </c>
      <c r="E2158">
        <v>4.393223482716411</v>
      </c>
      <c r="F2158">
        <v>434.3806733553794</v>
      </c>
      <c r="G2158">
        <v>3161.557359744949</v>
      </c>
      <c r="H2158">
        <v>251.0919554355354</v>
      </c>
      <c r="I2158">
        <v>309.3754031742635</v>
      </c>
    </row>
    <row r="2159" spans="1:9">
      <c r="A2159" s="2">
        <v>43560</v>
      </c>
      <c r="B2159">
        <v>54485.39088883014</v>
      </c>
      <c r="C2159" t="s">
        <v>9</v>
      </c>
      <c r="E2159">
        <v>4.448539088883014</v>
      </c>
      <c r="F2159">
        <v>436.626926304244</v>
      </c>
      <c r="G2159">
        <v>3209.127204677115</v>
      </c>
      <c r="H2159">
        <v>253.4475371762329</v>
      </c>
      <c r="I2159">
        <v>310.8650695268134</v>
      </c>
    </row>
    <row r="2160" spans="1:9">
      <c r="A2160" s="2">
        <v>43563</v>
      </c>
      <c r="B2160">
        <v>54720.68945815312</v>
      </c>
      <c r="C2160" t="s">
        <v>9</v>
      </c>
      <c r="E2160">
        <v>4.472068945815312</v>
      </c>
      <c r="F2160">
        <v>437.7382897341224</v>
      </c>
      <c r="G2160">
        <v>3234.219002453644</v>
      </c>
      <c r="H2160">
        <v>251.6590516380224</v>
      </c>
      <c r="I2160">
        <v>311.1348333645468</v>
      </c>
    </row>
    <row r="2161" spans="1:9">
      <c r="A2161" s="2">
        <v>43564</v>
      </c>
      <c r="B2161">
        <v>54356.09452695566</v>
      </c>
      <c r="C2161" t="s">
        <v>9</v>
      </c>
      <c r="E2161">
        <v>4.435609452695566</v>
      </c>
      <c r="F2161">
        <v>436.2012018035791</v>
      </c>
      <c r="G2161">
        <v>3198.672410377584</v>
      </c>
      <c r="H2161">
        <v>252.2697769012985</v>
      </c>
      <c r="I2161">
        <v>309.4809345022043</v>
      </c>
    </row>
    <row r="2162" spans="1:9">
      <c r="A2162" s="2">
        <v>43565</v>
      </c>
      <c r="B2162">
        <v>54894.32272442129</v>
      </c>
      <c r="C2162" t="s">
        <v>9</v>
      </c>
      <c r="E2162">
        <v>4.489432272442129</v>
      </c>
      <c r="F2162">
        <v>438.5422355778919</v>
      </c>
      <c r="G2162">
        <v>3250.423839935099</v>
      </c>
      <c r="H2162">
        <v>251.4845761887517</v>
      </c>
      <c r="I2162">
        <v>310.5483368163626</v>
      </c>
    </row>
    <row r="2163" spans="1:9">
      <c r="A2163" s="2">
        <v>43566</v>
      </c>
      <c r="B2163">
        <v>54658.11350259178</v>
      </c>
      <c r="C2163" t="s">
        <v>9</v>
      </c>
      <c r="E2163">
        <v>4.465811350259179</v>
      </c>
      <c r="F2163">
        <v>437.5017886498458</v>
      </c>
      <c r="G2163">
        <v>3225.855000466787</v>
      </c>
      <c r="H2163">
        <v>252.7496353791501</v>
      </c>
      <c r="I2163">
        <v>310.4897941792289</v>
      </c>
    </row>
    <row r="2164" spans="1:9">
      <c r="A2164" s="2">
        <v>43567</v>
      </c>
      <c r="B2164">
        <v>55107.27666580428</v>
      </c>
      <c r="C2164" t="s">
        <v>9</v>
      </c>
      <c r="E2164">
        <v>4.510727666580428</v>
      </c>
      <c r="F2164">
        <v>439.3934215079377</v>
      </c>
      <c r="G2164">
        <v>3265.584009904356</v>
      </c>
      <c r="H2164">
        <v>253.9274160510274</v>
      </c>
      <c r="I2164">
        <v>312.5894811525012</v>
      </c>
    </row>
    <row r="2165" spans="1:9">
      <c r="A2165" s="2">
        <v>43570</v>
      </c>
      <c r="B2165">
        <v>55131.80712499504</v>
      </c>
      <c r="C2165" t="s">
        <v>9</v>
      </c>
      <c r="E2165">
        <v>4.513180712499504</v>
      </c>
      <c r="F2165">
        <v>439.4642628465459</v>
      </c>
      <c r="G2165">
        <v>3268.197344157169</v>
      </c>
      <c r="H2165">
        <v>253.8838481810669</v>
      </c>
      <c r="I2165">
        <v>312.378299588081</v>
      </c>
    </row>
    <row r="2166" spans="1:9">
      <c r="A2166" s="2">
        <v>43571</v>
      </c>
      <c r="B2166">
        <v>55421.30729281093</v>
      </c>
      <c r="C2166" t="s">
        <v>9</v>
      </c>
      <c r="E2166">
        <v>4.542130729281094</v>
      </c>
      <c r="F2166">
        <v>440.977599198309</v>
      </c>
      <c r="G2166">
        <v>3300.084893548018</v>
      </c>
      <c r="H2166">
        <v>250.7429841400511</v>
      </c>
      <c r="I2166">
        <v>312.6011738254562</v>
      </c>
    </row>
    <row r="2167" spans="1:9">
      <c r="A2167" s="2">
        <v>43572</v>
      </c>
      <c r="B2167">
        <v>55758.42598120755</v>
      </c>
      <c r="C2167" t="s">
        <v>9</v>
      </c>
      <c r="E2167">
        <v>4.575842598120755</v>
      </c>
      <c r="F2167">
        <v>442.5145743840163</v>
      </c>
      <c r="G2167">
        <v>3333.017735003186</v>
      </c>
      <c r="H2167">
        <v>249.7832875812907</v>
      </c>
      <c r="I2167">
        <v>311.8387520945244</v>
      </c>
    </row>
    <row r="2168" spans="1:9">
      <c r="A2168" s="2">
        <v>43573</v>
      </c>
      <c r="B2168">
        <v>55877.31727913507</v>
      </c>
      <c r="C2168" t="s">
        <v>9</v>
      </c>
      <c r="E2168">
        <v>4.587731727913507</v>
      </c>
      <c r="F2168">
        <v>443.0819815618975</v>
      </c>
      <c r="G2168">
        <v>3343.472529302717</v>
      </c>
      <c r="H2168">
        <v>249.9141543667152</v>
      </c>
      <c r="I2168">
        <v>312.4252288246188</v>
      </c>
    </row>
    <row r="2169" spans="1:9">
      <c r="A2169" s="2">
        <v>43577</v>
      </c>
      <c r="B2169">
        <v>56173.24457866104</v>
      </c>
      <c r="C2169" t="s">
        <v>9</v>
      </c>
      <c r="E2169">
        <v>4.617324457866104</v>
      </c>
      <c r="F2169">
        <v>444.3351779954401</v>
      </c>
      <c r="G2169">
        <v>3371.700827824317</v>
      </c>
      <c r="H2169">
        <v>249.6960702535982</v>
      </c>
      <c r="I2169">
        <v>312.7302490440249</v>
      </c>
    </row>
    <row r="2170" spans="1:9">
      <c r="A2170" s="2">
        <v>43578</v>
      </c>
      <c r="B2170">
        <v>57543.20069393786</v>
      </c>
      <c r="C2170" t="s">
        <v>9</v>
      </c>
      <c r="E2170">
        <v>4.754320069393786</v>
      </c>
      <c r="F2170">
        <v>449.9863625725478</v>
      </c>
      <c r="G2170">
        <v>3499.773150959777</v>
      </c>
      <c r="H2170">
        <v>250.3940332415097</v>
      </c>
      <c r="I2170">
        <v>315.4282045107954</v>
      </c>
    </row>
    <row r="2171" spans="1:9">
      <c r="A2171" s="2">
        <v>43579</v>
      </c>
      <c r="B2171">
        <v>57215.2741177779</v>
      </c>
      <c r="C2171" t="s">
        <v>9</v>
      </c>
      <c r="E2171">
        <v>4.72152741177779</v>
      </c>
      <c r="F2171">
        <v>448.5675815565609</v>
      </c>
      <c r="G2171">
        <v>3465.794392888173</v>
      </c>
      <c r="H2171">
        <v>252.0080433304495</v>
      </c>
      <c r="I2171">
        <v>314.8064713990283</v>
      </c>
    </row>
    <row r="2172" spans="1:9">
      <c r="A2172" s="2">
        <v>43580</v>
      </c>
      <c r="B2172">
        <v>57649.73492441982</v>
      </c>
      <c r="C2172" t="s">
        <v>9</v>
      </c>
      <c r="E2172">
        <v>4.764973492441982</v>
      </c>
      <c r="F2172">
        <v>450.3882979128206</v>
      </c>
      <c r="G2172">
        <v>3504.477693893344</v>
      </c>
      <c r="H2172">
        <v>253.0549572169024</v>
      </c>
      <c r="I2172">
        <v>314.6891483076838</v>
      </c>
    </row>
    <row r="2173" spans="1:9">
      <c r="A2173" s="2">
        <v>43581</v>
      </c>
      <c r="B2173">
        <v>57781.28250336181</v>
      </c>
      <c r="C2173" t="s">
        <v>9</v>
      </c>
      <c r="E2173">
        <v>4.778128250336181</v>
      </c>
      <c r="F2173">
        <v>450.7901580898695</v>
      </c>
      <c r="G2173">
        <v>3517.023696873629</v>
      </c>
      <c r="H2173">
        <v>253.4475371762329</v>
      </c>
      <c r="I2173">
        <v>316.1320637865037</v>
      </c>
    </row>
    <row r="2174" spans="1:9">
      <c r="A2174" s="2">
        <v>43584</v>
      </c>
      <c r="B2174">
        <v>57957.55474255847</v>
      </c>
      <c r="C2174" t="s">
        <v>9</v>
      </c>
      <c r="E2174">
        <v>4.795755474255848</v>
      </c>
      <c r="F2174">
        <v>451.6651331803072</v>
      </c>
      <c r="G2174">
        <v>3535.841868607896</v>
      </c>
      <c r="H2174">
        <v>251.9643938727176</v>
      </c>
      <c r="I2174">
        <v>316.5308235704469</v>
      </c>
    </row>
    <row r="2175" spans="1:9">
      <c r="A2175" s="2">
        <v>43585</v>
      </c>
      <c r="B2175">
        <v>57174.36973207916</v>
      </c>
      <c r="C2175" t="s">
        <v>9</v>
      </c>
      <c r="E2175">
        <v>4.717436973207916</v>
      </c>
      <c r="F2175">
        <v>448.1656837979</v>
      </c>
      <c r="G2175">
        <v>3454.816848464464</v>
      </c>
      <c r="H2175">
        <v>256.1086039302257</v>
      </c>
      <c r="I2175">
        <v>316.7302530076428</v>
      </c>
    </row>
    <row r="2176" spans="1:9">
      <c r="A2176" s="2">
        <v>43586</v>
      </c>
      <c r="B2176">
        <v>56724.75990767668</v>
      </c>
      <c r="C2176" t="s">
        <v>9</v>
      </c>
      <c r="E2176">
        <v>4.672475990767667</v>
      </c>
      <c r="F2176">
        <v>446.723301529581</v>
      </c>
      <c r="G2176">
        <v>3415.087839026896</v>
      </c>
      <c r="H2176">
        <v>253.4912478247935</v>
      </c>
      <c r="I2176">
        <v>314.4194241061298</v>
      </c>
    </row>
    <row r="2177" spans="1:9">
      <c r="A2177" s="2">
        <v>43587</v>
      </c>
      <c r="B2177">
        <v>56266.46681473149</v>
      </c>
      <c r="C2177" t="s">
        <v>9</v>
      </c>
      <c r="E2177">
        <v>4.626646681473149</v>
      </c>
      <c r="F2177">
        <v>444.7845037484369</v>
      </c>
      <c r="G2177">
        <v>3373.269078196853</v>
      </c>
      <c r="H2177">
        <v>252.9241516223065</v>
      </c>
      <c r="I2177">
        <v>313.7977108124525</v>
      </c>
    </row>
    <row r="2178" spans="1:9">
      <c r="A2178" s="2">
        <v>43588</v>
      </c>
      <c r="B2178">
        <v>57979.9348245246</v>
      </c>
      <c r="C2178" t="s">
        <v>9</v>
      </c>
      <c r="E2178">
        <v>4.79799348245246</v>
      </c>
      <c r="F2178">
        <v>451.8779202674157</v>
      </c>
      <c r="G2178">
        <v>3532.183242290766</v>
      </c>
      <c r="H2178">
        <v>254.3200775981294</v>
      </c>
      <c r="I2178">
        <v>316.7772020622704</v>
      </c>
    </row>
    <row r="2179" spans="1:9">
      <c r="A2179" s="2">
        <v>43591</v>
      </c>
      <c r="B2179">
        <v>57286.48671593838</v>
      </c>
      <c r="C2179" t="s">
        <v>9</v>
      </c>
      <c r="E2179">
        <v>4.728648671593838</v>
      </c>
      <c r="F2179">
        <v>449.111500226946</v>
      </c>
      <c r="G2179">
        <v>3468.931518185364</v>
      </c>
      <c r="H2179">
        <v>252.9241516223065</v>
      </c>
      <c r="I2179">
        <v>315.522062983871</v>
      </c>
    </row>
    <row r="2180" spans="1:9">
      <c r="A2180" s="2">
        <v>43592</v>
      </c>
      <c r="B2180">
        <v>55141.98526883359</v>
      </c>
      <c r="C2180" t="s">
        <v>9</v>
      </c>
      <c r="E2180">
        <v>4.514198526883359</v>
      </c>
      <c r="F2180">
        <v>440.3628767709278</v>
      </c>
      <c r="G2180">
        <v>3267.152052092852</v>
      </c>
      <c r="H2180">
        <v>252.1388693219883</v>
      </c>
      <c r="I2180">
        <v>310.4076878333774</v>
      </c>
    </row>
    <row r="2181" spans="1:9">
      <c r="A2181" s="2">
        <v>43593</v>
      </c>
      <c r="B2181">
        <v>54786.05966600759</v>
      </c>
      <c r="C2181" t="s">
        <v>9</v>
      </c>
      <c r="E2181">
        <v>4.478605966600759</v>
      </c>
      <c r="F2181">
        <v>439.2514381778254</v>
      </c>
      <c r="G2181">
        <v>3238.401003447072</v>
      </c>
      <c r="H2181">
        <v>248.6927446340488</v>
      </c>
      <c r="I2181">
        <v>309.7975681222063</v>
      </c>
    </row>
    <row r="2182" spans="1:9">
      <c r="A2182" s="2">
        <v>43594</v>
      </c>
      <c r="B2182">
        <v>54231.96049538687</v>
      </c>
      <c r="C2182" t="s">
        <v>9</v>
      </c>
      <c r="E2182">
        <v>4.423196049538687</v>
      </c>
      <c r="F2182">
        <v>436.8870286408526</v>
      </c>
      <c r="G2182">
        <v>3187.171907645657</v>
      </c>
      <c r="H2182">
        <v>248.3874023993536</v>
      </c>
      <c r="I2182">
        <v>308.8474690813027</v>
      </c>
    </row>
    <row r="2183" spans="1:9">
      <c r="A2183" s="2">
        <v>43595</v>
      </c>
      <c r="B2183">
        <v>54411.47247884014</v>
      </c>
      <c r="C2183" t="s">
        <v>9</v>
      </c>
      <c r="E2183">
        <v>4.441147247884015</v>
      </c>
      <c r="F2183">
        <v>437.4308345664016</v>
      </c>
      <c r="G2183">
        <v>3196.058451572652</v>
      </c>
      <c r="H2183">
        <v>252.8368119129569</v>
      </c>
      <c r="I2183">
        <v>310.2903449239432</v>
      </c>
    </row>
    <row r="2184" spans="1:9">
      <c r="A2184" s="2">
        <v>43598</v>
      </c>
      <c r="B2184">
        <v>50922.72817893938</v>
      </c>
      <c r="C2184" t="s">
        <v>10</v>
      </c>
      <c r="E2184">
        <v>4.092272817893938</v>
      </c>
      <c r="F2184">
        <v>422.2507571050621</v>
      </c>
      <c r="G2184">
        <v>2865.684536772621</v>
      </c>
      <c r="H2184">
        <v>255.5415689185674</v>
      </c>
      <c r="I2184">
        <v>302.6773446534262</v>
      </c>
    </row>
    <row r="2185" spans="1:9">
      <c r="A2185" s="2">
        <v>43599</v>
      </c>
      <c r="B2185">
        <v>51882.90172911629</v>
      </c>
      <c r="C2185" t="s">
        <v>10</v>
      </c>
      <c r="E2185">
        <v>4.188290172911629</v>
      </c>
      <c r="F2185">
        <v>426.8852463329037</v>
      </c>
      <c r="G2185">
        <v>2955.596517211127</v>
      </c>
      <c r="H2185">
        <v>253.8402191202778</v>
      </c>
      <c r="I2185">
        <v>305.3049260834798</v>
      </c>
    </row>
    <row r="2186" spans="1:9">
      <c r="A2186" s="2">
        <v>43600</v>
      </c>
      <c r="B2186">
        <v>53210.96524461285</v>
      </c>
      <c r="C2186" t="s">
        <v>9</v>
      </c>
      <c r="E2186">
        <v>4.321096524461285</v>
      </c>
      <c r="F2186">
        <v>432.9146146715044</v>
      </c>
      <c r="G2186">
        <v>3078.440922736722</v>
      </c>
      <c r="H2186">
        <v>253.4039693062724</v>
      </c>
      <c r="I2186">
        <v>307.1114836911985</v>
      </c>
    </row>
    <row r="2187" spans="1:9">
      <c r="A2187" s="2">
        <v>43601</v>
      </c>
      <c r="B2187">
        <v>54266.01665565288</v>
      </c>
      <c r="C2187" t="s">
        <v>9</v>
      </c>
      <c r="E2187">
        <v>4.426601665565288</v>
      </c>
      <c r="F2187">
        <v>437.2653627287933</v>
      </c>
      <c r="G2187">
        <v>3174.625904665372</v>
      </c>
      <c r="H2187">
        <v>255.1052783106763</v>
      </c>
      <c r="I2187">
        <v>309.9266037045955</v>
      </c>
    </row>
    <row r="2188" spans="1:9">
      <c r="A2188" s="2">
        <v>43602</v>
      </c>
      <c r="B2188">
        <v>53235.20774823679</v>
      </c>
      <c r="C2188" t="s">
        <v>9</v>
      </c>
      <c r="E2188">
        <v>4.323520774823679</v>
      </c>
      <c r="F2188">
        <v>432.796420501784</v>
      </c>
      <c r="G2188">
        <v>3075.827380299869</v>
      </c>
      <c r="H2188">
        <v>256.4139053710352</v>
      </c>
      <c r="I2188">
        <v>308.0497711506085</v>
      </c>
    </row>
    <row r="2189" spans="1:9">
      <c r="A2189" s="2">
        <v>43605</v>
      </c>
      <c r="B2189">
        <v>51578.92549742523</v>
      </c>
      <c r="C2189" t="s">
        <v>10</v>
      </c>
      <c r="E2189">
        <v>4.157892549742522</v>
      </c>
      <c r="F2189">
        <v>425.4902168956969</v>
      </c>
      <c r="G2189">
        <v>2921.617759139524</v>
      </c>
      <c r="H2189">
        <v>256.7629174604052</v>
      </c>
      <c r="I2189">
        <v>305.9500841773362</v>
      </c>
    </row>
    <row r="2190" spans="1:9">
      <c r="A2190" s="2">
        <v>43606</v>
      </c>
      <c r="B2190">
        <v>52549.40458883008</v>
      </c>
      <c r="C2190" t="s">
        <v>9</v>
      </c>
      <c r="E2190">
        <v>4.254940458883008</v>
      </c>
      <c r="F2190">
        <v>429.9354075439261</v>
      </c>
      <c r="G2190">
        <v>3009.438739081316</v>
      </c>
      <c r="H2190">
        <v>257.2427759382568</v>
      </c>
      <c r="I2190">
        <v>308.5425083161659</v>
      </c>
    </row>
    <row r="2191" spans="1:9">
      <c r="A2191" s="2">
        <v>43607</v>
      </c>
      <c r="B2191">
        <v>52156.86992455133</v>
      </c>
      <c r="C2191" t="s">
        <v>10</v>
      </c>
      <c r="E2191">
        <v>4.215686992455133</v>
      </c>
      <c r="F2191">
        <v>428.0202861783381</v>
      </c>
      <c r="G2191">
        <v>2970.232896136007</v>
      </c>
      <c r="H2191">
        <v>259.1621690557776</v>
      </c>
      <c r="I2191">
        <v>307.6979009670237</v>
      </c>
    </row>
    <row r="2192" spans="1:9">
      <c r="A2192" s="2">
        <v>43608</v>
      </c>
      <c r="B2192">
        <v>50689.99003027181</v>
      </c>
      <c r="C2192" t="s">
        <v>10</v>
      </c>
      <c r="E2192">
        <v>4.068999003027181</v>
      </c>
      <c r="F2192">
        <v>421.4705628400725</v>
      </c>
      <c r="G2192">
        <v>2830.13773651252</v>
      </c>
      <c r="H2192">
        <v>261.3868636141078</v>
      </c>
      <c r="I2192">
        <v>304.096736059708</v>
      </c>
    </row>
    <row r="2193" spans="1:9">
      <c r="A2193" s="2">
        <v>43609</v>
      </c>
      <c r="B2193">
        <v>50637.31324296204</v>
      </c>
      <c r="C2193" t="s">
        <v>10</v>
      </c>
      <c r="E2193">
        <v>4.063731324296204</v>
      </c>
      <c r="F2193">
        <v>421.2577381713521</v>
      </c>
      <c r="G2193">
        <v>2825.955735519092</v>
      </c>
      <c r="H2193">
        <v>260.9943040517201</v>
      </c>
      <c r="I2193">
        <v>304.6246106983994</v>
      </c>
    </row>
    <row r="2194" spans="1:9">
      <c r="A2194" s="2">
        <v>43613</v>
      </c>
      <c r="B2194">
        <v>50228.4275870815</v>
      </c>
      <c r="C2194" t="s">
        <v>10</v>
      </c>
      <c r="E2194">
        <v>4.02284275870815</v>
      </c>
      <c r="F2194">
        <v>419.6736356442047</v>
      </c>
      <c r="G2194">
        <v>2795.636228316738</v>
      </c>
      <c r="H2194">
        <v>256.7192883996161</v>
      </c>
      <c r="I2194">
        <v>301.8913988499563</v>
      </c>
    </row>
    <row r="2195" spans="1:9">
      <c r="A2195" s="2">
        <v>43614</v>
      </c>
      <c r="B2195">
        <v>49407.15783146946</v>
      </c>
      <c r="C2195" t="s">
        <v>10</v>
      </c>
      <c r="E2195">
        <v>3.940715783146946</v>
      </c>
      <c r="F2195">
        <v>416.2213511848495</v>
      </c>
      <c r="G2195">
        <v>2725.588544412974</v>
      </c>
      <c r="H2195">
        <v>253.31675197858</v>
      </c>
      <c r="I2195">
        <v>299.8151368587733</v>
      </c>
    </row>
    <row r="2196" spans="1:9">
      <c r="A2196" s="2">
        <v>43615</v>
      </c>
      <c r="B2196">
        <v>49761.39863084451</v>
      </c>
      <c r="C2196" t="s">
        <v>10</v>
      </c>
      <c r="E2196">
        <v>3.976139863084451</v>
      </c>
      <c r="F2196">
        <v>417.9710007128293</v>
      </c>
      <c r="G2196">
        <v>2757.999052112043</v>
      </c>
      <c r="H2196">
        <v>252.9241516223065</v>
      </c>
      <c r="I2196">
        <v>300.6480118987811</v>
      </c>
    </row>
    <row r="2197" spans="1:9">
      <c r="A2197" s="2">
        <v>43616</v>
      </c>
      <c r="B2197">
        <v>48329.95543985671</v>
      </c>
      <c r="C2197" t="s">
        <v>10</v>
      </c>
      <c r="E2197">
        <v>3.83299554398567</v>
      </c>
      <c r="F2197">
        <v>411.3031583680674</v>
      </c>
      <c r="G2197">
        <v>2625.221977858977</v>
      </c>
      <c r="H2197">
        <v>254.101911897241</v>
      </c>
      <c r="I2197">
        <v>296.6245234988045</v>
      </c>
    </row>
    <row r="2198" spans="1:9">
      <c r="A2198" s="2">
        <v>43619</v>
      </c>
      <c r="B2198">
        <v>46504.67779038582</v>
      </c>
      <c r="C2198" t="s">
        <v>12</v>
      </c>
      <c r="E2198">
        <v>3.650467779038582</v>
      </c>
      <c r="F2198">
        <v>402.2472300707765</v>
      </c>
      <c r="G2198">
        <v>2457.420853469989</v>
      </c>
      <c r="H2198">
        <v>256.6320506749807</v>
      </c>
      <c r="I2198">
        <v>295.7446994041691</v>
      </c>
    </row>
    <row r="2199" spans="1:9">
      <c r="A2199" s="2">
        <v>43620</v>
      </c>
      <c r="B2199">
        <v>48758.34080706007</v>
      </c>
      <c r="C2199" t="s">
        <v>10</v>
      </c>
      <c r="E2199">
        <v>3.875834080706007</v>
      </c>
      <c r="F2199">
        <v>413.5730877324881</v>
      </c>
      <c r="G2199">
        <v>2656.586360757568</v>
      </c>
      <c r="H2199">
        <v>256.8501959789263</v>
      </c>
      <c r="I2199">
        <v>302.2550806150346</v>
      </c>
    </row>
    <row r="2200" spans="1:9">
      <c r="A2200" s="2">
        <v>43621</v>
      </c>
      <c r="B2200">
        <v>49500.96254748347</v>
      </c>
      <c r="C2200" t="s">
        <v>10</v>
      </c>
      <c r="E2200">
        <v>3.950096254748347</v>
      </c>
      <c r="F2200">
        <v>416.6469629406785</v>
      </c>
      <c r="G2200">
        <v>2715.133958297484</v>
      </c>
      <c r="H2200">
        <v>262.3466621575825</v>
      </c>
      <c r="I2200">
        <v>304.8122483721917</v>
      </c>
    </row>
    <row r="2201" spans="1:9">
      <c r="A2201" s="2">
        <v>43622</v>
      </c>
      <c r="B2201">
        <v>50223.53263518016</v>
      </c>
      <c r="C2201" t="s">
        <v>10</v>
      </c>
      <c r="E2201">
        <v>4.022353263518015</v>
      </c>
      <c r="F2201">
        <v>419.9573016515333</v>
      </c>
      <c r="G2201">
        <v>2777.862932278707</v>
      </c>
      <c r="H2201">
        <v>263.9606110556937</v>
      </c>
      <c r="I2201">
        <v>306.7945924360297</v>
      </c>
    </row>
    <row r="2202" spans="1:9">
      <c r="A2202" s="2">
        <v>43623</v>
      </c>
      <c r="B2202">
        <v>51929.95766057454</v>
      </c>
      <c r="C2202" t="s">
        <v>10</v>
      </c>
      <c r="E2202">
        <v>4.192995766057454</v>
      </c>
      <c r="F2202">
        <v>428.0674886830022</v>
      </c>
      <c r="G2202">
        <v>2936.254138064402</v>
      </c>
      <c r="H2202">
        <v>261.9976296712696</v>
      </c>
      <c r="I2202">
        <v>309.8563089402376</v>
      </c>
    </row>
    <row r="2203" spans="1:9">
      <c r="A2203" s="2">
        <v>43626</v>
      </c>
      <c r="B2203">
        <v>53049.37267981066</v>
      </c>
      <c r="C2203" t="s">
        <v>9</v>
      </c>
      <c r="E2203">
        <v>4.304937267981066</v>
      </c>
      <c r="F2203">
        <v>433.0565604200045</v>
      </c>
      <c r="G2203">
        <v>3043.417288968881</v>
      </c>
      <c r="H2203">
        <v>260.2091237361162</v>
      </c>
      <c r="I2203">
        <v>311.3108576377431</v>
      </c>
    </row>
    <row r="2204" spans="1:9">
      <c r="A2204" s="2">
        <v>43627</v>
      </c>
      <c r="B2204">
        <v>53148.67256606412</v>
      </c>
      <c r="C2204" t="s">
        <v>9</v>
      </c>
      <c r="E2204">
        <v>4.314867256606412</v>
      </c>
      <c r="F2204">
        <v>433.6476440134418</v>
      </c>
      <c r="G2204">
        <v>3054.917583516768</v>
      </c>
      <c r="H2204">
        <v>258.6387223110225</v>
      </c>
      <c r="I2204">
        <v>311.2522159101607</v>
      </c>
    </row>
    <row r="2205" spans="1:9">
      <c r="A2205" s="2">
        <v>43628</v>
      </c>
      <c r="B2205">
        <v>52645.99242513312</v>
      </c>
      <c r="C2205" t="s">
        <v>9</v>
      </c>
      <c r="E2205">
        <v>4.264599242513312</v>
      </c>
      <c r="F2205">
        <v>431.1412887279686</v>
      </c>
      <c r="G2205">
        <v>3003.165945775214</v>
      </c>
      <c r="H2205">
        <v>261.9976296712696</v>
      </c>
      <c r="I2205">
        <v>310.6656995438867</v>
      </c>
    </row>
    <row r="2206" spans="1:9">
      <c r="A2206" s="2">
        <v>43629</v>
      </c>
      <c r="B2206">
        <v>53197.03469337425</v>
      </c>
      <c r="C2206" t="s">
        <v>9</v>
      </c>
      <c r="E2206">
        <v>4.319703469337425</v>
      </c>
      <c r="F2206">
        <v>433.6949968445539</v>
      </c>
      <c r="G2206">
        <v>3052.303624711836</v>
      </c>
      <c r="H2206">
        <v>262.5210968129675</v>
      </c>
      <c r="I2206">
        <v>312.0498345684958</v>
      </c>
    </row>
    <row r="2207" spans="1:9">
      <c r="A2207" s="2">
        <v>43630</v>
      </c>
      <c r="B2207">
        <v>52818.41828223535</v>
      </c>
      <c r="C2207" t="s">
        <v>9</v>
      </c>
      <c r="E2207">
        <v>4.281841828223535</v>
      </c>
      <c r="F2207">
        <v>431.8506040727381</v>
      </c>
      <c r="G2207">
        <v>3012.575239826388</v>
      </c>
      <c r="H2207">
        <v>265.2693197038241</v>
      </c>
      <c r="I2207">
        <v>311.5806214754766</v>
      </c>
    </row>
    <row r="2208" spans="1:9">
      <c r="A2208" s="2">
        <v>43633</v>
      </c>
      <c r="B2208">
        <v>53397.28165217176</v>
      </c>
      <c r="C2208" t="s">
        <v>9</v>
      </c>
      <c r="E2208">
        <v>4.339728165217176</v>
      </c>
      <c r="F2208">
        <v>434.4515898572115</v>
      </c>
      <c r="G2208">
        <v>3067.463586497053</v>
      </c>
      <c r="H2208">
        <v>264.5277276551236</v>
      </c>
      <c r="I2208">
        <v>311.862157258524</v>
      </c>
    </row>
    <row r="2209" spans="1:9">
      <c r="A2209" s="2">
        <v>43634</v>
      </c>
      <c r="B2209">
        <v>54810.91434585945</v>
      </c>
      <c r="C2209" t="s">
        <v>9</v>
      </c>
      <c r="E2209">
        <v>4.481091434585945</v>
      </c>
      <c r="F2209">
        <v>440.7648496928126</v>
      </c>
      <c r="G2209">
        <v>3200.24045256608</v>
      </c>
      <c r="H2209">
        <v>263.4371439139959</v>
      </c>
      <c r="I2209">
        <v>314.970703908821</v>
      </c>
    </row>
    <row r="2210" spans="1:9">
      <c r="A2210" s="2">
        <v>43635</v>
      </c>
      <c r="B2210">
        <v>55244.39528577268</v>
      </c>
      <c r="C2210" t="s">
        <v>9</v>
      </c>
      <c r="E2210">
        <v>4.524439528577267</v>
      </c>
      <c r="F2210">
        <v>442.4199814666281</v>
      </c>
      <c r="G2210">
        <v>3237.878045138854</v>
      </c>
      <c r="H2210">
        <v>265.4437543592092</v>
      </c>
      <c r="I2210">
        <v>315.8035789488287</v>
      </c>
    </row>
    <row r="2211" spans="1:9">
      <c r="A2211" s="2">
        <v>43636</v>
      </c>
      <c r="B2211">
        <v>56226.55700513294</v>
      </c>
      <c r="C2211" t="s">
        <v>9</v>
      </c>
      <c r="E2211">
        <v>4.622655700513294</v>
      </c>
      <c r="F2211">
        <v>446.5341156948046</v>
      </c>
      <c r="G2211">
        <v>3326.744525329004</v>
      </c>
      <c r="H2211">
        <v>267.1451449513844</v>
      </c>
      <c r="I2211">
        <v>318.7479129074227</v>
      </c>
    </row>
    <row r="2212" spans="1:9">
      <c r="A2212" s="2">
        <v>43637</v>
      </c>
      <c r="B2212">
        <v>56084.09481643635</v>
      </c>
      <c r="C2212" t="s">
        <v>9</v>
      </c>
      <c r="E2212">
        <v>4.608409481643635</v>
      </c>
      <c r="F2212">
        <v>445.8721155995352</v>
      </c>
      <c r="G2212">
        <v>3311.584979911866</v>
      </c>
      <c r="H2212">
        <v>268.1784336800032</v>
      </c>
      <c r="I2212">
        <v>318.372419560851</v>
      </c>
    </row>
    <row r="2213" spans="1:9">
      <c r="A2213" s="2">
        <v>43640</v>
      </c>
      <c r="B2213">
        <v>56077.81412063268</v>
      </c>
      <c r="C2213" t="s">
        <v>9</v>
      </c>
      <c r="E2213">
        <v>4.607781412063268</v>
      </c>
      <c r="F2213">
        <v>445.8861711224209</v>
      </c>
      <c r="G2213">
        <v>3310.53989603159</v>
      </c>
      <c r="H2213">
        <v>268.2663241068102</v>
      </c>
      <c r="I2213">
        <v>317.9619869220426</v>
      </c>
    </row>
    <row r="2214" spans="1:9">
      <c r="A2214" s="2">
        <v>43641</v>
      </c>
      <c r="B2214">
        <v>54244.0872017716</v>
      </c>
      <c r="C2214" t="s">
        <v>9</v>
      </c>
      <c r="E2214">
        <v>4.42440872017716</v>
      </c>
      <c r="F2214">
        <v>438.2321121157198</v>
      </c>
      <c r="G2214">
        <v>3141.170521270066</v>
      </c>
      <c r="H2214">
        <v>266.6394435469223</v>
      </c>
      <c r="I2214">
        <v>314.818183890073</v>
      </c>
    </row>
    <row r="2215" spans="1:9">
      <c r="A2215" s="2">
        <v>43642</v>
      </c>
      <c r="B2215">
        <v>54580.34784995858</v>
      </c>
      <c r="C2215" t="s">
        <v>9</v>
      </c>
      <c r="E2215">
        <v>4.458034784995858</v>
      </c>
      <c r="F2215">
        <v>440.2701629341393</v>
      </c>
      <c r="G2215">
        <v>3180.898906155514</v>
      </c>
      <c r="H2215">
        <v>260.8352078973699</v>
      </c>
      <c r="I2215">
        <v>314.5131636706669</v>
      </c>
    </row>
    <row r="2216" spans="1:9">
      <c r="A2216" s="2">
        <v>43643</v>
      </c>
      <c r="B2216">
        <v>54960.95806004009</v>
      </c>
      <c r="C2216" t="s">
        <v>9</v>
      </c>
      <c r="E2216">
        <v>4.496095806004009</v>
      </c>
      <c r="F2216">
        <v>441.9526165398741</v>
      </c>
      <c r="G2216">
        <v>3215.400206167257</v>
      </c>
      <c r="H2216">
        <v>261.1871163526268</v>
      </c>
      <c r="I2216">
        <v>315.6169123614344</v>
      </c>
    </row>
    <row r="2217" spans="1:9">
      <c r="A2217" s="2">
        <v>43644</v>
      </c>
      <c r="B2217">
        <v>55120.87935362663</v>
      </c>
      <c r="C2217" t="s">
        <v>9</v>
      </c>
      <c r="E2217">
        <v>4.512087935362663</v>
      </c>
      <c r="F2217">
        <v>442.5213766557871</v>
      </c>
      <c r="G2217">
        <v>3228.991501211859</v>
      </c>
      <c r="H2217">
        <v>262.1983967798939</v>
      </c>
      <c r="I2217">
        <v>317.3620140728256</v>
      </c>
    </row>
    <row r="2218" spans="1:9">
      <c r="A2218" s="2">
        <v>43647</v>
      </c>
      <c r="B2218">
        <v>56489.08045365407</v>
      </c>
      <c r="C2218" t="s">
        <v>9</v>
      </c>
      <c r="E2218">
        <v>4.648908045365407</v>
      </c>
      <c r="F2218">
        <v>448.4930196383653</v>
      </c>
      <c r="G2218">
        <v>3357.586782655537</v>
      </c>
      <c r="H2218">
        <v>261.5388616323408</v>
      </c>
      <c r="I2218">
        <v>320.0622089837382</v>
      </c>
    </row>
    <row r="2219" spans="1:9">
      <c r="A2219" s="2">
        <v>43648</v>
      </c>
      <c r="B2219">
        <v>56981.84891965079</v>
      </c>
      <c r="C2219" t="s">
        <v>9</v>
      </c>
      <c r="E2219">
        <v>4.698184891965079</v>
      </c>
      <c r="F2219">
        <v>450.2703292327723</v>
      </c>
      <c r="G2219">
        <v>3398.360459605303</v>
      </c>
      <c r="H2219">
        <v>265.1004534138414</v>
      </c>
      <c r="I2219">
        <v>320.9937582926319</v>
      </c>
    </row>
    <row r="2220" spans="1:9">
      <c r="A2220" s="2">
        <v>43649</v>
      </c>
      <c r="B2220">
        <v>57815.57178361071</v>
      </c>
      <c r="C2220" t="s">
        <v>9</v>
      </c>
      <c r="E2220">
        <v>4.781557178361071</v>
      </c>
      <c r="F2220">
        <v>453.6589504414101</v>
      </c>
      <c r="G2220">
        <v>3473.635436566811</v>
      </c>
      <c r="H2220">
        <v>266.9472130178185</v>
      </c>
      <c r="I2220">
        <v>323.4580386631113</v>
      </c>
    </row>
    <row r="2221" spans="1:9">
      <c r="A2221" s="2">
        <v>43651</v>
      </c>
      <c r="B2221">
        <v>57578.66291918006</v>
      </c>
      <c r="C2221" t="s">
        <v>9</v>
      </c>
      <c r="E2221">
        <v>4.757866291918006</v>
      </c>
      <c r="F2221">
        <v>452.7348186024846</v>
      </c>
      <c r="G2221">
        <v>3451.158222147334</v>
      </c>
      <c r="H2221">
        <v>266.8153059883079</v>
      </c>
      <c r="I2221">
        <v>323.0453665801607</v>
      </c>
    </row>
    <row r="2222" spans="1:9">
      <c r="A2222" s="2">
        <v>43654</v>
      </c>
      <c r="B2222">
        <v>56816.80406888016</v>
      </c>
      <c r="C2222" t="s">
        <v>9</v>
      </c>
      <c r="E2222">
        <v>4.681680406888017</v>
      </c>
      <c r="F2222">
        <v>449.5594354602991</v>
      </c>
      <c r="G2222">
        <v>3378.496371254598</v>
      </c>
      <c r="H2222">
        <v>267.2110678707254</v>
      </c>
      <c r="I2222">
        <v>321.43001390239</v>
      </c>
    </row>
    <row r="2223" spans="1:9">
      <c r="A2223" s="2">
        <v>43655</v>
      </c>
      <c r="B2223">
        <v>57361.2493857743</v>
      </c>
      <c r="C2223" t="s">
        <v>9</v>
      </c>
      <c r="E2223">
        <v>4.736124938577429</v>
      </c>
      <c r="F2223">
        <v>451.810574018723</v>
      </c>
      <c r="G2223">
        <v>3429.202716931836</v>
      </c>
      <c r="H2223">
        <v>267.5627927534965</v>
      </c>
      <c r="I2223">
        <v>321.8309338581163</v>
      </c>
    </row>
    <row r="2224" spans="1:9">
      <c r="A2224" s="2">
        <v>43656</v>
      </c>
      <c r="B2224">
        <v>58448.63998536996</v>
      </c>
      <c r="C2224" t="s">
        <v>9</v>
      </c>
      <c r="E2224">
        <v>4.844863998536996</v>
      </c>
      <c r="F2224">
        <v>456.3131893700786</v>
      </c>
      <c r="G2224">
        <v>3530.61561647035</v>
      </c>
      <c r="H2224">
        <v>268.1784336800032</v>
      </c>
      <c r="I2224">
        <v>323.3283490837602</v>
      </c>
    </row>
    <row r="2225" spans="1:9">
      <c r="A2225" s="2">
        <v>43657</v>
      </c>
      <c r="B2225">
        <v>58354.93241185194</v>
      </c>
      <c r="C2225" t="s">
        <v>9</v>
      </c>
      <c r="E2225">
        <v>4.835493241185194</v>
      </c>
      <c r="F2225">
        <v>455.9813437361741</v>
      </c>
      <c r="G2225">
        <v>3521.205281498977</v>
      </c>
      <c r="H2225">
        <v>268.2663241068102</v>
      </c>
      <c r="I2225">
        <v>323.9769357071441</v>
      </c>
    </row>
    <row r="2226" spans="1:9">
      <c r="A2226" s="2">
        <v>43658</v>
      </c>
      <c r="B2226">
        <v>58952.06630888895</v>
      </c>
      <c r="C2226" t="s">
        <v>9</v>
      </c>
      <c r="E2226">
        <v>4.895206630888895</v>
      </c>
      <c r="F2226">
        <v>458.6116807596146</v>
      </c>
      <c r="G2226">
        <v>3580.275004610951</v>
      </c>
      <c r="H2226">
        <v>266.5075773112974</v>
      </c>
      <c r="I2226">
        <v>325.5686850400177</v>
      </c>
    </row>
    <row r="2227" spans="1:9">
      <c r="A2227" s="2">
        <v>43661</v>
      </c>
      <c r="B2227">
        <v>59298.95287621922</v>
      </c>
      <c r="C2227" t="s">
        <v>9</v>
      </c>
      <c r="E2227">
        <v>4.929895287621922</v>
      </c>
      <c r="F2227">
        <v>460.0809338805091</v>
      </c>
      <c r="G2227">
        <v>3610.594511813306</v>
      </c>
      <c r="H2227">
        <v>267.5627927534965</v>
      </c>
      <c r="I2227">
        <v>325.6512472019335</v>
      </c>
    </row>
    <row r="2228" spans="1:9">
      <c r="A2228" s="2">
        <v>43662</v>
      </c>
      <c r="B2228">
        <v>58723.21532630207</v>
      </c>
      <c r="C2228" t="s">
        <v>9</v>
      </c>
      <c r="E2228">
        <v>4.872321532630207</v>
      </c>
      <c r="F2228">
        <v>457.7112253362451</v>
      </c>
      <c r="G2228">
        <v>3559.366248748049</v>
      </c>
      <c r="H2228">
        <v>266.0238434143014</v>
      </c>
      <c r="I2228">
        <v>324.5900875860477</v>
      </c>
    </row>
    <row r="2229" spans="1:9">
      <c r="A2229" s="2">
        <v>43663</v>
      </c>
      <c r="B2229">
        <v>58185.21634616279</v>
      </c>
      <c r="C2229" t="s">
        <v>9</v>
      </c>
      <c r="E2229">
        <v>4.818521634616279</v>
      </c>
      <c r="F2229">
        <v>455.4600116145972</v>
      </c>
      <c r="G2229">
        <v>3506.568278021978</v>
      </c>
      <c r="H2229">
        <v>267.0352258262827</v>
      </c>
      <c r="I2229">
        <v>322.3968790472255</v>
      </c>
    </row>
    <row r="2230" spans="1:9">
      <c r="A2230" s="2">
        <v>43664</v>
      </c>
      <c r="B2230">
        <v>58378.2480190521</v>
      </c>
      <c r="C2230" t="s">
        <v>9</v>
      </c>
      <c r="E2230">
        <v>4.83782480190521</v>
      </c>
      <c r="F2230">
        <v>455.9813437361741</v>
      </c>
      <c r="G2230">
        <v>3521.727823439116</v>
      </c>
      <c r="H2230">
        <v>269.3656377394843</v>
      </c>
      <c r="I2230">
        <v>323.5760157514177</v>
      </c>
    </row>
    <row r="2231" spans="1:9">
      <c r="A2231" s="2">
        <v>43665</v>
      </c>
      <c r="B2231">
        <v>57429.8956702154</v>
      </c>
      <c r="C2231" t="s">
        <v>9</v>
      </c>
      <c r="E2231">
        <v>4.742989567021541</v>
      </c>
      <c r="F2231">
        <v>452.6400001954244</v>
      </c>
      <c r="G2231">
        <v>3436.520802302256</v>
      </c>
      <c r="H2231">
        <v>265.4522394874411</v>
      </c>
      <c r="I2231">
        <v>321.8427256215201</v>
      </c>
    </row>
    <row r="2232" spans="1:9">
      <c r="A2232" s="2">
        <v>43668</v>
      </c>
      <c r="B2232">
        <v>58280.52559223505</v>
      </c>
      <c r="C2232" t="s">
        <v>9</v>
      </c>
      <c r="E2232">
        <v>4.828052559223504</v>
      </c>
      <c r="F2232">
        <v>456.2419722153505</v>
      </c>
      <c r="G2232">
        <v>3517.547071549926</v>
      </c>
      <c r="H2232">
        <v>264.8805947666952</v>
      </c>
      <c r="I2232">
        <v>322.6208630976269</v>
      </c>
    </row>
    <row r="2233" spans="1:9">
      <c r="A2233" s="2">
        <v>43669</v>
      </c>
      <c r="B2233">
        <v>58971.41131706612</v>
      </c>
      <c r="C2233" t="s">
        <v>9</v>
      </c>
      <c r="E2233">
        <v>4.897141131706612</v>
      </c>
      <c r="F2233">
        <v>459.2279440330876</v>
      </c>
      <c r="G2233">
        <v>3585.503338588896</v>
      </c>
      <c r="H2233">
        <v>263.2096976041037</v>
      </c>
      <c r="I2233">
        <v>324.8376551632565</v>
      </c>
    </row>
    <row r="2234" spans="1:9">
      <c r="A2234" s="2">
        <v>43670</v>
      </c>
      <c r="B2234">
        <v>59776.50273638341</v>
      </c>
      <c r="C2234" t="s">
        <v>9</v>
      </c>
      <c r="E2234">
        <v>4.977650273638341</v>
      </c>
      <c r="F2234">
        <v>462.4506424247732</v>
      </c>
      <c r="G2234">
        <v>3661.824023982801</v>
      </c>
      <c r="H2234">
        <v>263.4295766481928</v>
      </c>
      <c r="I2234">
        <v>326.3352685697978</v>
      </c>
    </row>
    <row r="2235" spans="1:9">
      <c r="A2235" s="2">
        <v>43671</v>
      </c>
      <c r="B2235">
        <v>58669.1082752034</v>
      </c>
      <c r="C2235" t="s">
        <v>9</v>
      </c>
      <c r="E2235">
        <v>4.86691082752034</v>
      </c>
      <c r="F2235">
        <v>458.0666346408696</v>
      </c>
      <c r="G2235">
        <v>3557.275664619415</v>
      </c>
      <c r="H2235">
        <v>262.7700415006398</v>
      </c>
      <c r="I2235">
        <v>324.743301237937</v>
      </c>
    </row>
    <row r="2236" spans="1:9">
      <c r="A2236" s="2">
        <v>43672</v>
      </c>
      <c r="B2236">
        <v>59808.47143525994</v>
      </c>
      <c r="C2236" t="s">
        <v>9</v>
      </c>
      <c r="E2236">
        <v>4.980847143525994</v>
      </c>
      <c r="F2236">
        <v>462.7824128954537</v>
      </c>
      <c r="G2236">
        <v>3662.868691494999</v>
      </c>
      <c r="H2236">
        <v>263.7373869129747</v>
      </c>
      <c r="I2236">
        <v>327.0661597199307</v>
      </c>
    </row>
    <row r="2237" spans="1:9">
      <c r="A2237" s="2">
        <v>43675</v>
      </c>
      <c r="B2237">
        <v>59467.00145969124</v>
      </c>
      <c r="C2237" t="s">
        <v>9</v>
      </c>
      <c r="E2237">
        <v>4.946700145969124</v>
      </c>
      <c r="F2237">
        <v>461.194627370331</v>
      </c>
      <c r="G2237">
        <v>3628.890974343594</v>
      </c>
      <c r="H2237">
        <v>265.1004534138414</v>
      </c>
      <c r="I2237">
        <v>326.4766706401937</v>
      </c>
    </row>
    <row r="2238" spans="1:9">
      <c r="A2238" s="2">
        <v>43676</v>
      </c>
      <c r="B2238">
        <v>58924.96553192062</v>
      </c>
      <c r="C2238" t="s">
        <v>9</v>
      </c>
      <c r="E2238">
        <v>4.892496553192062</v>
      </c>
      <c r="F2238">
        <v>459.2041172910836</v>
      </c>
      <c r="G2238">
        <v>3580.275004610951</v>
      </c>
      <c r="H2238">
        <v>263.0777905745931</v>
      </c>
      <c r="I2238">
        <v>325.6865630378754</v>
      </c>
    </row>
    <row r="2239" spans="1:9">
      <c r="A2239" s="2">
        <v>43677</v>
      </c>
      <c r="B2239">
        <v>57319.10337019685</v>
      </c>
      <c r="C2239" t="s">
        <v>9</v>
      </c>
      <c r="E2239">
        <v>4.731910337019685</v>
      </c>
      <c r="F2239">
        <v>452.8533885883247</v>
      </c>
      <c r="G2239">
        <v>3429.202716931836</v>
      </c>
      <c r="H2239">
        <v>261.846631103237</v>
      </c>
      <c r="I2239">
        <v>321.9959194553196</v>
      </c>
    </row>
    <row r="2240" spans="1:9">
      <c r="A2240" s="2">
        <v>43678</v>
      </c>
      <c r="B2240">
        <v>56848.60046164826</v>
      </c>
      <c r="C2240" t="s">
        <v>9</v>
      </c>
      <c r="E2240">
        <v>4.684860046164826</v>
      </c>
      <c r="F2240">
        <v>450.6020621218408</v>
      </c>
      <c r="G2240">
        <v>3381.110121875491</v>
      </c>
      <c r="H2240">
        <v>264.5288290900383</v>
      </c>
      <c r="I2240">
        <v>319.2957443624966</v>
      </c>
    </row>
    <row r="2241" spans="1:9">
      <c r="A2241" s="2">
        <v>43679</v>
      </c>
      <c r="B2241">
        <v>55217.79090567223</v>
      </c>
      <c r="C2241" t="s">
        <v>9</v>
      </c>
      <c r="E2241">
        <v>4.521779090567223</v>
      </c>
      <c r="F2241">
        <v>443.9669533611256</v>
      </c>
      <c r="G2241">
        <v>3226.377750590966</v>
      </c>
      <c r="H2241">
        <v>264.4848532812205</v>
      </c>
      <c r="I2241">
        <v>316.9611733894582</v>
      </c>
    </row>
    <row r="2242" spans="1:9">
      <c r="A2242" s="2">
        <v>43682</v>
      </c>
      <c r="B2242">
        <v>51520.53086565186</v>
      </c>
      <c r="C2242" t="s">
        <v>10</v>
      </c>
      <c r="E2242">
        <v>4.152053086565186</v>
      </c>
      <c r="F2242">
        <v>428.2792986481988</v>
      </c>
      <c r="G2242">
        <v>2887.639833804079</v>
      </c>
      <c r="H2242">
        <v>260.7034028525737</v>
      </c>
      <c r="I2242">
        <v>307.6106419178362</v>
      </c>
    </row>
    <row r="2243" spans="1:9">
      <c r="A2243" s="2">
        <v>43683</v>
      </c>
      <c r="B2243">
        <v>52876.33460403378</v>
      </c>
      <c r="C2243" t="s">
        <v>10</v>
      </c>
      <c r="E2243">
        <v>4.287633460403378</v>
      </c>
      <c r="F2243">
        <v>434.2745804647211</v>
      </c>
      <c r="G2243">
        <v>3006.302238336245</v>
      </c>
      <c r="H2243">
        <v>263.9572047662352</v>
      </c>
      <c r="I2243">
        <v>311.5725356948569</v>
      </c>
    </row>
    <row r="2244" spans="1:9">
      <c r="A2244" s="2">
        <v>43684</v>
      </c>
      <c r="B2244">
        <v>53375.57524185371</v>
      </c>
      <c r="C2244" t="s">
        <v>10</v>
      </c>
      <c r="E2244">
        <v>4.337557524185371</v>
      </c>
      <c r="F2244">
        <v>436.6207629198771</v>
      </c>
      <c r="G2244">
        <v>3050.213040583202</v>
      </c>
      <c r="H2244">
        <v>264.6168011046169</v>
      </c>
      <c r="I2244">
        <v>311.7847676180341</v>
      </c>
    </row>
    <row r="2245" spans="1:9">
      <c r="A2245" s="2">
        <v>43685</v>
      </c>
      <c r="B2245">
        <v>55594.74665857938</v>
      </c>
      <c r="C2245" t="s">
        <v>9</v>
      </c>
      <c r="E2245">
        <v>4.559474665857938</v>
      </c>
      <c r="F2245">
        <v>446.1232359308773</v>
      </c>
      <c r="G2245">
        <v>3251.992298491674</v>
      </c>
      <c r="H2245">
        <v>267.342974900236</v>
      </c>
      <c r="I2245">
        <v>317.8690400810956</v>
      </c>
    </row>
    <row r="2246" spans="1:9">
      <c r="A2246" s="2">
        <v>43686</v>
      </c>
      <c r="B2246">
        <v>54582.9934315658</v>
      </c>
      <c r="C2246" t="s">
        <v>9</v>
      </c>
      <c r="E2246">
        <v>4.458299343156581</v>
      </c>
      <c r="F2246">
        <v>441.9288649610941</v>
      </c>
      <c r="G2246">
        <v>3155.806900194945</v>
      </c>
      <c r="H2246">
        <v>267.650764768075</v>
      </c>
      <c r="I2246">
        <v>315.6522281973763</v>
      </c>
    </row>
    <row r="2247" spans="1:9">
      <c r="A2247" s="2">
        <v>43689</v>
      </c>
      <c r="B2247">
        <v>53431.87387015259</v>
      </c>
      <c r="C2247" t="s">
        <v>10</v>
      </c>
      <c r="E2247">
        <v>4.343187387015258</v>
      </c>
      <c r="F2247">
        <v>436.8577149834975</v>
      </c>
      <c r="G2247">
        <v>3050.213040583202</v>
      </c>
      <c r="H2247">
        <v>267.123075459204</v>
      </c>
      <c r="I2247">
        <v>311.9497333971476</v>
      </c>
    </row>
    <row r="2248" spans="1:9">
      <c r="A2248" s="2">
        <v>43690</v>
      </c>
      <c r="B2248">
        <v>55597.91752168231</v>
      </c>
      <c r="C2248" t="s">
        <v>9</v>
      </c>
      <c r="E2248">
        <v>4.559791752168231</v>
      </c>
      <c r="F2248">
        <v>446.4314427308378</v>
      </c>
      <c r="G2248">
        <v>3250.423839935099</v>
      </c>
      <c r="H2248">
        <v>267.2989786944753</v>
      </c>
      <c r="I2248">
        <v>316.7841780298639</v>
      </c>
    </row>
    <row r="2249" spans="1:9">
      <c r="A2249" s="2">
        <v>43691</v>
      </c>
      <c r="B2249">
        <v>52445.86807125399</v>
      </c>
      <c r="C2249" t="s">
        <v>10</v>
      </c>
      <c r="E2249">
        <v>4.244586807125398</v>
      </c>
      <c r="F2249">
        <v>433.089820146619</v>
      </c>
      <c r="G2249">
        <v>2959.255143528258</v>
      </c>
      <c r="H2249">
        <v>265.1004534138414</v>
      </c>
      <c r="I2249">
        <v>307.2451170704107</v>
      </c>
    </row>
    <row r="2250" spans="1:9">
      <c r="A2250" s="2">
        <v>43692</v>
      </c>
      <c r="B2250">
        <v>52375.28103918203</v>
      </c>
      <c r="C2250" t="s">
        <v>10</v>
      </c>
      <c r="E2250">
        <v>4.237528103918203</v>
      </c>
      <c r="F2250">
        <v>432.5921644405982</v>
      </c>
      <c r="G2250">
        <v>2946.709765100093</v>
      </c>
      <c r="H2250">
        <v>268.5302809444315</v>
      </c>
      <c r="I2250">
        <v>308.2119822152463</v>
      </c>
    </row>
    <row r="2251" spans="1:9">
      <c r="A2251" s="2">
        <v>43693</v>
      </c>
      <c r="B2251">
        <v>53891.42958440167</v>
      </c>
      <c r="C2251" t="s">
        <v>10</v>
      </c>
      <c r="E2251">
        <v>4.389142958440167</v>
      </c>
      <c r="F2251">
        <v>439.535480001274</v>
      </c>
      <c r="G2251">
        <v>3082.62292373015</v>
      </c>
      <c r="H2251">
        <v>269.8932862544696</v>
      </c>
      <c r="I2251">
        <v>312.7280492360622</v>
      </c>
    </row>
    <row r="2252" spans="1:9">
      <c r="A2252" s="2">
        <v>43696</v>
      </c>
      <c r="B2252">
        <v>55484.82117312438</v>
      </c>
      <c r="C2252" t="s">
        <v>9</v>
      </c>
      <c r="E2252">
        <v>4.548482117312438</v>
      </c>
      <c r="F2252">
        <v>446.5261483930619</v>
      </c>
      <c r="G2252">
        <v>3226.900084347065</v>
      </c>
      <c r="H2252">
        <v>271.6081592258789</v>
      </c>
      <c r="I2252">
        <v>316.5720253790457</v>
      </c>
    </row>
    <row r="2253" spans="1:9">
      <c r="A2253" s="2">
        <v>43697</v>
      </c>
      <c r="B2253">
        <v>54744.43470938949</v>
      </c>
      <c r="C2253" t="s">
        <v>9</v>
      </c>
      <c r="E2253">
        <v>4.474443470938949</v>
      </c>
      <c r="F2253">
        <v>443.066310029696</v>
      </c>
      <c r="G2253">
        <v>3160.511859496592</v>
      </c>
      <c r="H2253">
        <v>271.1684419315864</v>
      </c>
      <c r="I2253">
        <v>314.1193980453418</v>
      </c>
    </row>
    <row r="2254" spans="1:9">
      <c r="A2254" s="2">
        <v>43698</v>
      </c>
      <c r="B2254">
        <v>55649.9567162653</v>
      </c>
      <c r="C2254" t="s">
        <v>9</v>
      </c>
      <c r="E2254">
        <v>4.56499567162653</v>
      </c>
      <c r="F2254">
        <v>447.0000901019148</v>
      </c>
      <c r="G2254">
        <v>3241.014545883925</v>
      </c>
      <c r="H2254">
        <v>272.9712665206314</v>
      </c>
      <c r="I2254">
        <v>316.6662802139165</v>
      </c>
    </row>
    <row r="2255" spans="1:9">
      <c r="A2255" s="2">
        <v>43699</v>
      </c>
      <c r="B2255">
        <v>55318.62979367014</v>
      </c>
      <c r="C2255" t="s">
        <v>9</v>
      </c>
      <c r="E2255">
        <v>4.531862979367014</v>
      </c>
      <c r="F2255">
        <v>445.5545509781883</v>
      </c>
      <c r="G2255">
        <v>3209.649954801293</v>
      </c>
      <c r="H2255">
        <v>273.2351009765954</v>
      </c>
      <c r="I2255">
        <v>316.5483427617895</v>
      </c>
    </row>
    <row r="2256" spans="1:9">
      <c r="A2256" s="2">
        <v>43700</v>
      </c>
      <c r="B2256">
        <v>52091.66672768028</v>
      </c>
      <c r="C2256" t="s">
        <v>10</v>
      </c>
      <c r="E2256">
        <v>4.209166672768028</v>
      </c>
      <c r="F2256">
        <v>431.4547193719962</v>
      </c>
      <c r="G2256">
        <v>2915.867924141639</v>
      </c>
      <c r="H2256">
        <v>270.3330035487621</v>
      </c>
      <c r="I2256">
        <v>308.4242339565131</v>
      </c>
    </row>
    <row r="2257" spans="1:9">
      <c r="A2257" s="2">
        <v>43703</v>
      </c>
      <c r="B2257">
        <v>53469.31817821209</v>
      </c>
      <c r="C2257" t="s">
        <v>10</v>
      </c>
      <c r="E2257">
        <v>4.346931817821209</v>
      </c>
      <c r="F2257">
        <v>437.9715587997674</v>
      </c>
      <c r="G2257">
        <v>3034.007786733667</v>
      </c>
      <c r="H2257">
        <v>273.454918829856</v>
      </c>
      <c r="I2257">
        <v>311.8436669807834</v>
      </c>
    </row>
    <row r="2258" spans="1:9">
      <c r="A2258" s="2">
        <v>43704</v>
      </c>
      <c r="B2258">
        <v>53277.33785592723</v>
      </c>
      <c r="C2258" t="s">
        <v>10</v>
      </c>
      <c r="E2258">
        <v>4.327733785592723</v>
      </c>
      <c r="F2258">
        <v>437.0473142160058</v>
      </c>
      <c r="G2258">
        <v>3015.711532387419</v>
      </c>
      <c r="H2258">
        <v>273.9386119329663</v>
      </c>
      <c r="I2258">
        <v>310.617303768707</v>
      </c>
    </row>
    <row r="2259" spans="1:9">
      <c r="A2259" s="2">
        <v>43705</v>
      </c>
      <c r="B2259">
        <v>53598.17150258275</v>
      </c>
      <c r="C2259" t="s">
        <v>10</v>
      </c>
      <c r="E2259">
        <v>4.359817150258275</v>
      </c>
      <c r="F2259">
        <v>438.6112354175124</v>
      </c>
      <c r="G2259">
        <v>3046.030831405734</v>
      </c>
      <c r="H2259">
        <v>273.1911251677776</v>
      </c>
      <c r="I2259">
        <v>312.7751964715873</v>
      </c>
    </row>
    <row r="2260" spans="1:9">
      <c r="A2260" s="2">
        <v>43706</v>
      </c>
      <c r="B2260">
        <v>55131.98093878118</v>
      </c>
      <c r="C2260" t="s">
        <v>9</v>
      </c>
      <c r="E2260">
        <v>4.513198093878118</v>
      </c>
      <c r="F2260">
        <v>445.3176364961798</v>
      </c>
      <c r="G2260">
        <v>3184.558157024764</v>
      </c>
      <c r="H2260">
        <v>275.0818605805724</v>
      </c>
      <c r="I2260">
        <v>316.8431566649722</v>
      </c>
    </row>
    <row r="2261" spans="1:9">
      <c r="A2261" s="2">
        <v>43707</v>
      </c>
      <c r="B2261">
        <v>54891.12212038492</v>
      </c>
      <c r="C2261" t="s">
        <v>9</v>
      </c>
      <c r="E2261">
        <v>4.489112212038492</v>
      </c>
      <c r="F2261">
        <v>444.2512582558581</v>
      </c>
      <c r="G2261">
        <v>3162.080109869127</v>
      </c>
      <c r="H2261">
        <v>275.169832595151</v>
      </c>
      <c r="I2261">
        <v>316.7134670856211</v>
      </c>
    </row>
    <row r="2262" spans="1:9">
      <c r="A2262" s="2">
        <v>43711</v>
      </c>
      <c r="B2262">
        <v>53986.36195005164</v>
      </c>
      <c r="C2262" t="s">
        <v>9</v>
      </c>
      <c r="E2262">
        <v>4.398636195005165</v>
      </c>
      <c r="F2262">
        <v>439.9382421370107</v>
      </c>
      <c r="G2262">
        <v>3070.077128933906</v>
      </c>
      <c r="H2262">
        <v>280.0505558625862</v>
      </c>
      <c r="I2262">
        <v>314.9564943384672</v>
      </c>
    </row>
    <row r="2263" spans="1:9">
      <c r="A2263" s="2">
        <v>43712</v>
      </c>
      <c r="B2263">
        <v>55395.49793990758</v>
      </c>
      <c r="C2263" t="s">
        <v>9</v>
      </c>
      <c r="E2263">
        <v>4.539549793990759</v>
      </c>
      <c r="F2263">
        <v>446.2891587478295</v>
      </c>
      <c r="G2263">
        <v>3199.195160501763</v>
      </c>
      <c r="H2263">
        <v>280.3144107154931</v>
      </c>
      <c r="I2263">
        <v>318.3288395814816</v>
      </c>
    </row>
    <row r="2264" spans="1:9">
      <c r="A2264" s="2">
        <v>43713</v>
      </c>
      <c r="B2264">
        <v>57236.94654545418</v>
      </c>
      <c r="C2264" t="s">
        <v>9</v>
      </c>
      <c r="E2264">
        <v>4.723694654545418</v>
      </c>
      <c r="F2264">
        <v>454.4647377841675</v>
      </c>
      <c r="G2264">
        <v>3375.882828817746</v>
      </c>
      <c r="H2264">
        <v>277.280447052035</v>
      </c>
      <c r="I2264">
        <v>322.5384198442496</v>
      </c>
    </row>
    <row r="2265" spans="1:9">
      <c r="A2265" s="2">
        <v>43714</v>
      </c>
      <c r="B2265">
        <v>57116.23692401294</v>
      </c>
      <c r="C2265" t="s">
        <v>9</v>
      </c>
      <c r="E2265">
        <v>4.711623692401294</v>
      </c>
      <c r="F2265">
        <v>454.0143597460348</v>
      </c>
      <c r="G2265">
        <v>3366.473534766572</v>
      </c>
      <c r="H2265">
        <v>276.1811538163037</v>
      </c>
      <c r="I2265">
        <v>322.7742551123239</v>
      </c>
    </row>
    <row r="2266" spans="1:9">
      <c r="A2266" s="2">
        <v>43717</v>
      </c>
      <c r="B2266">
        <v>56865.28685157074</v>
      </c>
      <c r="C2266" t="s">
        <v>9</v>
      </c>
      <c r="E2266">
        <v>4.686528685157074</v>
      </c>
      <c r="F2266">
        <v>453.0665890731651</v>
      </c>
      <c r="G2266">
        <v>3345.040779675252</v>
      </c>
      <c r="H2266">
        <v>274.8179649337798</v>
      </c>
      <c r="I2266">
        <v>322.8566983657012</v>
      </c>
    </row>
    <row r="2267" spans="1:9">
      <c r="A2267" s="2">
        <v>43718</v>
      </c>
      <c r="B2267">
        <v>56573.22968605073</v>
      </c>
      <c r="C2267" t="s">
        <v>9</v>
      </c>
      <c r="E2267">
        <v>4.657322968605073</v>
      </c>
      <c r="F2267">
        <v>451.7632211876108</v>
      </c>
      <c r="G2267">
        <v>3317.33543946187</v>
      </c>
      <c r="H2267">
        <v>275.169832595151</v>
      </c>
      <c r="I2267">
        <v>322.9274687642133</v>
      </c>
    </row>
    <row r="2268" spans="1:9">
      <c r="A2268" s="2">
        <v>43719</v>
      </c>
      <c r="B2268">
        <v>57584.37268663182</v>
      </c>
      <c r="C2268" t="s">
        <v>9</v>
      </c>
      <c r="E2268">
        <v>4.758437268663182</v>
      </c>
      <c r="F2268">
        <v>456.0049825701182</v>
      </c>
      <c r="G2268">
        <v>3406.724877960239</v>
      </c>
      <c r="H2268">
        <v>277.8959655968844</v>
      </c>
      <c r="I2268">
        <v>325.2503867004763</v>
      </c>
    </row>
    <row r="2269" spans="1:9">
      <c r="A2269" s="2">
        <v>43720</v>
      </c>
      <c r="B2269">
        <v>58045.45438029914</v>
      </c>
      <c r="C2269" t="s">
        <v>9</v>
      </c>
      <c r="E2269">
        <v>4.804545438029914</v>
      </c>
      <c r="F2269">
        <v>457.9007494055293</v>
      </c>
      <c r="G2269">
        <v>3449.06722165062</v>
      </c>
      <c r="H2269">
        <v>278.511606523391</v>
      </c>
      <c r="I2269">
        <v>326.2055393542672</v>
      </c>
    </row>
    <row r="2270" spans="1:9">
      <c r="A2270" s="2">
        <v>43721</v>
      </c>
      <c r="B2270">
        <v>57625.9268634587</v>
      </c>
      <c r="C2270" t="s">
        <v>9</v>
      </c>
      <c r="E2270">
        <v>4.76259268634587</v>
      </c>
      <c r="F2270">
        <v>456.2656486309065</v>
      </c>
      <c r="G2270">
        <v>3412.475337510242</v>
      </c>
      <c r="H2270">
        <v>276.7527373462211</v>
      </c>
      <c r="I2270">
        <v>326.1229573742617</v>
      </c>
    </row>
    <row r="2271" spans="1:9">
      <c r="A2271" s="2">
        <v>43724</v>
      </c>
      <c r="B2271">
        <v>57132.98897773686</v>
      </c>
      <c r="C2271" t="s">
        <v>9</v>
      </c>
      <c r="E2271">
        <v>4.713298897773686</v>
      </c>
      <c r="F2271">
        <v>454.2277105573231</v>
      </c>
      <c r="G2271">
        <v>3365.427826334175</v>
      </c>
      <c r="H2271">
        <v>276.9725959933673</v>
      </c>
      <c r="I2271">
        <v>325.0499267226131</v>
      </c>
    </row>
    <row r="2272" spans="1:9">
      <c r="A2272" s="2">
        <v>43725</v>
      </c>
      <c r="B2272">
        <v>57657.91608600526</v>
      </c>
      <c r="C2272" t="s">
        <v>9</v>
      </c>
      <c r="E2272">
        <v>4.765791608600526</v>
      </c>
      <c r="F2272">
        <v>456.4077822874668</v>
      </c>
      <c r="G2272">
        <v>3409.86158688935</v>
      </c>
      <c r="H2272">
        <v>279.3910003180903</v>
      </c>
      <c r="I2272">
        <v>325.9343287959817</v>
      </c>
    </row>
    <row r="2273" spans="1:9">
      <c r="A2273" s="2">
        <v>43726</v>
      </c>
      <c r="B2273">
        <v>57651.00501538869</v>
      </c>
      <c r="C2273" t="s">
        <v>9</v>
      </c>
      <c r="E2273">
        <v>4.765100501538869</v>
      </c>
      <c r="F2273">
        <v>456.2182582181824</v>
      </c>
      <c r="G2273">
        <v>3407.771002760715</v>
      </c>
      <c r="H2273">
        <v>280.5782451714572</v>
      </c>
      <c r="I2273">
        <v>326.1347293195756</v>
      </c>
    </row>
    <row r="2274" spans="1:9">
      <c r="A2274" s="2">
        <v>43727</v>
      </c>
      <c r="B2274">
        <v>57839.43000469272</v>
      </c>
      <c r="C2274" t="s">
        <v>9</v>
      </c>
      <c r="E2274">
        <v>4.783943000469272</v>
      </c>
      <c r="F2274">
        <v>456.9765424033798</v>
      </c>
      <c r="G2274">
        <v>3422.929507257653</v>
      </c>
      <c r="H2274">
        <v>281.8973766573918</v>
      </c>
      <c r="I2274">
        <v>326.0638598306148</v>
      </c>
    </row>
    <row r="2275" spans="1:9">
      <c r="A2275" s="2">
        <v>43728</v>
      </c>
      <c r="B2275">
        <v>56712.5403669742</v>
      </c>
      <c r="C2275" t="s">
        <v>9</v>
      </c>
      <c r="E2275">
        <v>4.67125403669742</v>
      </c>
      <c r="F2275">
        <v>452.1424196526275</v>
      </c>
      <c r="G2275">
        <v>3315.243814413036</v>
      </c>
      <c r="H2275">
        <v>283.013966500673</v>
      </c>
      <c r="I2275">
        <v>324.3188572096724</v>
      </c>
    </row>
    <row r="2276" spans="1:9">
      <c r="A2276" s="2">
        <v>43731</v>
      </c>
      <c r="B2276">
        <v>56749.8839530649</v>
      </c>
      <c r="C2276" t="s">
        <v>9</v>
      </c>
      <c r="E2276">
        <v>4.67498839530649</v>
      </c>
      <c r="F2276">
        <v>452.3417525226423</v>
      </c>
      <c r="G2276">
        <v>3318.380523342147</v>
      </c>
      <c r="H2276">
        <v>283.0583094544623</v>
      </c>
      <c r="I2276">
        <v>324.542821441984</v>
      </c>
    </row>
    <row r="2277" spans="1:9">
      <c r="A2277" s="2">
        <v>43732</v>
      </c>
      <c r="B2277">
        <v>55404.42204820703</v>
      </c>
      <c r="C2277" t="s">
        <v>9</v>
      </c>
      <c r="E2277">
        <v>4.540442204820703</v>
      </c>
      <c r="F2277">
        <v>446.334294263834</v>
      </c>
      <c r="G2277">
        <v>3187.171907645657</v>
      </c>
      <c r="H2277">
        <v>286.3816037524664</v>
      </c>
      <c r="I2277">
        <v>321.854497566834</v>
      </c>
    </row>
    <row r="2278" spans="1:9">
      <c r="A2278" s="2">
        <v>43733</v>
      </c>
      <c r="B2278">
        <v>56510.02153997459</v>
      </c>
      <c r="C2278" t="s">
        <v>9</v>
      </c>
      <c r="E2278">
        <v>4.651002153997459</v>
      </c>
      <c r="F2278">
        <v>451.3445620300009</v>
      </c>
      <c r="G2278">
        <v>3289.10672457219</v>
      </c>
      <c r="H2278">
        <v>286.2043135250802</v>
      </c>
      <c r="I2278">
        <v>323.8236626009856</v>
      </c>
    </row>
    <row r="2279" spans="1:9">
      <c r="A2279" s="2">
        <v>43734</v>
      </c>
      <c r="B2279">
        <v>56175.55458512725</v>
      </c>
      <c r="C2279" t="s">
        <v>9</v>
      </c>
      <c r="E2279">
        <v>4.617555458512725</v>
      </c>
      <c r="F2279">
        <v>449.6823649131306</v>
      </c>
      <c r="G2279">
        <v>3256.174507669142</v>
      </c>
      <c r="H2279">
        <v>287.7109541067766</v>
      </c>
      <c r="I2279">
        <v>323.1851237491069</v>
      </c>
    </row>
    <row r="2280" spans="1:9">
      <c r="A2280" s="2">
        <v>43735</v>
      </c>
      <c r="B2280">
        <v>54885.34087334505</v>
      </c>
      <c r="C2280" t="s">
        <v>9</v>
      </c>
      <c r="E2280">
        <v>4.488534087334505</v>
      </c>
      <c r="F2280">
        <v>444.102359909139</v>
      </c>
      <c r="G2280">
        <v>3138.034020524995</v>
      </c>
      <c r="H2280">
        <v>286.6917800626206</v>
      </c>
      <c r="I2280">
        <v>321.3723432612054</v>
      </c>
    </row>
    <row r="2281" spans="1:9">
      <c r="A2281" s="2">
        <v>43738</v>
      </c>
      <c r="B2281">
        <v>54885.34087334505</v>
      </c>
      <c r="C2281" t="s">
        <v>9</v>
      </c>
      <c r="D2281" t="s">
        <v>3</v>
      </c>
      <c r="E2281">
        <v>4.488534087334505</v>
      </c>
      <c r="F2281">
        <v>448.3289759020127</v>
      </c>
      <c r="G2281">
        <v>3221.673207657399</v>
      </c>
      <c r="H2281">
        <v>286.8690090991782</v>
      </c>
      <c r="I2281">
        <v>322.9599506133203</v>
      </c>
    </row>
    <row r="2282" spans="1:9">
      <c r="A2282" s="2">
        <v>43739</v>
      </c>
      <c r="B2282">
        <v>54537.93151457711</v>
      </c>
      <c r="C2282" t="s">
        <v>9</v>
      </c>
      <c r="E2282">
        <v>4.453793151457711</v>
      </c>
      <c r="F2282">
        <v>444.6722098917998</v>
      </c>
      <c r="G2282">
        <v>3143.784063706918</v>
      </c>
      <c r="H2282">
        <v>286.2043135250802</v>
      </c>
      <c r="I2282">
        <v>319.0739799381477</v>
      </c>
    </row>
    <row r="2283" spans="1:9">
      <c r="A2283" s="2">
        <v>43740</v>
      </c>
      <c r="B2283">
        <v>53604.68150214857</v>
      </c>
      <c r="C2283" t="s">
        <v>10</v>
      </c>
      <c r="E2283">
        <v>4.360468150214857</v>
      </c>
      <c r="F2283">
        <v>437.0262685132893</v>
      </c>
      <c r="G2283">
        <v>2982.778899116291</v>
      </c>
      <c r="H2283">
        <v>282.3936138803644</v>
      </c>
      <c r="I2283">
        <v>313.4464748077398</v>
      </c>
    </row>
    <row r="2284" spans="1:9">
      <c r="A2284" s="2">
        <v>43741</v>
      </c>
      <c r="B2284">
        <v>54039.22592688726</v>
      </c>
      <c r="C2284" t="s">
        <v>9</v>
      </c>
      <c r="E2284">
        <v>4.403922592688726</v>
      </c>
      <c r="F2284">
        <v>441.8228472336598</v>
      </c>
      <c r="G2284">
        <v>3081.055089725695</v>
      </c>
      <c r="H2284">
        <v>283.0583094544623</v>
      </c>
      <c r="I2284">
        <v>315.9344774316548</v>
      </c>
    </row>
    <row r="2285" spans="1:9">
      <c r="A2285" s="2">
        <v>43742</v>
      </c>
      <c r="B2285">
        <v>54887.43808936951</v>
      </c>
      <c r="C2285" t="s">
        <v>9</v>
      </c>
      <c r="E2285">
        <v>4.488743808936951</v>
      </c>
      <c r="F2285">
        <v>448.3289759020127</v>
      </c>
      <c r="G2285">
        <v>3210.695663233691</v>
      </c>
      <c r="H2285">
        <v>287.0019767697178</v>
      </c>
      <c r="I2285">
        <v>320.317921795836</v>
      </c>
    </row>
    <row r="2286" spans="1:9">
      <c r="A2286" s="2">
        <v>43745</v>
      </c>
      <c r="B2286">
        <v>54683.82949017952</v>
      </c>
      <c r="C2286" t="s">
        <v>9</v>
      </c>
      <c r="E2286">
        <v>4.468382949017951</v>
      </c>
      <c r="F2286">
        <v>446.9754365644469</v>
      </c>
      <c r="G2286">
        <v>3180.898906155514</v>
      </c>
      <c r="H2286">
        <v>285.8941984057545</v>
      </c>
      <c r="I2286">
        <v>318.943616543745</v>
      </c>
    </row>
    <row r="2287" spans="1:9">
      <c r="A2287" s="2">
        <v>43746</v>
      </c>
      <c r="B2287">
        <v>53921.7063429985</v>
      </c>
      <c r="C2287" t="s">
        <v>9</v>
      </c>
      <c r="E2287">
        <v>4.39217063429985</v>
      </c>
      <c r="F2287">
        <v>440.2792952658538</v>
      </c>
      <c r="G2287">
        <v>3036.098995414421</v>
      </c>
      <c r="H2287">
        <v>283.235518094077</v>
      </c>
      <c r="I2287">
        <v>313.9914920940686</v>
      </c>
    </row>
    <row r="2288" spans="1:9">
      <c r="A2288" s="2">
        <v>43747</v>
      </c>
      <c r="B2288">
        <v>54381.4220809473</v>
      </c>
      <c r="C2288" t="s">
        <v>9</v>
      </c>
      <c r="E2288">
        <v>4.438142208094731</v>
      </c>
      <c r="F2288">
        <v>444.5772411582916</v>
      </c>
      <c r="G2288">
        <v>3128.101768165603</v>
      </c>
      <c r="H2288">
        <v>284.609150211348</v>
      </c>
      <c r="I2288">
        <v>316.9178312271658</v>
      </c>
    </row>
    <row r="2289" spans="1:9">
      <c r="A2289" s="2">
        <v>43748</v>
      </c>
      <c r="B2289">
        <v>54623.79977135078</v>
      </c>
      <c r="C2289" t="s">
        <v>9</v>
      </c>
      <c r="E2289">
        <v>4.462379977135078</v>
      </c>
      <c r="F2289">
        <v>448.0202053778723</v>
      </c>
      <c r="G2289">
        <v>3196.58140988087</v>
      </c>
      <c r="H2289">
        <v>284.2990146950794</v>
      </c>
      <c r="I2289">
        <v>319.0739799381477</v>
      </c>
    </row>
    <row r="2290" spans="1:9">
      <c r="A2290" s="2">
        <v>43749</v>
      </c>
      <c r="B2290">
        <v>54987.39895993839</v>
      </c>
      <c r="C2290" t="s">
        <v>9</v>
      </c>
      <c r="E2290">
        <v>4.49873989599384</v>
      </c>
      <c r="F2290">
        <v>453.7902981753282</v>
      </c>
      <c r="G2290">
        <v>3316.289731029473</v>
      </c>
      <c r="H2290">
        <v>283.235518094077</v>
      </c>
      <c r="I2290">
        <v>322.4030424731391</v>
      </c>
    </row>
    <row r="2291" spans="1:9">
      <c r="A2291" s="2">
        <v>43752</v>
      </c>
      <c r="B2291">
        <v>54831.19536339683</v>
      </c>
      <c r="C2291" t="s">
        <v>9</v>
      </c>
      <c r="E2291">
        <v>4.483119536339683</v>
      </c>
      <c r="F2291">
        <v>453.7427950177682</v>
      </c>
      <c r="G2291">
        <v>3319.948773714683</v>
      </c>
      <c r="H2291">
        <v>281.4188031869407</v>
      </c>
      <c r="I2291">
        <v>322.1069602122121</v>
      </c>
    </row>
    <row r="2292" spans="1:9">
      <c r="A2292" s="2">
        <v>43753</v>
      </c>
      <c r="B2292">
        <v>55215.39235130261</v>
      </c>
      <c r="C2292" t="s">
        <v>9</v>
      </c>
      <c r="E2292">
        <v>4.521539235130261</v>
      </c>
      <c r="F2292">
        <v>459.512812652</v>
      </c>
      <c r="G2292">
        <v>3445.930304537469</v>
      </c>
      <c r="H2292">
        <v>280.5325356224958</v>
      </c>
      <c r="I2292">
        <v>325.2227801014488</v>
      </c>
    </row>
    <row r="2293" spans="1:9">
      <c r="A2293" s="2">
        <v>43754</v>
      </c>
      <c r="B2293">
        <v>55177.22322903947</v>
      </c>
      <c r="C2293" t="s">
        <v>9</v>
      </c>
      <c r="E2293">
        <v>4.517722322903947</v>
      </c>
      <c r="F2293">
        <v>458.3730751050664</v>
      </c>
      <c r="G2293">
        <v>3420.316381188881</v>
      </c>
      <c r="H2293">
        <v>281.1529290366901</v>
      </c>
      <c r="I2293">
        <v>324.7133362862287</v>
      </c>
    </row>
    <row r="2294" spans="1:9">
      <c r="A2294" s="2">
        <v>43755</v>
      </c>
      <c r="B2294">
        <v>55332.42440700122</v>
      </c>
      <c r="C2294" t="s">
        <v>9</v>
      </c>
      <c r="E2294">
        <v>4.533242440700122</v>
      </c>
      <c r="F2294">
        <v>459.5840298067281</v>
      </c>
      <c r="G2294">
        <v>3443.839095856715</v>
      </c>
      <c r="H2294">
        <v>281.8619063737489</v>
      </c>
      <c r="I2294">
        <v>325.5900489407726</v>
      </c>
    </row>
    <row r="2295" spans="1:9">
      <c r="A2295" s="2">
        <v>43756</v>
      </c>
      <c r="B2295">
        <v>55058.04012647337</v>
      </c>
      <c r="C2295" t="s">
        <v>9</v>
      </c>
      <c r="E2295">
        <v>4.505804012647338</v>
      </c>
      <c r="F2295">
        <v>455.167476346838</v>
      </c>
      <c r="G2295">
        <v>3345.040779675252</v>
      </c>
      <c r="H2295">
        <v>282.7924353042117</v>
      </c>
      <c r="I2295">
        <v>324.2512180693415</v>
      </c>
    </row>
    <row r="2296" spans="1:9">
      <c r="A2296" s="2">
        <v>43759</v>
      </c>
      <c r="B2296">
        <v>55475.7534788829</v>
      </c>
      <c r="C2296" t="s">
        <v>9</v>
      </c>
      <c r="E2296">
        <v>4.54757534788829</v>
      </c>
      <c r="F2296">
        <v>459.2041172910836</v>
      </c>
      <c r="G2296">
        <v>3433.384509741224</v>
      </c>
      <c r="H2296">
        <v>283.9001932712321</v>
      </c>
      <c r="I2296">
        <v>326.5141466479188</v>
      </c>
    </row>
    <row r="2297" spans="1:9">
      <c r="A2297" s="2">
        <v>43760</v>
      </c>
      <c r="B2297">
        <v>55287.2482941364</v>
      </c>
      <c r="C2297" t="s">
        <v>9</v>
      </c>
      <c r="E2297">
        <v>4.52872482941364</v>
      </c>
      <c r="F2297">
        <v>455.5475016073186</v>
      </c>
      <c r="G2297">
        <v>3353.927531786288</v>
      </c>
      <c r="H2297">
        <v>285.0965555580598</v>
      </c>
      <c r="I2297">
        <v>325.3650145316143</v>
      </c>
    </row>
    <row r="2298" spans="1:9">
      <c r="A2298" s="2">
        <v>43761</v>
      </c>
      <c r="B2298">
        <v>55453.57265589564</v>
      </c>
      <c r="C2298" t="s">
        <v>9</v>
      </c>
      <c r="E2298">
        <v>4.545357265589564</v>
      </c>
      <c r="F2298">
        <v>456.4259717876718</v>
      </c>
      <c r="G2298">
        <v>3369.610243695683</v>
      </c>
      <c r="H2298">
        <v>286.2486768758125</v>
      </c>
      <c r="I2298">
        <v>326.3246262555998</v>
      </c>
    </row>
    <row r="2299" spans="1:9">
      <c r="A2299" s="2">
        <v>43762</v>
      </c>
      <c r="B2299">
        <v>55891.67631848229</v>
      </c>
      <c r="C2299" t="s">
        <v>9</v>
      </c>
      <c r="E2299">
        <v>4.58916763184823</v>
      </c>
      <c r="F2299">
        <v>460.8662768263419</v>
      </c>
      <c r="G2299">
        <v>3466.317767564471</v>
      </c>
      <c r="H2299">
        <v>287.2235283631219</v>
      </c>
      <c r="I2299">
        <v>326.8576932338069</v>
      </c>
    </row>
    <row r="2300" spans="1:9">
      <c r="A2300" s="2">
        <v>43763</v>
      </c>
      <c r="B2300">
        <v>55932.40839042046</v>
      </c>
      <c r="C2300" t="s">
        <v>9</v>
      </c>
      <c r="E2300">
        <v>4.593240839042046</v>
      </c>
      <c r="F2300">
        <v>464.5467568337229</v>
      </c>
      <c r="G2300">
        <v>3545.25095447503</v>
      </c>
      <c r="H2300">
        <v>284.2990146950794</v>
      </c>
      <c r="I2300">
        <v>328.2201869044045</v>
      </c>
    </row>
    <row r="2301" spans="1:9">
      <c r="A2301" s="2">
        <v>43766</v>
      </c>
      <c r="B2301">
        <v>55969.37467394004</v>
      </c>
      <c r="C2301" t="s">
        <v>9</v>
      </c>
      <c r="E2301">
        <v>4.596937467394004</v>
      </c>
      <c r="F2301">
        <v>469.1294961818492</v>
      </c>
      <c r="G2301">
        <v>3653.459605627865</v>
      </c>
      <c r="H2301">
        <v>280.3996495397276</v>
      </c>
      <c r="I2301">
        <v>330.1276185889718</v>
      </c>
    </row>
    <row r="2302" spans="1:9">
      <c r="A2302" s="2">
        <v>43767</v>
      </c>
      <c r="B2302">
        <v>55698.19539051664</v>
      </c>
      <c r="C2302" t="s">
        <v>9</v>
      </c>
      <c r="E2302">
        <v>4.569819539051664</v>
      </c>
      <c r="F2302">
        <v>465.4965193320282</v>
      </c>
      <c r="G2302">
        <v>3569.297876555322</v>
      </c>
      <c r="H2302">
        <v>280.6655032930354</v>
      </c>
      <c r="I2302">
        <v>329.9144155793967</v>
      </c>
    </row>
    <row r="2303" spans="1:9">
      <c r="A2303" s="2">
        <v>43768</v>
      </c>
      <c r="B2303">
        <v>56092.65489750008</v>
      </c>
      <c r="C2303" t="s">
        <v>9</v>
      </c>
      <c r="E2303">
        <v>4.609265489750008</v>
      </c>
      <c r="F2303">
        <v>467.7522052655033</v>
      </c>
      <c r="G2303">
        <v>3619.48230484454</v>
      </c>
      <c r="H2303">
        <v>283.1468933773268</v>
      </c>
      <c r="I2303">
        <v>331.0754583676434</v>
      </c>
    </row>
    <row r="2304" spans="1:9">
      <c r="A2304" s="2">
        <v>43769</v>
      </c>
      <c r="B2304">
        <v>56241.49516160772</v>
      </c>
      <c r="C2304" t="s">
        <v>9</v>
      </c>
      <c r="E2304">
        <v>4.624149516160772</v>
      </c>
      <c r="F2304">
        <v>467.9660446377476</v>
      </c>
      <c r="G2304">
        <v>3622.095014545233</v>
      </c>
      <c r="H2304">
        <v>284.6977749280982</v>
      </c>
      <c r="I2304">
        <v>330.009106412242</v>
      </c>
    </row>
    <row r="2305" spans="1:9">
      <c r="A2305" s="2">
        <v>43770</v>
      </c>
      <c r="B2305">
        <v>56524.32928726793</v>
      </c>
      <c r="C2305" t="s">
        <v>9</v>
      </c>
      <c r="E2305">
        <v>4.652432928726793</v>
      </c>
      <c r="F2305">
        <v>472.2162618829534</v>
      </c>
      <c r="G2305">
        <v>3720.370788786557</v>
      </c>
      <c r="H2305">
        <v>283.9888179879823</v>
      </c>
      <c r="I2305">
        <v>333.1488269177222</v>
      </c>
    </row>
    <row r="2306" spans="1:9">
      <c r="A2306" s="2">
        <v>43773</v>
      </c>
      <c r="B2306">
        <v>56446.8284901572</v>
      </c>
      <c r="C2306" t="s">
        <v>9</v>
      </c>
      <c r="E2306">
        <v>4.64468284901572</v>
      </c>
      <c r="F2306">
        <v>475.1369920222694</v>
      </c>
      <c r="G2306">
        <v>3786.75943000511</v>
      </c>
      <c r="H2306">
        <v>280.3553065859383</v>
      </c>
      <c r="I2306">
        <v>334.4756480267623</v>
      </c>
    </row>
    <row r="2307" spans="1:9">
      <c r="A2307" s="2">
        <v>43774</v>
      </c>
      <c r="B2307">
        <v>56218.85706365319</v>
      </c>
      <c r="C2307" t="s">
        <v>9</v>
      </c>
      <c r="E2307">
        <v>4.62188570636532</v>
      </c>
      <c r="F2307">
        <v>475.3982218072377</v>
      </c>
      <c r="G2307">
        <v>3791.463972938677</v>
      </c>
      <c r="H2307">
        <v>277.475176665571</v>
      </c>
      <c r="I2307">
        <v>334.0490041905351</v>
      </c>
    </row>
    <row r="2308" spans="1:9">
      <c r="A2308" s="2">
        <v>43775</v>
      </c>
      <c r="B2308">
        <v>56224.5205573008</v>
      </c>
      <c r="C2308" t="s">
        <v>9</v>
      </c>
      <c r="E2308">
        <v>4.62245205573008</v>
      </c>
      <c r="F2308">
        <v>474.3296638334202</v>
      </c>
      <c r="G2308">
        <v>3767.419132698784</v>
      </c>
      <c r="H2308">
        <v>278.5385508849163</v>
      </c>
      <c r="I2308">
        <v>334.2268913641683</v>
      </c>
    </row>
    <row r="2309" spans="1:9">
      <c r="A2309" s="2">
        <v>43776</v>
      </c>
      <c r="B2309">
        <v>56030.13231943606</v>
      </c>
      <c r="C2309" t="s">
        <v>9</v>
      </c>
      <c r="E2309">
        <v>4.603013231943606</v>
      </c>
      <c r="F2309">
        <v>475.9206437955625</v>
      </c>
      <c r="G2309">
        <v>3805.578850843617</v>
      </c>
      <c r="H2309">
        <v>274.7720922092755</v>
      </c>
      <c r="I2309">
        <v>335.4115374973122</v>
      </c>
    </row>
    <row r="2310" spans="1:9">
      <c r="A2310" s="2">
        <v>43777</v>
      </c>
      <c r="B2310">
        <v>56085.51327763686</v>
      </c>
      <c r="C2310" t="s">
        <v>9</v>
      </c>
      <c r="E2310">
        <v>4.608551327763686</v>
      </c>
      <c r="F2310">
        <v>477.820168792173</v>
      </c>
      <c r="G2310">
        <v>3850.534528786811</v>
      </c>
      <c r="H2310">
        <v>273.6200728762371</v>
      </c>
      <c r="I2310">
        <v>336.2290336996707</v>
      </c>
    </row>
    <row r="2311" spans="1:9">
      <c r="A2311" s="2">
        <v>43780</v>
      </c>
      <c r="B2311">
        <v>55887.4994819362</v>
      </c>
      <c r="C2311" t="s">
        <v>9</v>
      </c>
      <c r="E2311">
        <v>4.58874994819362</v>
      </c>
      <c r="F2311">
        <v>477.1791392363961</v>
      </c>
      <c r="G2311">
        <v>3834.329066753236</v>
      </c>
      <c r="H2311">
        <v>271.936244051869</v>
      </c>
      <c r="I2311">
        <v>335.5773752723749</v>
      </c>
    </row>
    <row r="2312" spans="1:9">
      <c r="A2312" s="2">
        <v>43781</v>
      </c>
      <c r="B2312">
        <v>56055.7410948951</v>
      </c>
      <c r="C2312" t="s">
        <v>9</v>
      </c>
      <c r="E2312">
        <v>4.60557410948951</v>
      </c>
      <c r="F2312">
        <v>478.5562798262941</v>
      </c>
      <c r="G2312">
        <v>3865.694490572028</v>
      </c>
      <c r="H2312">
        <v>272.600939625967</v>
      </c>
      <c r="I2312">
        <v>336.2408056449847</v>
      </c>
    </row>
    <row r="2313" spans="1:9">
      <c r="A2313" s="2">
        <v>43782</v>
      </c>
      <c r="B2313">
        <v>56405.28003897774</v>
      </c>
      <c r="C2313" t="s">
        <v>9</v>
      </c>
      <c r="E2313">
        <v>4.640528003897774</v>
      </c>
      <c r="F2313">
        <v>478.6750753018061</v>
      </c>
      <c r="G2313">
        <v>3859.943614653945</v>
      </c>
      <c r="H2313">
        <v>276.6332316579726</v>
      </c>
      <c r="I2313">
        <v>336.3830202570604</v>
      </c>
    </row>
    <row r="2314" spans="1:9">
      <c r="A2314" s="2">
        <v>43783</v>
      </c>
      <c r="B2314">
        <v>56465.05723267769</v>
      </c>
      <c r="C2314" t="s">
        <v>9</v>
      </c>
      <c r="E2314">
        <v>4.646505723267769</v>
      </c>
      <c r="F2314">
        <v>478.2950500413257</v>
      </c>
      <c r="G2314">
        <v>3858.898114405587</v>
      </c>
      <c r="H2314">
        <v>277.6080627483391</v>
      </c>
      <c r="I2314">
        <v>336.8332872562747</v>
      </c>
    </row>
    <row r="2315" spans="1:9">
      <c r="A2315" s="2">
        <v>43784</v>
      </c>
      <c r="B2315">
        <v>56818.35817418922</v>
      </c>
      <c r="C2315" t="s">
        <v>9</v>
      </c>
      <c r="E2315">
        <v>4.681835817418922</v>
      </c>
      <c r="F2315">
        <v>481.8092689972465</v>
      </c>
      <c r="G2315">
        <v>3931.560173482363</v>
      </c>
      <c r="H2315">
        <v>278.4942487250126</v>
      </c>
      <c r="I2315">
        <v>339.3448734069972</v>
      </c>
    </row>
    <row r="2316" spans="1:9">
      <c r="A2316" s="2">
        <v>43787</v>
      </c>
      <c r="B2316">
        <v>56908.58192891627</v>
      </c>
      <c r="C2316" t="s">
        <v>9</v>
      </c>
      <c r="E2316">
        <v>4.690858192891627</v>
      </c>
      <c r="F2316">
        <v>482.189256676115</v>
      </c>
      <c r="G2316">
        <v>3951.945971037046</v>
      </c>
      <c r="H2316">
        <v>279.0703399793032</v>
      </c>
      <c r="I2316">
        <v>339.5580764165723</v>
      </c>
    </row>
    <row r="2317" spans="1:9">
      <c r="A2317" s="2">
        <v>43788</v>
      </c>
      <c r="B2317">
        <v>56904.9473349434</v>
      </c>
      <c r="C2317" t="s">
        <v>9</v>
      </c>
      <c r="E2317">
        <v>4.69049473349434</v>
      </c>
      <c r="F2317">
        <v>482.901616131456</v>
      </c>
      <c r="G2317">
        <v>3968.15268217486</v>
      </c>
      <c r="H2317">
        <v>278.3613218483587</v>
      </c>
      <c r="I2317">
        <v>339.3923179138686</v>
      </c>
    </row>
    <row r="2318" spans="1:9">
      <c r="A2318" s="2">
        <v>43789</v>
      </c>
      <c r="B2318">
        <v>56813.37728345496</v>
      </c>
      <c r="C2318" t="s">
        <v>9</v>
      </c>
      <c r="E2318">
        <v>4.681337728345496</v>
      </c>
      <c r="F2318">
        <v>480.004712734144</v>
      </c>
      <c r="G2318">
        <v>3898.627123843155</v>
      </c>
      <c r="H2318">
        <v>280.0451914666126</v>
      </c>
      <c r="I2318">
        <v>338.1956223821542</v>
      </c>
    </row>
    <row r="2319" spans="1:9">
      <c r="A2319" s="2">
        <v>43790</v>
      </c>
      <c r="B2319">
        <v>56638.21652907498</v>
      </c>
      <c r="C2319" t="s">
        <v>9</v>
      </c>
      <c r="E2319">
        <v>4.663821652907498</v>
      </c>
      <c r="F2319">
        <v>478.9362299235505</v>
      </c>
      <c r="G2319">
        <v>3868.307616640801</v>
      </c>
      <c r="H2319">
        <v>279.0703399793032</v>
      </c>
      <c r="I2319">
        <v>337.6744066216202</v>
      </c>
    </row>
    <row r="2320" spans="1:9">
      <c r="A2320" s="2">
        <v>43791</v>
      </c>
      <c r="B2320">
        <v>56673.63325326581</v>
      </c>
      <c r="C2320" t="s">
        <v>9</v>
      </c>
      <c r="E2320">
        <v>4.667363325326582</v>
      </c>
      <c r="F2320">
        <v>479.244774958019</v>
      </c>
      <c r="G2320">
        <v>3878.762202756292</v>
      </c>
      <c r="H2320">
        <v>279.1589035052248</v>
      </c>
      <c r="I2320">
        <v>338.4207955179409</v>
      </c>
    </row>
    <row r="2321" spans="1:9">
      <c r="A2321" s="2">
        <v>43794</v>
      </c>
      <c r="B2321">
        <v>57055.33996247119</v>
      </c>
      <c r="C2321" t="s">
        <v>9</v>
      </c>
      <c r="E2321">
        <v>4.705533996247119</v>
      </c>
      <c r="F2321">
        <v>484.9199741851908</v>
      </c>
      <c r="G2321">
        <v>4013.107527381894</v>
      </c>
      <c r="H2321">
        <v>278.228374574762</v>
      </c>
      <c r="I2321">
        <v>340.9916773932077</v>
      </c>
    </row>
    <row r="2322" spans="1:9">
      <c r="A2322" s="2">
        <v>43795</v>
      </c>
      <c r="B2322">
        <v>57212.61883043732</v>
      </c>
      <c r="C2322" t="s">
        <v>9</v>
      </c>
      <c r="E2322">
        <v>4.721261883043733</v>
      </c>
      <c r="F2322">
        <v>485.845947523104</v>
      </c>
      <c r="G2322">
        <v>4037.154865830266</v>
      </c>
      <c r="H2322">
        <v>279.1589035052248</v>
      </c>
      <c r="I2322">
        <v>341.6788894735225</v>
      </c>
    </row>
    <row r="2323" spans="1:9">
      <c r="A2323" s="2">
        <v>43796</v>
      </c>
      <c r="B2323">
        <v>57531.89252922813</v>
      </c>
      <c r="C2323" t="s">
        <v>9</v>
      </c>
      <c r="E2323">
        <v>4.753189252922812</v>
      </c>
      <c r="F2323">
        <v>489.2414085851246</v>
      </c>
      <c r="G2323">
        <v>4118.702219729797</v>
      </c>
      <c r="H2323">
        <v>279.6463904397081</v>
      </c>
      <c r="I2323">
        <v>343.2900208981756</v>
      </c>
    </row>
    <row r="2324" spans="1:9">
      <c r="A2324" s="2">
        <v>43798</v>
      </c>
      <c r="B2324">
        <v>57325.62988368337</v>
      </c>
      <c r="C2324" t="s">
        <v>9</v>
      </c>
      <c r="E2324">
        <v>4.732562988368337</v>
      </c>
      <c r="F2324">
        <v>487.0095869752656</v>
      </c>
      <c r="G2324">
        <v>4063.814081243171</v>
      </c>
      <c r="H2324">
        <v>279.3804550986289</v>
      </c>
      <c r="I2324">
        <v>341.9749717344495</v>
      </c>
    </row>
    <row r="2325" spans="1:9">
      <c r="A2325" s="2">
        <v>43801</v>
      </c>
      <c r="B2325">
        <v>56752.66685280383</v>
      </c>
      <c r="C2325" t="s">
        <v>9</v>
      </c>
      <c r="E2325">
        <v>4.675266685280383</v>
      </c>
      <c r="F2325">
        <v>482.0230332062667</v>
      </c>
      <c r="G2325">
        <v>3933.128215670858</v>
      </c>
      <c r="H2325">
        <v>277.5637605884355</v>
      </c>
      <c r="I2325">
        <v>339.1908075772484</v>
      </c>
    </row>
    <row r="2326" spans="1:9">
      <c r="A2326" s="2">
        <v>43802</v>
      </c>
      <c r="B2326">
        <v>56511.16564795213</v>
      </c>
      <c r="C2326" t="s">
        <v>9</v>
      </c>
      <c r="E2326">
        <v>4.651116564795213</v>
      </c>
      <c r="F2326">
        <v>478.2475468837657</v>
      </c>
      <c r="G2326">
        <v>3844.784069236807</v>
      </c>
      <c r="H2326">
        <v>278.317019688455</v>
      </c>
      <c r="I2326">
        <v>336.8095451847492</v>
      </c>
    </row>
    <row r="2327" spans="1:9">
      <c r="A2327" s="2">
        <v>43803</v>
      </c>
      <c r="B2327">
        <v>56891.0784555768</v>
      </c>
      <c r="C2327" t="s">
        <v>9</v>
      </c>
      <c r="E2327">
        <v>4.689107845557681</v>
      </c>
      <c r="F2327">
        <v>480.6696441951489</v>
      </c>
      <c r="G2327">
        <v>3901.763624588226</v>
      </c>
      <c r="H2327">
        <v>280.4439109057456</v>
      </c>
      <c r="I2327">
        <v>338.9657137138208</v>
      </c>
    </row>
    <row r="2328" spans="1:9">
      <c r="A2328" s="2">
        <v>43804</v>
      </c>
      <c r="B2328">
        <v>57008.54913956988</v>
      </c>
      <c r="C2328" t="s">
        <v>9</v>
      </c>
      <c r="E2328">
        <v>4.700854913956988</v>
      </c>
      <c r="F2328">
        <v>481.6194066934542</v>
      </c>
      <c r="G2328">
        <v>3922.15025487907</v>
      </c>
      <c r="H2328">
        <v>280.9313774432861</v>
      </c>
      <c r="I2328">
        <v>339.5937489781297</v>
      </c>
    </row>
    <row r="2329" spans="1:9">
      <c r="A2329" s="2">
        <v>43805</v>
      </c>
      <c r="B2329">
        <v>57354.76891530698</v>
      </c>
      <c r="C2329" t="s">
        <v>9</v>
      </c>
      <c r="E2329">
        <v>4.735476891530698</v>
      </c>
      <c r="F2329">
        <v>486.7720711874653</v>
      </c>
      <c r="G2329">
        <v>4043.426618216169</v>
      </c>
      <c r="H2329">
        <v>280.0894732295734</v>
      </c>
      <c r="I2329">
        <v>342.6146996717134</v>
      </c>
    </row>
    <row r="2330" spans="1:9">
      <c r="A2330" s="2">
        <v>43808</v>
      </c>
      <c r="B2330">
        <v>57093.36366693262</v>
      </c>
      <c r="C2330" t="s">
        <v>9</v>
      </c>
      <c r="E2330">
        <v>4.709336366693262</v>
      </c>
      <c r="F2330">
        <v>484.5637756667142</v>
      </c>
      <c r="G2330">
        <v>3993.765564603248</v>
      </c>
      <c r="H2330">
        <v>279.114621742264</v>
      </c>
      <c r="I2330">
        <v>341.5723077868248</v>
      </c>
    </row>
    <row r="2331" spans="1:9">
      <c r="A2331" s="2">
        <v>43809</v>
      </c>
      <c r="B2331">
        <v>57057.27191029763</v>
      </c>
      <c r="C2331" t="s">
        <v>9</v>
      </c>
      <c r="E2331">
        <v>4.705727191029762</v>
      </c>
      <c r="F2331">
        <v>484.1600739906777</v>
      </c>
      <c r="G2331">
        <v>3984.880686148573</v>
      </c>
      <c r="H2331">
        <v>279.0703399793032</v>
      </c>
      <c r="I2331">
        <v>341.2522456372953</v>
      </c>
    </row>
    <row r="2332" spans="1:9">
      <c r="A2332" s="2">
        <v>43810</v>
      </c>
      <c r="B2332">
        <v>57330.30392363087</v>
      </c>
      <c r="C2332" t="s">
        <v>9</v>
      </c>
      <c r="E2332">
        <v>4.733030392363087</v>
      </c>
      <c r="F2332">
        <v>486.7244928666812</v>
      </c>
      <c r="G2332">
        <v>4044.995493140824</v>
      </c>
      <c r="H2332">
        <v>279.8236194762657</v>
      </c>
      <c r="I2332">
        <v>342.1409284180507</v>
      </c>
    </row>
    <row r="2333" spans="1:9">
      <c r="A2333" s="2">
        <v>43811</v>
      </c>
      <c r="B2333">
        <v>57528.49043425063</v>
      </c>
      <c r="C2333" t="s">
        <v>9</v>
      </c>
      <c r="E2333">
        <v>4.752849043425064</v>
      </c>
      <c r="F2333">
        <v>490.3574697165022</v>
      </c>
      <c r="G2333">
        <v>4137.520807832144</v>
      </c>
      <c r="H2333">
        <v>278.6272163955522</v>
      </c>
      <c r="I2333">
        <v>345.1501468024999</v>
      </c>
    </row>
    <row r="2334" spans="1:9">
      <c r="A2334" s="2">
        <v>43812</v>
      </c>
      <c r="B2334">
        <v>57845.87816876726</v>
      </c>
      <c r="C2334" t="s">
        <v>9</v>
      </c>
      <c r="E2334">
        <v>4.784587816876726</v>
      </c>
      <c r="F2334">
        <v>491.9721636758123</v>
      </c>
      <c r="G2334">
        <v>4174.63585846478</v>
      </c>
      <c r="H2334">
        <v>280.7984505666321</v>
      </c>
      <c r="I2334">
        <v>345.2803516521846</v>
      </c>
    </row>
    <row r="2335" spans="1:9">
      <c r="A2335" s="2">
        <v>43815</v>
      </c>
      <c r="B2335">
        <v>58551.55396033877</v>
      </c>
      <c r="C2335" t="s">
        <v>9</v>
      </c>
      <c r="E2335">
        <v>4.855155396033878</v>
      </c>
      <c r="F2335">
        <v>496.9111391240271</v>
      </c>
      <c r="G2335">
        <v>4294.345012349542</v>
      </c>
      <c r="H2335">
        <v>284.2990146950794</v>
      </c>
      <c r="I2335">
        <v>347.7210286777668</v>
      </c>
    </row>
    <row r="2336" spans="1:9">
      <c r="A2336" s="2">
        <v>43816</v>
      </c>
      <c r="B2336">
        <v>58654.01045512781</v>
      </c>
      <c r="C2336" t="s">
        <v>9</v>
      </c>
      <c r="E2336">
        <v>4.865401045512781</v>
      </c>
      <c r="F2336">
        <v>497.1961204877755</v>
      </c>
      <c r="G2336">
        <v>4300.094222795306</v>
      </c>
      <c r="H2336">
        <v>285.2295436255423</v>
      </c>
      <c r="I2336">
        <v>347.7920963476251</v>
      </c>
    </row>
    <row r="2337" spans="1:9">
      <c r="A2337" s="2">
        <v>43817</v>
      </c>
      <c r="B2337">
        <v>58784.9115283046</v>
      </c>
      <c r="C2337" t="s">
        <v>9</v>
      </c>
      <c r="E2337">
        <v>4.87849115283046</v>
      </c>
      <c r="F2337">
        <v>497.575995421808</v>
      </c>
      <c r="G2337">
        <v>4310.026266970659</v>
      </c>
      <c r="H2337">
        <v>286.3816037524664</v>
      </c>
      <c r="I2337">
        <v>347.8157987829711</v>
      </c>
    </row>
    <row r="2338" spans="1:9">
      <c r="A2338" s="2">
        <v>43818</v>
      </c>
      <c r="B2338">
        <v>59057.76047301256</v>
      </c>
      <c r="C2338" t="s">
        <v>9</v>
      </c>
      <c r="E2338">
        <v>4.905776047301256</v>
      </c>
      <c r="F2338">
        <v>500.6866630281403</v>
      </c>
      <c r="G2338">
        <v>4397.848287832651</v>
      </c>
      <c r="H2338">
        <v>286.4702692631023</v>
      </c>
      <c r="I2338">
        <v>349.2610924325615</v>
      </c>
    </row>
    <row r="2339" spans="1:9">
      <c r="A2339" s="2">
        <v>43819</v>
      </c>
      <c r="B2339">
        <v>59395.37751207861</v>
      </c>
      <c r="C2339" t="s">
        <v>9</v>
      </c>
      <c r="E2339">
        <v>4.939537751207861</v>
      </c>
      <c r="F2339">
        <v>502.704945918651</v>
      </c>
      <c r="G2339">
        <v>4450.122051146265</v>
      </c>
      <c r="H2339">
        <v>288.4395533028718</v>
      </c>
      <c r="I2339">
        <v>351.0381409046364</v>
      </c>
    </row>
    <row r="2340" spans="1:9">
      <c r="A2340" s="2">
        <v>43822</v>
      </c>
      <c r="B2340">
        <v>59274.0268690885</v>
      </c>
      <c r="C2340" t="s">
        <v>9</v>
      </c>
      <c r="E2340">
        <v>4.92740268690885</v>
      </c>
      <c r="F2340">
        <v>504.0327794336131</v>
      </c>
      <c r="G2340">
        <v>4483.055517153552</v>
      </c>
      <c r="H2340">
        <v>285.7602108880717</v>
      </c>
      <c r="I2340">
        <v>351.3822622151274</v>
      </c>
    </row>
    <row r="2341" spans="1:9">
      <c r="A2341" s="2">
        <v>43823</v>
      </c>
      <c r="B2341">
        <v>59329.59697189009</v>
      </c>
      <c r="C2341" t="s">
        <v>9</v>
      </c>
      <c r="E2341">
        <v>4.932959697189009</v>
      </c>
      <c r="F2341">
        <v>504.2945353611494</v>
      </c>
      <c r="G2341">
        <v>4488.859271817769</v>
      </c>
      <c r="H2341">
        <v>286.1621326472346</v>
      </c>
      <c r="I2341">
        <v>351.3822622151274</v>
      </c>
    </row>
    <row r="2342" spans="1:9">
      <c r="A2342" s="2">
        <v>43825</v>
      </c>
      <c r="B2342">
        <v>59743.61182570158</v>
      </c>
      <c r="C2342" t="s">
        <v>9</v>
      </c>
      <c r="E2342">
        <v>4.974361182570157</v>
      </c>
      <c r="F2342">
        <v>508.7444988741019</v>
      </c>
      <c r="G2342">
        <v>4605.473978133519</v>
      </c>
      <c r="H2342">
        <v>286.6533726192051</v>
      </c>
      <c r="I2342">
        <v>353.179961136726</v>
      </c>
    </row>
    <row r="2343" spans="1:9">
      <c r="A2343" s="2">
        <v>43826</v>
      </c>
      <c r="B2343">
        <v>59778.85063856596</v>
      </c>
      <c r="C2343" t="s">
        <v>9</v>
      </c>
      <c r="E2343">
        <v>4.977885063856595</v>
      </c>
      <c r="F2343">
        <v>508.3160684973735</v>
      </c>
      <c r="G2343">
        <v>4591.877478487921</v>
      </c>
      <c r="H2343">
        <v>287.5017834576918</v>
      </c>
      <c r="I2343">
        <v>353.179961136726</v>
      </c>
    </row>
    <row r="2344" spans="1:9">
      <c r="A2344" s="2">
        <v>43829</v>
      </c>
      <c r="B2344">
        <v>59493.14239182492</v>
      </c>
      <c r="C2344" t="s">
        <v>9</v>
      </c>
      <c r="E2344">
        <v>4.949314239182492</v>
      </c>
      <c r="F2344">
        <v>504.984721665414</v>
      </c>
      <c r="G2344">
        <v>4500.363938230494</v>
      </c>
      <c r="H2344">
        <v>287.4571753436451</v>
      </c>
      <c r="I2344">
        <v>351.2394530603589</v>
      </c>
    </row>
    <row r="2345" spans="1:9">
      <c r="A2345" s="2">
        <v>43830</v>
      </c>
      <c r="B2345">
        <v>59493.14239182492</v>
      </c>
      <c r="C2345" t="s">
        <v>9</v>
      </c>
      <c r="D2345" t="s">
        <v>3</v>
      </c>
      <c r="E2345">
        <v>4.949314239182492</v>
      </c>
      <c r="F2345">
        <v>505.9364384075431</v>
      </c>
      <c r="G2345">
        <v>4525.988062597037</v>
      </c>
      <c r="H2345">
        <v>288.5735816144405</v>
      </c>
      <c r="I2345">
        <v>352.1441884938153</v>
      </c>
    </row>
    <row r="2346" spans="1:9">
      <c r="A2346" s="2">
        <v>43832</v>
      </c>
      <c r="B2346">
        <v>59801.69171357757</v>
      </c>
      <c r="C2346" t="s">
        <v>9</v>
      </c>
      <c r="E2346">
        <v>4.980169171357757</v>
      </c>
      <c r="F2346">
        <v>514.3842586411635</v>
      </c>
      <c r="G2346">
        <v>4750.325934884587</v>
      </c>
      <c r="H2346">
        <v>284.9563265758601</v>
      </c>
      <c r="I2346">
        <v>355.2631594593229</v>
      </c>
    </row>
    <row r="2347" spans="1:9">
      <c r="A2347" s="2">
        <v>43833</v>
      </c>
      <c r="B2347">
        <v>59493.63188487018</v>
      </c>
      <c r="C2347" t="s">
        <v>9</v>
      </c>
      <c r="E2347">
        <v>4.949363188487018</v>
      </c>
      <c r="F2347">
        <v>509.6724640374508</v>
      </c>
      <c r="G2347">
        <v>4621.161894643912</v>
      </c>
      <c r="H2347">
        <v>285.5369051575811</v>
      </c>
      <c r="I2347">
        <v>352.6679806060174</v>
      </c>
    </row>
    <row r="2348" spans="1:9">
      <c r="A2348" s="2">
        <v>43836</v>
      </c>
      <c r="B2348">
        <v>59769.30539876829</v>
      </c>
      <c r="C2348" t="s">
        <v>9</v>
      </c>
      <c r="E2348">
        <v>4.97693053987683</v>
      </c>
      <c r="F2348">
        <v>512.9563452934622</v>
      </c>
      <c r="G2348">
        <v>4709.01472674381</v>
      </c>
      <c r="H2348">
        <v>285.8048393990612</v>
      </c>
      <c r="I2348">
        <v>353.9895301031829</v>
      </c>
    </row>
    <row r="2349" spans="1:9">
      <c r="A2349" s="2">
        <v>43837</v>
      </c>
      <c r="B2349">
        <v>59724.04208958072</v>
      </c>
      <c r="C2349" t="s">
        <v>9</v>
      </c>
      <c r="E2349">
        <v>4.972404208958072</v>
      </c>
      <c r="F2349">
        <v>512.885015393898</v>
      </c>
      <c r="G2349">
        <v>4703.263434457646</v>
      </c>
      <c r="H2349">
        <v>285.4028972429554</v>
      </c>
      <c r="I2349">
        <v>353.0132513657142</v>
      </c>
    </row>
    <row r="2350" spans="1:9">
      <c r="A2350" s="2">
        <v>43838</v>
      </c>
      <c r="B2350">
        <v>60009.41673146692</v>
      </c>
      <c r="C2350" t="s">
        <v>9</v>
      </c>
      <c r="E2350">
        <v>5.000941673146692</v>
      </c>
      <c r="F2350">
        <v>516.7400244073779</v>
      </c>
      <c r="G2350">
        <v>4811.509975105743</v>
      </c>
      <c r="H2350">
        <v>285.2689709161011</v>
      </c>
      <c r="I2350">
        <v>354.8347319950177</v>
      </c>
    </row>
    <row r="2351" spans="1:9">
      <c r="A2351" s="2">
        <v>43839</v>
      </c>
      <c r="B2351">
        <v>60491.59762666997</v>
      </c>
      <c r="C2351" t="s">
        <v>9</v>
      </c>
      <c r="E2351">
        <v>5.049159762666997</v>
      </c>
      <c r="F2351">
        <v>521.1186580207662</v>
      </c>
      <c r="G2351">
        <v>4932.83005709122</v>
      </c>
      <c r="H2351">
        <v>286.8319478539918</v>
      </c>
      <c r="I2351">
        <v>357.2871016935549</v>
      </c>
    </row>
    <row r="2352" spans="1:9">
      <c r="A2352" s="2">
        <v>43840</v>
      </c>
      <c r="B2352">
        <v>60457.2128930488</v>
      </c>
      <c r="C2352" t="s">
        <v>9</v>
      </c>
      <c r="E2352">
        <v>5.04572128930488</v>
      </c>
      <c r="F2352">
        <v>519.7859764778569</v>
      </c>
      <c r="G2352">
        <v>4892.563932830721</v>
      </c>
      <c r="H2352">
        <v>287.591162861328</v>
      </c>
      <c r="I2352">
        <v>356.2632595406761</v>
      </c>
    </row>
    <row r="2353" spans="1:9">
      <c r="A2353" s="2">
        <v>43843</v>
      </c>
      <c r="B2353">
        <v>61083.75538457233</v>
      </c>
      <c r="C2353" t="s">
        <v>9</v>
      </c>
      <c r="E2353">
        <v>5.108375538457233</v>
      </c>
      <c r="F2353">
        <v>525.782723977247</v>
      </c>
      <c r="G2353">
        <v>5063.564221360789</v>
      </c>
      <c r="H2353">
        <v>289.3327762248339</v>
      </c>
      <c r="I2353">
        <v>358.6204231360343</v>
      </c>
    </row>
    <row r="2354" spans="1:9">
      <c r="A2354" s="2">
        <v>43844</v>
      </c>
      <c r="B2354">
        <v>61001.91791716724</v>
      </c>
      <c r="C2354" t="s">
        <v>9</v>
      </c>
      <c r="E2354">
        <v>5.100191791716725</v>
      </c>
      <c r="F2354">
        <v>523.7125032989609</v>
      </c>
      <c r="G2354">
        <v>5004.471598004426</v>
      </c>
      <c r="H2354">
        <v>290.1812890480349</v>
      </c>
      <c r="I2354">
        <v>358.1441944392422</v>
      </c>
    </row>
    <row r="2355" spans="1:9">
      <c r="A2355" s="2">
        <v>43845</v>
      </c>
      <c r="B2355">
        <v>61393.56912116021</v>
      </c>
      <c r="C2355" t="s">
        <v>9</v>
      </c>
      <c r="E2355">
        <v>5.139356912116021</v>
      </c>
      <c r="F2355">
        <v>523.9265305792651</v>
      </c>
      <c r="G2355">
        <v>5007.609764221816</v>
      </c>
      <c r="H2355">
        <v>294.2450127689962</v>
      </c>
      <c r="I2355">
        <v>358.9418329156671</v>
      </c>
    </row>
    <row r="2356" spans="1:9">
      <c r="A2356" s="2">
        <v>43846</v>
      </c>
      <c r="B2356">
        <v>61950.41796040308</v>
      </c>
      <c r="C2356" t="s">
        <v>9</v>
      </c>
      <c r="E2356">
        <v>5.195041796040308</v>
      </c>
      <c r="F2356">
        <v>528.9476970129101</v>
      </c>
      <c r="G2356">
        <v>5147.232554258779</v>
      </c>
      <c r="H2356">
        <v>296.0759647422525</v>
      </c>
      <c r="I2356">
        <v>361.9418953426498</v>
      </c>
    </row>
    <row r="2357" spans="1:9">
      <c r="A2357" s="2">
        <v>43847</v>
      </c>
      <c r="B2357">
        <v>62345.41503061021</v>
      </c>
      <c r="C2357" t="s">
        <v>9</v>
      </c>
      <c r="E2357">
        <v>5.234541503061021</v>
      </c>
      <c r="F2357">
        <v>531.5652187066607</v>
      </c>
      <c r="G2357">
        <v>5224.104510990328</v>
      </c>
      <c r="H2357">
        <v>298.1301816521136</v>
      </c>
      <c r="I2357">
        <v>363.1680009195594</v>
      </c>
    </row>
    <row r="2358" spans="1:9">
      <c r="A2358" s="2">
        <v>43851</v>
      </c>
      <c r="B2358">
        <v>62582.4283372264</v>
      </c>
      <c r="C2358" t="s">
        <v>9</v>
      </c>
      <c r="E2358">
        <v>5.25824283372264</v>
      </c>
      <c r="F2358">
        <v>531.3273271027406</v>
      </c>
      <c r="G2358">
        <v>5221.488886713077</v>
      </c>
      <c r="H2358">
        <v>300.8542341656748</v>
      </c>
      <c r="I2358">
        <v>362.4180844032625</v>
      </c>
    </row>
    <row r="2359" spans="1:9">
      <c r="A2359" s="2">
        <v>43852</v>
      </c>
      <c r="B2359">
        <v>62775.33980387072</v>
      </c>
      <c r="C2359" t="s">
        <v>9</v>
      </c>
      <c r="E2359">
        <v>5.277533980387072</v>
      </c>
      <c r="F2359">
        <v>532.731188218766</v>
      </c>
      <c r="G2359">
        <v>5257.04880256769</v>
      </c>
      <c r="H2359">
        <v>301.7920040108548</v>
      </c>
      <c r="I2359">
        <v>362.5132112340823</v>
      </c>
    </row>
    <row r="2360" spans="1:9">
      <c r="A2360" s="2">
        <v>43853</v>
      </c>
      <c r="B2360">
        <v>63156.6210846599</v>
      </c>
      <c r="C2360" t="s">
        <v>9</v>
      </c>
      <c r="E2360">
        <v>5.31566210846599</v>
      </c>
      <c r="F2360">
        <v>534.4446090727837</v>
      </c>
      <c r="G2360">
        <v>5305.681843391604</v>
      </c>
      <c r="H2360">
        <v>304.4714076164836</v>
      </c>
      <c r="I2360">
        <v>362.8704521199906</v>
      </c>
    </row>
    <row r="2361" spans="1:9">
      <c r="A2361" s="2">
        <v>43854</v>
      </c>
      <c r="B2361">
        <v>62876.36981934888</v>
      </c>
      <c r="C2361" t="s">
        <v>9</v>
      </c>
      <c r="E2361">
        <v>5.287636981934888</v>
      </c>
      <c r="F2361">
        <v>529.9471048206591</v>
      </c>
      <c r="G2361">
        <v>5168.149637483276</v>
      </c>
      <c r="H2361">
        <v>305.2752103409236</v>
      </c>
      <c r="I2361">
        <v>359.5609500395866</v>
      </c>
    </row>
    <row r="2362" spans="1:9">
      <c r="A2362" s="2">
        <v>43857</v>
      </c>
      <c r="B2362">
        <v>61952.36437240236</v>
      </c>
      <c r="C2362" t="s">
        <v>9</v>
      </c>
      <c r="E2362">
        <v>5.195236437240236</v>
      </c>
      <c r="F2362">
        <v>519.0007462768601</v>
      </c>
      <c r="G2362">
        <v>4848.637933148852</v>
      </c>
      <c r="H2362">
        <v>304.5161789060732</v>
      </c>
      <c r="I2362">
        <v>353.8466416760555</v>
      </c>
    </row>
    <row r="2363" spans="1:9">
      <c r="A2363" s="2">
        <v>43858</v>
      </c>
      <c r="B2363">
        <v>62685.20052957335</v>
      </c>
      <c r="C2363" t="s">
        <v>9</v>
      </c>
      <c r="E2363">
        <v>5.268520052957335</v>
      </c>
      <c r="F2363">
        <v>526.9725953945801</v>
      </c>
      <c r="G2363">
        <v>5074.022138420918</v>
      </c>
      <c r="H2363">
        <v>305.7665319006657</v>
      </c>
      <c r="I2363">
        <v>357.6799358686615</v>
      </c>
    </row>
    <row r="2364" spans="1:9">
      <c r="A2364" s="2">
        <v>43859</v>
      </c>
      <c r="B2364">
        <v>62822.16925078793</v>
      </c>
      <c r="C2364" t="s">
        <v>9</v>
      </c>
      <c r="E2364">
        <v>5.282216925078793</v>
      </c>
      <c r="F2364">
        <v>527.829193076753</v>
      </c>
      <c r="G2364">
        <v>5092.325679208562</v>
      </c>
      <c r="H2364">
        <v>306.5703754189914</v>
      </c>
      <c r="I2364">
        <v>357.3228535274714</v>
      </c>
    </row>
    <row r="2365" spans="1:9">
      <c r="A2365" s="2">
        <v>43860</v>
      </c>
      <c r="B2365">
        <v>63235.66007074903</v>
      </c>
      <c r="C2365" t="s">
        <v>9</v>
      </c>
      <c r="E2365">
        <v>5.323566007074903</v>
      </c>
      <c r="F2365">
        <v>529.7091756351268</v>
      </c>
      <c r="G2365">
        <v>5149.847345799871</v>
      </c>
      <c r="H2365">
        <v>309.4284358471783</v>
      </c>
      <c r="I2365">
        <v>358.44182251117</v>
      </c>
    </row>
    <row r="2366" spans="1:9">
      <c r="A2366" s="2">
        <v>43861</v>
      </c>
      <c r="B2366">
        <v>62446.99150662815</v>
      </c>
      <c r="C2366" t="s">
        <v>9</v>
      </c>
      <c r="E2366">
        <v>5.244699150662815</v>
      </c>
      <c r="F2366">
        <v>521.3090088855145</v>
      </c>
      <c r="G2366">
        <v>4896.748432032628</v>
      </c>
      <c r="H2366">
        <v>308.0440545410173</v>
      </c>
      <c r="I2366">
        <v>352.0132701928994</v>
      </c>
    </row>
    <row r="2367" spans="1:9">
      <c r="A2367" s="2">
        <v>43864</v>
      </c>
      <c r="B2367">
        <v>63149.02391792102</v>
      </c>
      <c r="C2367" t="s">
        <v>9</v>
      </c>
      <c r="E2367">
        <v>5.314902391792102</v>
      </c>
      <c r="F2367">
        <v>529.1856637800544</v>
      </c>
      <c r="G2367">
        <v>5121.609262628395</v>
      </c>
      <c r="H2367">
        <v>309.0264121033011</v>
      </c>
      <c r="I2367">
        <v>354.5727764846474</v>
      </c>
    </row>
    <row r="2368" spans="1:9">
      <c r="A2368" s="2">
        <v>43865</v>
      </c>
      <c r="B2368">
        <v>63805.23982750109</v>
      </c>
      <c r="C2368" t="s">
        <v>9</v>
      </c>
      <c r="E2368">
        <v>5.380523982750109</v>
      </c>
      <c r="F2368">
        <v>541.2979542543466</v>
      </c>
      <c r="G2368">
        <v>5471.451299735249</v>
      </c>
      <c r="H2368">
        <v>305.9451683262809</v>
      </c>
      <c r="I2368">
        <v>360.0371391001993</v>
      </c>
    </row>
    <row r="2369" spans="1:9">
      <c r="A2369" s="2">
        <v>43866</v>
      </c>
      <c r="B2369">
        <v>64067.77227270165</v>
      </c>
      <c r="C2369" t="s">
        <v>9</v>
      </c>
      <c r="E2369">
        <v>5.406777227270165</v>
      </c>
      <c r="F2369">
        <v>543.0827801711523</v>
      </c>
      <c r="G2369">
        <v>5534.725924085039</v>
      </c>
      <c r="H2369">
        <v>307.1956029086448</v>
      </c>
      <c r="I2369">
        <v>364.1084881869321</v>
      </c>
    </row>
    <row r="2370" spans="1:9">
      <c r="A2370" s="2">
        <v>43867</v>
      </c>
      <c r="B2370">
        <v>64440.34308167644</v>
      </c>
      <c r="C2370" t="s">
        <v>9</v>
      </c>
      <c r="E2370">
        <v>5.444034308167645</v>
      </c>
      <c r="F2370">
        <v>547.770635288025</v>
      </c>
      <c r="G2370">
        <v>5669.643338452275</v>
      </c>
      <c r="H2370">
        <v>307.2847987397952</v>
      </c>
      <c r="I2370">
        <v>365.3466827985918</v>
      </c>
    </row>
    <row r="2371" spans="1:9">
      <c r="A2371" s="2">
        <v>43868</v>
      </c>
      <c r="B2371">
        <v>64162.58020754662</v>
      </c>
      <c r="C2371" t="s">
        <v>9</v>
      </c>
      <c r="E2371">
        <v>5.416258020754662</v>
      </c>
      <c r="F2371">
        <v>545.4148695218106</v>
      </c>
      <c r="G2371">
        <v>5596.432506246335</v>
      </c>
      <c r="H2371">
        <v>306.3024207805685</v>
      </c>
      <c r="I2371">
        <v>363.4895296077306</v>
      </c>
    </row>
    <row r="2372" spans="1:9">
      <c r="A2372" s="2">
        <v>43871</v>
      </c>
      <c r="B2372">
        <v>64790.50857882368</v>
      </c>
      <c r="C2372" t="s">
        <v>9</v>
      </c>
      <c r="E2372">
        <v>5.479050857882368</v>
      </c>
      <c r="F2372">
        <v>552.0063084493893</v>
      </c>
      <c r="G2372">
        <v>5798.28525312089</v>
      </c>
      <c r="H2372">
        <v>307.463516753182</v>
      </c>
      <c r="I2372">
        <v>366.0965596787091</v>
      </c>
    </row>
    <row r="2373" spans="1:9">
      <c r="A2373" s="2">
        <v>43872</v>
      </c>
      <c r="B2373">
        <v>64902.43200345957</v>
      </c>
      <c r="C2373" t="s">
        <v>9</v>
      </c>
      <c r="E2373">
        <v>5.490243200345957</v>
      </c>
      <c r="F2373">
        <v>552.1015778357934</v>
      </c>
      <c r="G2373">
        <v>5802.468503218558</v>
      </c>
      <c r="H2373">
        <v>308.5799230239773</v>
      </c>
      <c r="I2373">
        <v>366.7632798542181</v>
      </c>
    </row>
    <row r="2374" spans="1:9">
      <c r="A2374" s="2">
        <v>43873</v>
      </c>
      <c r="B2374">
        <v>65351.04318285477</v>
      </c>
      <c r="C2374" t="s">
        <v>9</v>
      </c>
      <c r="E2374">
        <v>5.535104318285478</v>
      </c>
      <c r="F2374">
        <v>557.4796192569307</v>
      </c>
      <c r="G2374">
        <v>5972.421209659869</v>
      </c>
      <c r="H2374">
        <v>308.8031471666964</v>
      </c>
      <c r="I2374">
        <v>369.1204830857559</v>
      </c>
    </row>
    <row r="2375" spans="1:9">
      <c r="A2375" s="2">
        <v>43874</v>
      </c>
      <c r="B2375">
        <v>65612.96104728959</v>
      </c>
      <c r="C2375" t="s">
        <v>9</v>
      </c>
      <c r="E2375">
        <v>5.561296104728958</v>
      </c>
      <c r="F2375">
        <v>556.7657189554981</v>
      </c>
      <c r="G2375">
        <v>5949.412709570578</v>
      </c>
      <c r="H2375">
        <v>312.2417861766043</v>
      </c>
      <c r="I2375">
        <v>368.7633611083861</v>
      </c>
    </row>
    <row r="2376" spans="1:9">
      <c r="A2376" s="2">
        <v>43875</v>
      </c>
      <c r="B2376">
        <v>65927.88237854447</v>
      </c>
      <c r="C2376" t="s">
        <v>9</v>
      </c>
      <c r="E2376">
        <v>5.592788237854447</v>
      </c>
      <c r="F2376">
        <v>558.3600812627196</v>
      </c>
      <c r="G2376">
        <v>5989.678001094918</v>
      </c>
      <c r="H2376">
        <v>314.3406315974549</v>
      </c>
      <c r="I2376">
        <v>369.3823593237672</v>
      </c>
    </row>
    <row r="2377" spans="1:9">
      <c r="A2377" s="2">
        <v>43879</v>
      </c>
      <c r="B2377">
        <v>66191.79344940132</v>
      </c>
      <c r="C2377" t="s">
        <v>9</v>
      </c>
      <c r="E2377">
        <v>5.619179344940131</v>
      </c>
      <c r="F2377">
        <v>558.5742964510838</v>
      </c>
      <c r="G2377">
        <v>6000.136750891207</v>
      </c>
      <c r="H2377">
        <v>316.9754678829228</v>
      </c>
      <c r="I2377">
        <v>368.3705269332794</v>
      </c>
    </row>
    <row r="2378" spans="1:9">
      <c r="A2378" s="2">
        <v>43880</v>
      </c>
      <c r="B2378">
        <v>66301.68659778568</v>
      </c>
      <c r="C2378" t="s">
        <v>9</v>
      </c>
      <c r="E2378">
        <v>5.630168659778568</v>
      </c>
      <c r="F2378">
        <v>563.9284359669932</v>
      </c>
      <c r="G2378">
        <v>6173.750998226207</v>
      </c>
      <c r="H2378">
        <v>313.5368696669006</v>
      </c>
      <c r="I2378">
        <v>370.1443252386346</v>
      </c>
    </row>
    <row r="2379" spans="1:9">
      <c r="A2379" s="2">
        <v>43881</v>
      </c>
      <c r="B2379">
        <v>65981.97056181052</v>
      </c>
      <c r="C2379" t="s">
        <v>9</v>
      </c>
      <c r="E2379">
        <v>5.598197056181053</v>
      </c>
      <c r="F2379">
        <v>558.69316708982</v>
      </c>
      <c r="G2379">
        <v>5998.045334026413</v>
      </c>
      <c r="H2379">
        <v>314.6532759376959</v>
      </c>
      <c r="I2379">
        <v>368.6919367129122</v>
      </c>
    </row>
    <row r="2380" spans="1:9">
      <c r="A2380" s="2">
        <v>43882</v>
      </c>
      <c r="B2380">
        <v>65071.66120975013</v>
      </c>
      <c r="C2380" t="s">
        <v>9</v>
      </c>
      <c r="E2380">
        <v>5.507166120975013</v>
      </c>
      <c r="F2380">
        <v>547.9610988976092</v>
      </c>
      <c r="G2380">
        <v>5655.001338558319</v>
      </c>
      <c r="H2380">
        <v>314.0727789437464</v>
      </c>
      <c r="I2380">
        <v>364.8703748294406</v>
      </c>
    </row>
    <row r="2381" spans="1:9">
      <c r="A2381" s="2">
        <v>43885</v>
      </c>
      <c r="B2381">
        <v>63061.27914805304</v>
      </c>
      <c r="C2381" t="s">
        <v>10</v>
      </c>
      <c r="E2381">
        <v>5.306127914805304</v>
      </c>
      <c r="F2381">
        <v>526.829822850616</v>
      </c>
      <c r="G2381">
        <v>5003.426930492228</v>
      </c>
      <c r="H2381">
        <v>310.4108749972337</v>
      </c>
      <c r="I2381">
        <v>352.6679806060174</v>
      </c>
    </row>
    <row r="2382" spans="1:9">
      <c r="A2382" s="2">
        <v>43886</v>
      </c>
      <c r="B2382">
        <v>61348.11756451924</v>
      </c>
      <c r="C2382" t="s">
        <v>10</v>
      </c>
      <c r="E2382">
        <v>5.134811756451924</v>
      </c>
      <c r="F2382">
        <v>512.5044264092377</v>
      </c>
      <c r="G2382">
        <v>4598.675520126681</v>
      </c>
      <c r="H2382">
        <v>303.8908902255912</v>
      </c>
      <c r="I2382">
        <v>342.0726749169374</v>
      </c>
    </row>
    <row r="2383" spans="1:9">
      <c r="A2383" s="2">
        <v>43887</v>
      </c>
      <c r="B2383">
        <v>61259.13738713982</v>
      </c>
      <c r="C2383" t="s">
        <v>10</v>
      </c>
      <c r="E2383">
        <v>5.125913738713982</v>
      </c>
      <c r="F2383">
        <v>515.1456621001563</v>
      </c>
      <c r="G2383">
        <v>4661.95097721263</v>
      </c>
      <c r="H2383">
        <v>300.8096260516281</v>
      </c>
      <c r="I2383">
        <v>340.5608321219526</v>
      </c>
    </row>
    <row r="2384" spans="1:9">
      <c r="A2384" s="2">
        <v>43888</v>
      </c>
      <c r="B2384">
        <v>58029.03359432713</v>
      </c>
      <c r="C2384" t="s">
        <v>12</v>
      </c>
      <c r="E2384">
        <v>4.802903359432714</v>
      </c>
      <c r="F2384">
        <v>489.3503576782945</v>
      </c>
      <c r="G2384">
        <v>3964.880861803857</v>
      </c>
      <c r="H2384">
        <v>287.278518521087</v>
      </c>
      <c r="I2384">
        <v>325.4655318828474</v>
      </c>
    </row>
    <row r="2385" spans="1:9">
      <c r="A2385" s="2">
        <v>43889</v>
      </c>
      <c r="B2385">
        <v>57201.24111697072</v>
      </c>
      <c r="C2385" t="s">
        <v>12</v>
      </c>
      <c r="E2385">
        <v>4.720124111697072</v>
      </c>
      <c r="F2385">
        <v>489.7311345710148</v>
      </c>
      <c r="G2385">
        <v>4026.586194860912</v>
      </c>
      <c r="H2385">
        <v>277.6773103693672</v>
      </c>
      <c r="I2385">
        <v>323.5012619168651</v>
      </c>
    </row>
    <row r="2386" spans="1:9">
      <c r="A2386" s="2">
        <v>43892</v>
      </c>
      <c r="B2386">
        <v>60564.65059858361</v>
      </c>
      <c r="C2386" t="s">
        <v>10</v>
      </c>
      <c r="E2386">
        <v>5.056465059858361</v>
      </c>
      <c r="F2386">
        <v>515.0030398826401</v>
      </c>
      <c r="G2386">
        <v>4576.189561977528</v>
      </c>
      <c r="H2386">
        <v>294.0217274354485</v>
      </c>
      <c r="I2386">
        <v>337.9417526524036</v>
      </c>
    </row>
    <row r="2387" spans="1:9">
      <c r="A2387" s="2">
        <v>43893</v>
      </c>
      <c r="B2387">
        <v>58974.87700661689</v>
      </c>
      <c r="C2387" t="s">
        <v>12</v>
      </c>
      <c r="E2387">
        <v>4.897487700661689</v>
      </c>
      <c r="F2387">
        <v>498.4881763081196</v>
      </c>
      <c r="G2387">
        <v>4145.293150777617</v>
      </c>
      <c r="H2387">
        <v>290.4045335876968</v>
      </c>
      <c r="I2387">
        <v>328.6202745003612</v>
      </c>
    </row>
    <row r="2388" spans="1:9">
      <c r="A2388" s="2">
        <v>43894</v>
      </c>
      <c r="B2388">
        <v>62057.10063320586</v>
      </c>
      <c r="C2388" t="s">
        <v>10</v>
      </c>
      <c r="E2388">
        <v>5.205710063320586</v>
      </c>
      <c r="F2388">
        <v>519.2863289464004</v>
      </c>
      <c r="G2388">
        <v>4648.354477567031</v>
      </c>
      <c r="H2388">
        <v>306.8830197592325</v>
      </c>
      <c r="I2388">
        <v>342.2394639603083</v>
      </c>
    </row>
    <row r="2389" spans="1:9">
      <c r="A2389" s="2">
        <v>43895</v>
      </c>
      <c r="B2389">
        <v>60422.24362180894</v>
      </c>
      <c r="C2389" t="s">
        <v>12</v>
      </c>
      <c r="E2389">
        <v>5.042224362180894</v>
      </c>
      <c r="F2389">
        <v>503.5091924153167</v>
      </c>
      <c r="G2389">
        <v>4240.466566456412</v>
      </c>
      <c r="H2389">
        <v>302.1493380529139</v>
      </c>
      <c r="I2389">
        <v>330.7750953993295</v>
      </c>
    </row>
    <row r="2390" spans="1:9">
      <c r="A2390" s="2">
        <v>43896</v>
      </c>
      <c r="B2390">
        <v>59548.83585177136</v>
      </c>
      <c r="C2390" t="s">
        <v>12</v>
      </c>
      <c r="E2390">
        <v>4.954883585177136</v>
      </c>
      <c r="F2390">
        <v>495.0139817689721</v>
      </c>
      <c r="G2390">
        <v>4018.220111033656</v>
      </c>
      <c r="H2390">
        <v>299.6932197808328</v>
      </c>
      <c r="I2390">
        <v>325.2273977163615</v>
      </c>
    </row>
    <row r="2391" spans="1:9">
      <c r="A2391" s="2">
        <v>43899</v>
      </c>
      <c r="B2391">
        <v>55478.41376054382</v>
      </c>
      <c r="C2391" t="s">
        <v>11</v>
      </c>
      <c r="E2391">
        <v>4.547841376054382</v>
      </c>
      <c r="F2391">
        <v>460.6280094063017</v>
      </c>
      <c r="G2391">
        <v>3201.92070595208</v>
      </c>
      <c r="H2391">
        <v>283.3933496379695</v>
      </c>
      <c r="I2391">
        <v>300.1321272043909</v>
      </c>
    </row>
    <row r="2392" spans="1:9">
      <c r="A2392" s="2">
        <v>43900</v>
      </c>
      <c r="B2392">
        <v>57525.05685257483</v>
      </c>
      <c r="C2392" t="s">
        <v>12</v>
      </c>
      <c r="E2392">
        <v>4.752505685257483</v>
      </c>
      <c r="F2392">
        <v>485.7094511083428</v>
      </c>
      <c r="G2392">
        <v>3700.276865255807</v>
      </c>
      <c r="H2392">
        <v>286.0281451295517</v>
      </c>
      <c r="I2392">
        <v>315.5351825592883</v>
      </c>
    </row>
    <row r="2393" spans="1:9">
      <c r="A2393" s="2">
        <v>43901</v>
      </c>
      <c r="B2393">
        <v>54634.44437115813</v>
      </c>
      <c r="C2393" t="s">
        <v>11</v>
      </c>
      <c r="E2393">
        <v>4.463444437115813</v>
      </c>
      <c r="F2393">
        <v>464.5544234825696</v>
      </c>
      <c r="G2393">
        <v>3224.406872285272</v>
      </c>
      <c r="H2393">
        <v>271.6485655696953</v>
      </c>
      <c r="I2393">
        <v>299.8905050541084</v>
      </c>
    </row>
    <row r="2394" spans="1:9">
      <c r="A2394" s="2">
        <v>43902</v>
      </c>
      <c r="B2394">
        <v>49005.40414099759</v>
      </c>
      <c r="C2394" t="s">
        <v>13</v>
      </c>
      <c r="E2394">
        <v>3.900540414099759</v>
      </c>
      <c r="F2394">
        <v>421.9587479798709</v>
      </c>
      <c r="G2394">
        <v>2340.649384572197</v>
      </c>
      <c r="H2394">
        <v>244.2292000390398</v>
      </c>
      <c r="I2394">
        <v>270.8858587029655</v>
      </c>
    </row>
    <row r="2395" spans="1:9">
      <c r="A2395" s="2">
        <v>43903</v>
      </c>
      <c r="B2395">
        <v>52756.6595574833</v>
      </c>
      <c r="C2395" t="s">
        <v>11</v>
      </c>
      <c r="E2395">
        <v>4.275665955748329</v>
      </c>
      <c r="F2395">
        <v>457.7010031377827</v>
      </c>
      <c r="G2395">
        <v>2972.353042398306</v>
      </c>
      <c r="H2395">
        <v>257.5369814421475</v>
      </c>
      <c r="I2395">
        <v>296.1946294958575</v>
      </c>
    </row>
    <row r="2396" spans="1:9">
      <c r="A2396" s="2">
        <v>43906</v>
      </c>
      <c r="B2396">
        <v>46146.1623664915</v>
      </c>
      <c r="C2396" t="s">
        <v>13</v>
      </c>
      <c r="E2396">
        <v>3.61461623664915</v>
      </c>
      <c r="F2396">
        <v>402.8740537772197</v>
      </c>
      <c r="G2396">
        <v>1947.926848031831</v>
      </c>
      <c r="H2396">
        <v>228.2866435412927</v>
      </c>
      <c r="I2396">
        <v>261.4249206533232</v>
      </c>
    </row>
    <row r="2397" spans="1:9">
      <c r="A2397" s="2">
        <v>43907</v>
      </c>
      <c r="B2397">
        <v>50860.74231449956</v>
      </c>
      <c r="C2397" t="s">
        <v>11</v>
      </c>
      <c r="E2397">
        <v>4.086074231449956</v>
      </c>
      <c r="F2397">
        <v>433.4285807971305</v>
      </c>
      <c r="G2397">
        <v>2265.346719133382</v>
      </c>
      <c r="H2397">
        <v>257.4922917403294</v>
      </c>
      <c r="I2397">
        <v>278.5406553247739</v>
      </c>
    </row>
    <row r="2398" spans="1:9">
      <c r="A2398" s="2">
        <v>43908</v>
      </c>
      <c r="B2398">
        <v>48907.9346972194</v>
      </c>
      <c r="C2398" t="s">
        <v>13</v>
      </c>
      <c r="E2398">
        <v>3.89079346972194</v>
      </c>
      <c r="F2398">
        <v>420.2454774523011</v>
      </c>
      <c r="G2398">
        <v>2055.651054923829</v>
      </c>
      <c r="H2398">
        <v>246.283396551958</v>
      </c>
      <c r="I2398">
        <v>263.3146944199196</v>
      </c>
    </row>
    <row r="2399" spans="1:9">
      <c r="A2399" s="2">
        <v>43909</v>
      </c>
      <c r="B2399">
        <v>47757.61889731808</v>
      </c>
      <c r="C2399" t="s">
        <v>13</v>
      </c>
      <c r="E2399">
        <v>3.775761889731808</v>
      </c>
      <c r="F2399">
        <v>422.7678425044838</v>
      </c>
      <c r="G2399">
        <v>2103.238179131306</v>
      </c>
      <c r="H2399">
        <v>231.9485066939197</v>
      </c>
      <c r="I2399">
        <v>263.5419484551304</v>
      </c>
    </row>
    <row r="2400" spans="1:9">
      <c r="A2400" s="2">
        <v>43910</v>
      </c>
      <c r="B2400">
        <v>44915.04941557538</v>
      </c>
      <c r="C2400" t="s">
        <v>13</v>
      </c>
      <c r="E2400">
        <v>3.491504941557539</v>
      </c>
      <c r="F2400">
        <v>406.2055133540151</v>
      </c>
      <c r="G2400">
        <v>1856.936682450704</v>
      </c>
      <c r="H2400">
        <v>213.5498115271487</v>
      </c>
      <c r="I2400">
        <v>252.0597436133729</v>
      </c>
    </row>
    <row r="2401" spans="1:9">
      <c r="A2401" s="2">
        <v>43913</v>
      </c>
      <c r="B2401">
        <v>43925.12174028489</v>
      </c>
      <c r="C2401" t="s">
        <v>13</v>
      </c>
      <c r="E2401">
        <v>3.392512174028488</v>
      </c>
      <c r="F2401">
        <v>406.4989129988501</v>
      </c>
      <c r="G2401">
        <v>1862.688391104947</v>
      </c>
      <c r="H2401">
        <v>202.6527244043608</v>
      </c>
      <c r="I2401">
        <v>244.3211164719044</v>
      </c>
    </row>
    <row r="2402" spans="1:9">
      <c r="A2402" s="2">
        <v>43914</v>
      </c>
      <c r="B2402">
        <v>48069.85871851236</v>
      </c>
      <c r="C2402" t="s">
        <v>11</v>
      </c>
      <c r="E2402">
        <v>3.806985871851236</v>
      </c>
      <c r="F2402">
        <v>437.9770457151184</v>
      </c>
      <c r="G2402">
        <v>2277.897510346584</v>
      </c>
      <c r="H2402">
        <v>224.4379443920186</v>
      </c>
      <c r="I2402">
        <v>267.6205311446235</v>
      </c>
    </row>
    <row r="2403" spans="1:9">
      <c r="A2403" s="2">
        <v>43915</v>
      </c>
      <c r="B2403">
        <v>48375.88885154638</v>
      </c>
      <c r="C2403" t="s">
        <v>11</v>
      </c>
      <c r="E2403">
        <v>3.837588885154638</v>
      </c>
      <c r="F2403">
        <v>434.7339405081203</v>
      </c>
      <c r="G2403">
        <v>2225.081427609042</v>
      </c>
      <c r="H2403">
        <v>230.1661198416259</v>
      </c>
      <c r="I2403">
        <v>271.053242289029</v>
      </c>
    </row>
    <row r="2404" spans="1:9">
      <c r="A2404" s="2">
        <v>43916</v>
      </c>
      <c r="B2404">
        <v>51780.32178651005</v>
      </c>
      <c r="C2404" t="s">
        <v>11</v>
      </c>
      <c r="E2404">
        <v>4.178032178651005</v>
      </c>
      <c r="F2404">
        <v>457.6271552702151</v>
      </c>
      <c r="G2404">
        <v>2587.474255929098</v>
      </c>
      <c r="H2404">
        <v>249.7864899013206</v>
      </c>
      <c r="I2404">
        <v>287.3437318850274</v>
      </c>
    </row>
    <row r="2405" spans="1:9">
      <c r="A2405" s="2">
        <v>43917</v>
      </c>
      <c r="B2405">
        <v>50803.81328983836</v>
      </c>
      <c r="C2405" t="s">
        <v>11</v>
      </c>
      <c r="E2405">
        <v>4.080381328983837</v>
      </c>
      <c r="F2405">
        <v>441.8880889120809</v>
      </c>
      <c r="G2405">
        <v>2318.686592915302</v>
      </c>
      <c r="H2405">
        <v>251.1395619001833</v>
      </c>
      <c r="I2405">
        <v>278.5167547085304</v>
      </c>
    </row>
    <row r="2406" spans="1:9">
      <c r="A2406" s="2">
        <v>43920</v>
      </c>
      <c r="B2406">
        <v>52770.97624192173</v>
      </c>
      <c r="C2406" t="s">
        <v>11</v>
      </c>
      <c r="E2406">
        <v>4.277097624192173</v>
      </c>
      <c r="F2406">
        <v>457.9609551479433</v>
      </c>
      <c r="G2406">
        <v>2562.373089870773</v>
      </c>
      <c r="H2406">
        <v>260.4310016806061</v>
      </c>
      <c r="I2406">
        <v>287.5231648696613</v>
      </c>
    </row>
    <row r="2407" spans="1:9">
      <c r="A2407" s="2">
        <v>43921</v>
      </c>
      <c r="B2407">
        <v>52770.97624192173</v>
      </c>
      <c r="C2407" t="s">
        <v>11</v>
      </c>
      <c r="D2407" t="s">
        <v>3</v>
      </c>
      <c r="E2407">
        <v>4.277097624192173</v>
      </c>
      <c r="F2407">
        <v>454.0500998590408</v>
      </c>
      <c r="G2407">
        <v>2491.254507265786</v>
      </c>
      <c r="H2407">
        <v>249.9217420294611</v>
      </c>
      <c r="I2407">
        <v>283.253238523592</v>
      </c>
    </row>
    <row r="2408" spans="1:9">
      <c r="A2408" s="2">
        <v>43922</v>
      </c>
      <c r="B2408">
        <v>48714.12007714366</v>
      </c>
      <c r="C2408" t="s">
        <v>11</v>
      </c>
      <c r="E2408">
        <v>3.871412007714365</v>
      </c>
      <c r="F2408">
        <v>434.7577296685123</v>
      </c>
      <c r="G2408">
        <v>2182.20092817553</v>
      </c>
      <c r="H2408">
        <v>234.9021064024882</v>
      </c>
      <c r="I2408">
        <v>270.4911021731526</v>
      </c>
    </row>
    <row r="2409" spans="1:9">
      <c r="A2409" s="2">
        <v>43923</v>
      </c>
      <c r="B2409">
        <v>50476.51265038337</v>
      </c>
      <c r="C2409" t="s">
        <v>11</v>
      </c>
      <c r="E2409">
        <v>4.047651265038337</v>
      </c>
      <c r="F2409">
        <v>443.581215695622</v>
      </c>
      <c r="G2409">
        <v>2311.365592968324</v>
      </c>
      <c r="H2409">
        <v>242.2540212827821</v>
      </c>
      <c r="I2409">
        <v>276.8183245985102</v>
      </c>
    </row>
    <row r="2410" spans="1:9">
      <c r="A2410" s="2">
        <v>43924</v>
      </c>
      <c r="B2410">
        <v>49139.12356231152</v>
      </c>
      <c r="C2410" t="s">
        <v>11</v>
      </c>
      <c r="E2410">
        <v>3.913912356231152</v>
      </c>
      <c r="F2410">
        <v>437.2855816360459</v>
      </c>
      <c r="G2410">
        <v>2218.283177786243</v>
      </c>
      <c r="H2410">
        <v>233.5941116473581</v>
      </c>
      <c r="I2410">
        <v>272.7277321466261</v>
      </c>
    </row>
    <row r="2411" spans="1:9">
      <c r="A2411" s="2">
        <v>43927</v>
      </c>
      <c r="B2411">
        <v>55271.39859965306</v>
      </c>
      <c r="C2411" t="s">
        <v>11</v>
      </c>
      <c r="E2411">
        <v>4.527139859965306</v>
      </c>
      <c r="F2411">
        <v>468.5490857662181</v>
      </c>
      <c r="G2411">
        <v>2682.647879791933</v>
      </c>
      <c r="H2411">
        <v>251.6357175353844</v>
      </c>
      <c r="I2411">
        <v>291.2788117866107</v>
      </c>
    </row>
    <row r="2412" spans="1:9">
      <c r="A2412" s="2">
        <v>43928</v>
      </c>
      <c r="B2412">
        <v>55149.34682916278</v>
      </c>
      <c r="C2412" t="s">
        <v>11</v>
      </c>
      <c r="E2412">
        <v>4.514934682916278</v>
      </c>
      <c r="F2412">
        <v>468.3583966669619</v>
      </c>
      <c r="G2412">
        <v>2677.418921261868</v>
      </c>
      <c r="H2412">
        <v>248.4784543523048</v>
      </c>
      <c r="I2412">
        <v>291.434284700732</v>
      </c>
    </row>
    <row r="2413" spans="1:9">
      <c r="A2413" s="2">
        <v>43929</v>
      </c>
      <c r="B2413">
        <v>57461.80221555904</v>
      </c>
      <c r="C2413" t="s">
        <v>11</v>
      </c>
      <c r="E2413">
        <v>4.746180221555904</v>
      </c>
      <c r="F2413">
        <v>478.3025663637244</v>
      </c>
      <c r="G2413">
        <v>2848.417960687697</v>
      </c>
      <c r="H2413">
        <v>262.0096638675602</v>
      </c>
      <c r="I2413">
        <v>301.3257905683729</v>
      </c>
    </row>
    <row r="2414" spans="1:9">
      <c r="A2414" s="2">
        <v>43930</v>
      </c>
      <c r="B2414">
        <v>57851.55491996934</v>
      </c>
      <c r="C2414" t="s">
        <v>11</v>
      </c>
      <c r="E2414">
        <v>4.785155491996934</v>
      </c>
      <c r="F2414">
        <v>478.9941807692448</v>
      </c>
      <c r="G2414">
        <v>2858.876294115906</v>
      </c>
      <c r="H2414">
        <v>274.3681103588832</v>
      </c>
      <c r="I2414">
        <v>305.7991297876789</v>
      </c>
    </row>
    <row r="2415" spans="1:9">
      <c r="A2415" s="2">
        <v>43934</v>
      </c>
      <c r="B2415">
        <v>58810.32587007138</v>
      </c>
      <c r="C2415" t="s">
        <v>12</v>
      </c>
      <c r="E2415">
        <v>4.881032587007138</v>
      </c>
      <c r="F2415">
        <v>484.1690559959442</v>
      </c>
      <c r="G2415">
        <v>2958.234000812568</v>
      </c>
      <c r="H2415">
        <v>265.6631234797266</v>
      </c>
      <c r="I2415">
        <v>302.8328373856372</v>
      </c>
    </row>
    <row r="2416" spans="1:9">
      <c r="A2416" s="2">
        <v>43935</v>
      </c>
      <c r="B2416">
        <v>63450.95635116743</v>
      </c>
      <c r="C2416" t="s">
        <v>12</v>
      </c>
      <c r="E2416">
        <v>5.345095635116743</v>
      </c>
      <c r="F2416">
        <v>505.2261083592498</v>
      </c>
      <c r="G2416">
        <v>3342.06707884938</v>
      </c>
      <c r="H2416">
        <v>273.4660759576033</v>
      </c>
      <c r="I2416">
        <v>312.078432072011</v>
      </c>
    </row>
    <row r="2417" spans="1:9">
      <c r="A2417" s="2">
        <v>43936</v>
      </c>
      <c r="B2417">
        <v>61984.39673158589</v>
      </c>
      <c r="C2417" t="s">
        <v>12</v>
      </c>
      <c r="E2417">
        <v>5.198439673158589</v>
      </c>
      <c r="F2417">
        <v>499.431174116266</v>
      </c>
      <c r="G2417">
        <v>3231.205122108071</v>
      </c>
      <c r="H2417">
        <v>264.4452424181759</v>
      </c>
      <c r="I2417">
        <v>305.2848107223793</v>
      </c>
    </row>
    <row r="2418" spans="1:9">
      <c r="A2418" s="2">
        <v>43937</v>
      </c>
      <c r="B2418">
        <v>63981.32471266929</v>
      </c>
      <c r="C2418" t="s">
        <v>10</v>
      </c>
      <c r="E2418">
        <v>5.39813247126693</v>
      </c>
      <c r="F2418">
        <v>508.5409192819319</v>
      </c>
      <c r="G2418">
        <v>3404.295578398694</v>
      </c>
      <c r="H2418">
        <v>264.490380852737</v>
      </c>
      <c r="I2418">
        <v>306.8277282820986</v>
      </c>
    </row>
    <row r="2419" spans="1:9">
      <c r="A2419" s="2">
        <v>43938</v>
      </c>
      <c r="B2419">
        <v>65166.24512489981</v>
      </c>
      <c r="C2419" t="s">
        <v>10</v>
      </c>
      <c r="E2419">
        <v>5.516624512489981</v>
      </c>
      <c r="F2419">
        <v>513.4056334648471</v>
      </c>
      <c r="G2419">
        <v>3489.534243509618</v>
      </c>
      <c r="H2419">
        <v>273.0150383600205</v>
      </c>
      <c r="I2419">
        <v>315.2958394893274</v>
      </c>
    </row>
    <row r="2420" spans="1:9">
      <c r="A2420" s="2">
        <v>43941</v>
      </c>
      <c r="B2420">
        <v>63637.72037058456</v>
      </c>
      <c r="C2420" t="s">
        <v>12</v>
      </c>
      <c r="E2420">
        <v>5.363772037058456</v>
      </c>
      <c r="F2420">
        <v>507.3247031545911</v>
      </c>
      <c r="G2420">
        <v>3376.580037167357</v>
      </c>
      <c r="H2420">
        <v>262.6862304624058</v>
      </c>
      <c r="I2420">
        <v>309.6145876995062</v>
      </c>
    </row>
    <row r="2421" spans="1:9">
      <c r="A2421" s="2">
        <v>43942</v>
      </c>
      <c r="B2421">
        <v>59294.8535113699</v>
      </c>
      <c r="C2421" t="s">
        <v>12</v>
      </c>
      <c r="E2421">
        <v>4.929485351136989</v>
      </c>
      <c r="F2421">
        <v>488.6047384963391</v>
      </c>
      <c r="G2421">
        <v>3003.206125294914</v>
      </c>
      <c r="H2421">
        <v>258.3562450492795</v>
      </c>
      <c r="I2421">
        <v>300.1536496498639</v>
      </c>
    </row>
    <row r="2422" spans="1:9">
      <c r="A2422" s="2">
        <v>43943</v>
      </c>
      <c r="B2422">
        <v>62547.29960783794</v>
      </c>
      <c r="C2422" t="s">
        <v>12</v>
      </c>
      <c r="E2422">
        <v>5.254729960783794</v>
      </c>
      <c r="F2422">
        <v>503.1036492402924</v>
      </c>
      <c r="G2422">
        <v>3268.855830275359</v>
      </c>
      <c r="H2422">
        <v>265.888570889218</v>
      </c>
      <c r="I2422">
        <v>306.7559867971886</v>
      </c>
    </row>
    <row r="2423" spans="1:9">
      <c r="A2423" s="2">
        <v>43944</v>
      </c>
      <c r="B2423">
        <v>62208.9959152532</v>
      </c>
      <c r="C2423" t="s">
        <v>12</v>
      </c>
      <c r="E2423">
        <v>5.22089959152532</v>
      </c>
      <c r="F2423">
        <v>502.0305814730357</v>
      </c>
      <c r="G2423">
        <v>3247.415580558604</v>
      </c>
      <c r="H2423">
        <v>261.423353744894</v>
      </c>
      <c r="I2423">
        <v>306.6961758023106</v>
      </c>
    </row>
    <row r="2424" spans="1:9">
      <c r="A2424" s="2">
        <v>43945</v>
      </c>
      <c r="B2424">
        <v>64032.60868230876</v>
      </c>
      <c r="C2424" t="s">
        <v>10</v>
      </c>
      <c r="E2424">
        <v>5.403260868230876</v>
      </c>
      <c r="F2424">
        <v>509.9478620901408</v>
      </c>
      <c r="G2424">
        <v>3404.295578398694</v>
      </c>
      <c r="H2424">
        <v>263.0470727786378</v>
      </c>
      <c r="I2424">
        <v>311.1455747691936</v>
      </c>
    </row>
    <row r="2425" spans="1:9">
      <c r="A2425" s="2">
        <v>43948</v>
      </c>
      <c r="B2425">
        <v>64891.77526792172</v>
      </c>
      <c r="C2425" t="s">
        <v>10</v>
      </c>
      <c r="E2425">
        <v>5.489177526792171</v>
      </c>
      <c r="F2425">
        <v>514.0494816415235</v>
      </c>
      <c r="G2425">
        <v>3470.709201702035</v>
      </c>
      <c r="H2425">
        <v>265.7983552109243</v>
      </c>
      <c r="I2425">
        <v>315.6427749685636</v>
      </c>
    </row>
    <row r="2426" spans="1:9">
      <c r="A2426" s="2">
        <v>43949</v>
      </c>
      <c r="B2426">
        <v>62759.43940294567</v>
      </c>
      <c r="C2426" t="s">
        <v>12</v>
      </c>
      <c r="E2426">
        <v>5.275943940294567</v>
      </c>
      <c r="F2426">
        <v>504.3676691780892</v>
      </c>
      <c r="G2426">
        <v>3282.975704597256</v>
      </c>
      <c r="H2426">
        <v>266.7906868782693</v>
      </c>
      <c r="I2426">
        <v>314.1835293837863</v>
      </c>
    </row>
    <row r="2427" spans="1:9">
      <c r="A2427" s="2">
        <v>43950</v>
      </c>
      <c r="B2427">
        <v>66640.66022774301</v>
      </c>
      <c r="C2427" t="s">
        <v>10</v>
      </c>
      <c r="E2427">
        <v>5.664066022774301</v>
      </c>
      <c r="F2427">
        <v>522.2530213971847</v>
      </c>
      <c r="G2427">
        <v>3624.449576036456</v>
      </c>
      <c r="H2427">
        <v>264.3550267398821</v>
      </c>
      <c r="I2427">
        <v>322.280923404074</v>
      </c>
    </row>
    <row r="2428" spans="1:9">
      <c r="A2428" s="2">
        <v>43951</v>
      </c>
      <c r="B2428">
        <v>66703.45235023784</v>
      </c>
      <c r="C2428" t="s">
        <v>10</v>
      </c>
      <c r="E2428">
        <v>5.670345235023785</v>
      </c>
      <c r="F2428">
        <v>522.0384303927007</v>
      </c>
      <c r="G2428">
        <v>3648.506074582583</v>
      </c>
      <c r="H2428">
        <v>258.2660701648715</v>
      </c>
      <c r="I2428">
        <v>319.4701633704229</v>
      </c>
    </row>
    <row r="2429" spans="1:9">
      <c r="A2429" s="2">
        <v>43952</v>
      </c>
      <c r="B2429">
        <v>62943.29551437093</v>
      </c>
      <c r="C2429" t="s">
        <v>12</v>
      </c>
      <c r="E2429">
        <v>5.294329551437094</v>
      </c>
      <c r="F2429">
        <v>507.3247031545911</v>
      </c>
      <c r="G2429">
        <v>3321.149371072762</v>
      </c>
      <c r="H2429">
        <v>252.041616698406</v>
      </c>
      <c r="I2429">
        <v>310.7627883655922</v>
      </c>
    </row>
    <row r="2430" spans="1:9">
      <c r="A2430" s="2">
        <v>43955</v>
      </c>
      <c r="B2430">
        <v>64319.47684946897</v>
      </c>
      <c r="C2430" t="s">
        <v>10</v>
      </c>
      <c r="E2430">
        <v>5.431947684946898</v>
      </c>
      <c r="F2430">
        <v>513.238771107595</v>
      </c>
      <c r="G2430">
        <v>3438.287035696731</v>
      </c>
      <c r="H2430">
        <v>253.9359827670309</v>
      </c>
      <c r="I2430">
        <v>311.7435658094352</v>
      </c>
    </row>
    <row r="2431" spans="1:9">
      <c r="A2431" s="2">
        <v>43956</v>
      </c>
      <c r="B2431">
        <v>65631.88288935611</v>
      </c>
      <c r="C2431" t="s">
        <v>10</v>
      </c>
      <c r="E2431">
        <v>5.563188288935612</v>
      </c>
      <c r="F2431">
        <v>519.0575320925827</v>
      </c>
      <c r="G2431">
        <v>3548.101826717364</v>
      </c>
      <c r="H2431">
        <v>256.0107801922433</v>
      </c>
      <c r="I2431">
        <v>314.6141566560541</v>
      </c>
    </row>
    <row r="2432" spans="1:9">
      <c r="A2432" s="2">
        <v>43957</v>
      </c>
      <c r="B2432">
        <v>66227.50533283845</v>
      </c>
      <c r="C2432" t="s">
        <v>10</v>
      </c>
      <c r="E2432">
        <v>5.622750533283845</v>
      </c>
      <c r="F2432">
        <v>522.2530213971847</v>
      </c>
      <c r="G2432">
        <v>3618.175741810154</v>
      </c>
      <c r="H2432">
        <v>247.3056913283723</v>
      </c>
      <c r="I2432">
        <v>312.4970892180673</v>
      </c>
    </row>
    <row r="2433" spans="1:9">
      <c r="A2433" s="2">
        <v>43958</v>
      </c>
      <c r="B2433">
        <v>67835.57168500523</v>
      </c>
      <c r="C2433" t="s">
        <v>10</v>
      </c>
      <c r="E2433">
        <v>5.783557168500523</v>
      </c>
      <c r="F2433">
        <v>528.9779877921771</v>
      </c>
      <c r="G2433">
        <v>3759.367406771772</v>
      </c>
      <c r="H2433">
        <v>248.2980025987745</v>
      </c>
      <c r="I2433">
        <v>316.1928855039592</v>
      </c>
    </row>
    <row r="2434" spans="1:9">
      <c r="A2434" s="2">
        <v>43959</v>
      </c>
      <c r="B2434">
        <v>69647.49624519628</v>
      </c>
      <c r="C2434" t="s">
        <v>9</v>
      </c>
      <c r="E2434">
        <v>5.964749624519627</v>
      </c>
      <c r="F2434">
        <v>536.2274055825418</v>
      </c>
      <c r="G2434">
        <v>3911.018237897757</v>
      </c>
      <c r="H2434">
        <v>253.3045750036893</v>
      </c>
      <c r="I2434">
        <v>321.4795591267754</v>
      </c>
    </row>
    <row r="2435" spans="1:9">
      <c r="A2435" s="2">
        <v>43962</v>
      </c>
      <c r="B2435">
        <v>70727.31405304208</v>
      </c>
      <c r="C2435" t="s">
        <v>9</v>
      </c>
      <c r="E2435">
        <v>6.072731405304208</v>
      </c>
      <c r="F2435">
        <v>541.0206771210569</v>
      </c>
      <c r="G2435">
        <v>4008.283903177507</v>
      </c>
      <c r="H2435">
        <v>252.2220480549935</v>
      </c>
      <c r="I2435">
        <v>321.5274792678009</v>
      </c>
    </row>
    <row r="2436" spans="1:9">
      <c r="A2436" s="2">
        <v>43963</v>
      </c>
      <c r="B2436">
        <v>68001.94225251715</v>
      </c>
      <c r="C2436" t="s">
        <v>10</v>
      </c>
      <c r="E2436">
        <v>5.800194225251715</v>
      </c>
      <c r="F2436">
        <v>529.6932786132536</v>
      </c>
      <c r="G2436">
        <v>3769.82574019998</v>
      </c>
      <c r="H2436">
        <v>250.0119781046977</v>
      </c>
      <c r="I2436">
        <v>315.0566747821744</v>
      </c>
    </row>
    <row r="2437" spans="1:9">
      <c r="A2437" s="2">
        <v>43964</v>
      </c>
      <c r="B2437">
        <v>66362.32592583128</v>
      </c>
      <c r="C2437" t="s">
        <v>10</v>
      </c>
      <c r="E2437">
        <v>5.636232592583127</v>
      </c>
      <c r="F2437">
        <v>523.0637319311132</v>
      </c>
      <c r="G2437">
        <v>3627.066033049867</v>
      </c>
      <c r="H2437">
        <v>247.89208303881</v>
      </c>
      <c r="I2437">
        <v>309.4710650935067</v>
      </c>
    </row>
    <row r="2438" spans="1:9">
      <c r="A2438" s="2">
        <v>43965</v>
      </c>
      <c r="B2438">
        <v>67782.67649167562</v>
      </c>
      <c r="C2438" t="s">
        <v>10</v>
      </c>
      <c r="E2438">
        <v>5.778267649167562</v>
      </c>
      <c r="F2438">
        <v>529.0017769525691</v>
      </c>
      <c r="G2438">
        <v>3747.341447523147</v>
      </c>
      <c r="H2438">
        <v>250.5531905866885</v>
      </c>
      <c r="I2438">
        <v>313.2027123037637</v>
      </c>
    </row>
    <row r="2439" spans="1:9">
      <c r="A2439" s="2">
        <v>43966</v>
      </c>
      <c r="B2439">
        <v>68456.73877846995</v>
      </c>
      <c r="C2439" t="s">
        <v>10</v>
      </c>
      <c r="E2439">
        <v>5.845673877846996</v>
      </c>
      <c r="F2439">
        <v>532.4357591668833</v>
      </c>
      <c r="G2439">
        <v>3811.661572121294</v>
      </c>
      <c r="H2439">
        <v>247.2154960470215</v>
      </c>
      <c r="I2439">
        <v>314.6141566560541</v>
      </c>
    </row>
    <row r="2440" spans="1:9">
      <c r="A2440" s="2">
        <v>43969</v>
      </c>
      <c r="B2440">
        <v>71117.31196075682</v>
      </c>
      <c r="C2440" t="s">
        <v>9</v>
      </c>
      <c r="E2440">
        <v>6.111731196075683</v>
      </c>
      <c r="F2440">
        <v>542.3561021216417</v>
      </c>
      <c r="G2440">
        <v>4032.339568987474</v>
      </c>
      <c r="H2440">
        <v>257.3639337788774</v>
      </c>
      <c r="I2440">
        <v>324.2305279836382</v>
      </c>
    </row>
    <row r="2441" spans="1:9">
      <c r="A2441" s="2">
        <v>43970</v>
      </c>
      <c r="B2441">
        <v>70687.38221234351</v>
      </c>
      <c r="C2441" t="s">
        <v>9</v>
      </c>
      <c r="E2441">
        <v>6.068738221234351</v>
      </c>
      <c r="F2441">
        <v>540.9969255422768</v>
      </c>
      <c r="G2441">
        <v>4001.485861538747</v>
      </c>
      <c r="H2441">
        <v>253.1241640440447</v>
      </c>
      <c r="I2441">
        <v>321.1685340261737</v>
      </c>
    </row>
    <row r="2442" spans="1:9">
      <c r="A2442" s="2">
        <v>43971</v>
      </c>
      <c r="B2442">
        <v>73329.66580270052</v>
      </c>
      <c r="C2442" t="s">
        <v>9</v>
      </c>
      <c r="E2442">
        <v>6.332966580270051</v>
      </c>
      <c r="F2442">
        <v>551.7995720018118</v>
      </c>
      <c r="G2442">
        <v>4235.759941682446</v>
      </c>
      <c r="H2442">
        <v>254.5223744774686</v>
      </c>
      <c r="I2442">
        <v>326.4073865984132</v>
      </c>
    </row>
    <row r="2443" spans="1:9">
      <c r="A2443" s="2">
        <v>43972</v>
      </c>
      <c r="B2443">
        <v>71822.88834676778</v>
      </c>
      <c r="C2443" t="s">
        <v>9</v>
      </c>
      <c r="E2443">
        <v>6.182288834676778</v>
      </c>
      <c r="F2443">
        <v>545.790084335956</v>
      </c>
      <c r="G2443">
        <v>4105.549568457255</v>
      </c>
      <c r="H2443">
        <v>251.9514214170551</v>
      </c>
      <c r="I2443">
        <v>324.0630453071259</v>
      </c>
    </row>
    <row r="2444" spans="1:9">
      <c r="A2444" s="2">
        <v>43973</v>
      </c>
      <c r="B2444">
        <v>72306.00540766725</v>
      </c>
      <c r="C2444" t="s">
        <v>9</v>
      </c>
      <c r="E2444">
        <v>6.230600540766726</v>
      </c>
      <c r="F2444">
        <v>547.6741257084251</v>
      </c>
      <c r="G2444">
        <v>4142.677526500364</v>
      </c>
      <c r="H2444">
        <v>254.7479034747314</v>
      </c>
      <c r="I2444">
        <v>324.7925888271556</v>
      </c>
    </row>
    <row r="2445" spans="1:9">
      <c r="A2445" s="2">
        <v>43977</v>
      </c>
      <c r="B2445">
        <v>72109.10110189165</v>
      </c>
      <c r="C2445" t="s">
        <v>9</v>
      </c>
      <c r="E2445">
        <v>6.210910110189165</v>
      </c>
      <c r="F2445">
        <v>546.1955523477561</v>
      </c>
      <c r="G2445">
        <v>4125.420318697236</v>
      </c>
      <c r="H2445">
        <v>256.4167609430364</v>
      </c>
      <c r="I2445">
        <v>328.9669325263407</v>
      </c>
    </row>
    <row r="2446" spans="1:9">
      <c r="A2446" s="2">
        <v>43978</v>
      </c>
      <c r="B2446">
        <v>72838.91157073584</v>
      </c>
      <c r="C2446" t="s">
        <v>9</v>
      </c>
      <c r="E2446">
        <v>6.283891157073584</v>
      </c>
      <c r="F2446">
        <v>549.1764506478742</v>
      </c>
      <c r="G2446">
        <v>4183.466609069083</v>
      </c>
      <c r="H2446">
        <v>259.4837880508794</v>
      </c>
      <c r="I2446">
        <v>333.7631877001008</v>
      </c>
    </row>
    <row r="2447" spans="1:9">
      <c r="A2447" s="2">
        <v>43979</v>
      </c>
      <c r="B2447">
        <v>72733.27167064046</v>
      </c>
      <c r="C2447" t="s">
        <v>9</v>
      </c>
      <c r="E2447">
        <v>6.273327167064046</v>
      </c>
      <c r="F2447">
        <v>548.4610095003496</v>
      </c>
      <c r="G2447">
        <v>4156.797400822262</v>
      </c>
      <c r="H2447">
        <v>267.1514884006156</v>
      </c>
      <c r="I2447">
        <v>333.1053460288016</v>
      </c>
    </row>
    <row r="2448" spans="1:9">
      <c r="A2448" s="2">
        <v>43980</v>
      </c>
      <c r="B2448">
        <v>74697.40317315838</v>
      </c>
      <c r="C2448" t="s">
        <v>9</v>
      </c>
      <c r="E2448">
        <v>6.469740317315838</v>
      </c>
      <c r="F2448">
        <v>556.4976493171467</v>
      </c>
      <c r="G2448">
        <v>4328.318982188229</v>
      </c>
      <c r="H2448">
        <v>269.2262858258279</v>
      </c>
      <c r="I2448">
        <v>334.6004227198545</v>
      </c>
    </row>
    <row r="2449" spans="1:9">
      <c r="A2449" s="2">
        <v>43983</v>
      </c>
      <c r="B2449">
        <v>75313.96924710395</v>
      </c>
      <c r="C2449" t="s">
        <v>9</v>
      </c>
      <c r="E2449">
        <v>6.531396924710394</v>
      </c>
      <c r="F2449">
        <v>558.1668741954599</v>
      </c>
      <c r="G2449">
        <v>4381.658647786109</v>
      </c>
      <c r="H2449">
        <v>272.4286670465257</v>
      </c>
      <c r="I2449">
        <v>336.0596286684523</v>
      </c>
    </row>
    <row r="2450" spans="1:9">
      <c r="A2450" s="2">
        <v>43984</v>
      </c>
      <c r="B2450">
        <v>76308.62161389017</v>
      </c>
      <c r="C2450" t="s">
        <v>9</v>
      </c>
      <c r="E2450">
        <v>6.630862161389016</v>
      </c>
      <c r="F2450">
        <v>561.9108295454982</v>
      </c>
      <c r="G2450">
        <v>4468.988105209708</v>
      </c>
      <c r="H2450">
        <v>274.1877809870101</v>
      </c>
      <c r="I2450">
        <v>338.8226271057959</v>
      </c>
    </row>
    <row r="2451" spans="1:9">
      <c r="A2451" s="2">
        <v>43985</v>
      </c>
      <c r="B2451">
        <v>77039.02556505741</v>
      </c>
      <c r="C2451" t="s">
        <v>9</v>
      </c>
      <c r="E2451">
        <v>6.703902556505741</v>
      </c>
      <c r="F2451">
        <v>564.4387190946439</v>
      </c>
      <c r="G2451">
        <v>4529.649187122645</v>
      </c>
      <c r="H2451">
        <v>277.4803982829446</v>
      </c>
      <c r="I2451">
        <v>343.2959266889224</v>
      </c>
    </row>
    <row r="2452" spans="1:9">
      <c r="A2452" s="2">
        <v>43986</v>
      </c>
      <c r="B2452">
        <v>75924.38974917012</v>
      </c>
      <c r="C2452" t="s">
        <v>9</v>
      </c>
      <c r="E2452">
        <v>6.592438974917012</v>
      </c>
      <c r="F2452">
        <v>560.4799472504494</v>
      </c>
      <c r="G2452">
        <v>4437.612688557002</v>
      </c>
      <c r="H2452">
        <v>272.518943915648</v>
      </c>
      <c r="I2452">
        <v>342.4228209267137</v>
      </c>
    </row>
    <row r="2453" spans="1:9">
      <c r="A2453" s="2">
        <v>43987</v>
      </c>
      <c r="B2453">
        <v>78872.19748993135</v>
      </c>
      <c r="C2453" t="s">
        <v>9</v>
      </c>
      <c r="E2453">
        <v>6.887219748993135</v>
      </c>
      <c r="F2453">
        <v>571.5927547537686</v>
      </c>
      <c r="G2453">
        <v>4700.647810180395</v>
      </c>
      <c r="H2453">
        <v>275.9918905834556</v>
      </c>
      <c r="I2453">
        <v>351.1779773459416</v>
      </c>
    </row>
    <row r="2454" spans="1:9">
      <c r="A2454" s="2">
        <v>43990</v>
      </c>
      <c r="B2454">
        <v>80172.30583849535</v>
      </c>
      <c r="C2454" t="s">
        <v>9</v>
      </c>
      <c r="E2454">
        <v>7.017230583849535</v>
      </c>
      <c r="F2454">
        <v>576.0283620909395</v>
      </c>
      <c r="G2454">
        <v>4805.234059039042</v>
      </c>
      <c r="H2454">
        <v>283.3890050891392</v>
      </c>
      <c r="I2454">
        <v>355.435973201979</v>
      </c>
    </row>
    <row r="2455" spans="1:9">
      <c r="A2455" s="2">
        <v>43991</v>
      </c>
      <c r="B2455">
        <v>81203.13867653249</v>
      </c>
      <c r="C2455" t="s">
        <v>9</v>
      </c>
      <c r="E2455">
        <v>7.120313867653248</v>
      </c>
      <c r="F2455">
        <v>580.2015746131701</v>
      </c>
      <c r="G2455">
        <v>4912.435932174941</v>
      </c>
      <c r="H2455">
        <v>277.7058660893788</v>
      </c>
      <c r="I2455">
        <v>352.912258380327</v>
      </c>
    </row>
    <row r="2456" spans="1:9">
      <c r="A2456" s="2">
        <v>43992</v>
      </c>
      <c r="B2456">
        <v>83075.5563170314</v>
      </c>
      <c r="C2456" t="s">
        <v>9</v>
      </c>
      <c r="E2456">
        <v>7.30755563170314</v>
      </c>
      <c r="F2456">
        <v>587.1651090810986</v>
      </c>
      <c r="G2456">
        <v>5089.710054931311</v>
      </c>
      <c r="H2456">
        <v>276.0820858648064</v>
      </c>
      <c r="I2456">
        <v>350.7114198769495</v>
      </c>
    </row>
    <row r="2457" spans="1:9">
      <c r="A2457" s="2">
        <v>43993</v>
      </c>
      <c r="B2457">
        <v>74807.90378097416</v>
      </c>
      <c r="C2457" t="s">
        <v>9</v>
      </c>
      <c r="E2457">
        <v>6.480790378097415</v>
      </c>
      <c r="F2457">
        <v>558.0713417377718</v>
      </c>
      <c r="G2457">
        <v>4340.346190541093</v>
      </c>
      <c r="H2457">
        <v>265.3022811634946</v>
      </c>
      <c r="I2457">
        <v>330.4978799598485</v>
      </c>
    </row>
    <row r="2458" spans="1:9">
      <c r="A2458" s="2">
        <v>43994</v>
      </c>
      <c r="B2458">
        <v>75848.93046854775</v>
      </c>
      <c r="C2458" t="s">
        <v>9</v>
      </c>
      <c r="E2458">
        <v>6.584893046854775</v>
      </c>
      <c r="F2458">
        <v>562.5069114933307</v>
      </c>
      <c r="G2458">
        <v>4434.47535507577</v>
      </c>
      <c r="H2458">
        <v>264.6256737747633</v>
      </c>
      <c r="I2458">
        <v>334.480919638637</v>
      </c>
    </row>
    <row r="2459" spans="1:9">
      <c r="A2459" s="2">
        <v>43997</v>
      </c>
      <c r="B2459">
        <v>77609.56363361234</v>
      </c>
      <c r="C2459" t="s">
        <v>9</v>
      </c>
      <c r="E2459">
        <v>6.760956363361235</v>
      </c>
      <c r="F2459">
        <v>569.3511619247911</v>
      </c>
      <c r="G2459">
        <v>4590.831978239563</v>
      </c>
      <c r="H2459">
        <v>266.4298445620374</v>
      </c>
      <c r="I2459">
        <v>337.5307651070821</v>
      </c>
    </row>
    <row r="2460" spans="1:9">
      <c r="A2460" s="2">
        <v>43998</v>
      </c>
      <c r="B2460">
        <v>80259.35909117424</v>
      </c>
      <c r="C2460" t="s">
        <v>9</v>
      </c>
      <c r="E2460">
        <v>7.025935909117424</v>
      </c>
      <c r="F2460">
        <v>579.1285444275254</v>
      </c>
      <c r="G2460">
        <v>4833.473807682836</v>
      </c>
      <c r="H2460">
        <v>267.6476848297023</v>
      </c>
      <c r="I2460">
        <v>344.1330824363171</v>
      </c>
    </row>
    <row r="2461" spans="1:9">
      <c r="A2461" s="2">
        <v>43999</v>
      </c>
      <c r="B2461">
        <v>80747.67641076453</v>
      </c>
      <c r="C2461" t="s">
        <v>9</v>
      </c>
      <c r="E2461">
        <v>7.074767641076454</v>
      </c>
      <c r="F2461">
        <v>580.9647444079266</v>
      </c>
      <c r="G2461">
        <v>4880.535891741697</v>
      </c>
      <c r="H2461">
        <v>266.8357641220019</v>
      </c>
      <c r="I2461">
        <v>342.5543337703222</v>
      </c>
    </row>
    <row r="2462" spans="1:9">
      <c r="A2462" s="2">
        <v>44000</v>
      </c>
      <c r="B2462">
        <v>81157.21300477091</v>
      </c>
      <c r="C2462" t="s">
        <v>9</v>
      </c>
      <c r="E2462">
        <v>7.115721300477091</v>
      </c>
      <c r="F2462">
        <v>582.5385871549996</v>
      </c>
      <c r="G2462">
        <v>4918.188473565343</v>
      </c>
      <c r="H2462">
        <v>266.7906868782693</v>
      </c>
      <c r="I2462">
        <v>342.8653192347443</v>
      </c>
    </row>
    <row r="2463" spans="1:9">
      <c r="A2463" s="2">
        <v>44001</v>
      </c>
      <c r="B2463">
        <v>80935.98332008981</v>
      </c>
      <c r="C2463" t="s">
        <v>9</v>
      </c>
      <c r="E2463">
        <v>7.093598332008982</v>
      </c>
      <c r="F2463">
        <v>582.4432426053716</v>
      </c>
      <c r="G2463">
        <v>4911.390848294664</v>
      </c>
      <c r="H2463">
        <v>259.3034586790063</v>
      </c>
      <c r="I2463">
        <v>340.8439533521803</v>
      </c>
    </row>
    <row r="2464" spans="1:9">
      <c r="A2464" s="2">
        <v>44004</v>
      </c>
      <c r="B2464">
        <v>82875.17535750405</v>
      </c>
      <c r="C2464" t="s">
        <v>9</v>
      </c>
      <c r="E2464">
        <v>7.287517535750405</v>
      </c>
      <c r="F2464">
        <v>589.4283113369725</v>
      </c>
      <c r="G2464">
        <v>5086.050179509941</v>
      </c>
      <c r="H2464">
        <v>261.8320880829739</v>
      </c>
      <c r="I2464">
        <v>343.1044839418973</v>
      </c>
    </row>
    <row r="2465" spans="1:9">
      <c r="A2465" s="2">
        <v>44005</v>
      </c>
      <c r="B2465">
        <v>84236.42119800494</v>
      </c>
      <c r="C2465" t="s">
        <v>9</v>
      </c>
      <c r="E2465">
        <v>7.423642119800494</v>
      </c>
      <c r="F2465">
        <v>594.4449303955662</v>
      </c>
      <c r="G2465">
        <v>5218.874511540064</v>
      </c>
      <c r="H2465">
        <v>259.1942942407906</v>
      </c>
      <c r="I2465">
        <v>344.6593716278281</v>
      </c>
    </row>
    <row r="2466" spans="1:9">
      <c r="A2466" s="2">
        <v>44006</v>
      </c>
      <c r="B2466">
        <v>80869.02292981355</v>
      </c>
      <c r="C2466" t="s">
        <v>9</v>
      </c>
      <c r="E2466">
        <v>7.086902292981355</v>
      </c>
      <c r="F2466">
        <v>582.1899801221459</v>
      </c>
      <c r="G2466">
        <v>4911.390848294664</v>
      </c>
      <c r="H2466">
        <v>256.8292483186035</v>
      </c>
      <c r="I2466">
        <v>335.8443645775427</v>
      </c>
    </row>
    <row r="2467" spans="1:9">
      <c r="A2467" s="2">
        <v>44007</v>
      </c>
      <c r="B2467">
        <v>82227.13426695263</v>
      </c>
      <c r="C2467" t="s">
        <v>9</v>
      </c>
      <c r="E2467">
        <v>7.222713426695263</v>
      </c>
      <c r="F2467">
        <v>587.7321780244718</v>
      </c>
      <c r="G2467">
        <v>5041.600805151775</v>
      </c>
      <c r="H2467">
        <v>253.6456322853418</v>
      </c>
      <c r="I2467">
        <v>339.396717529794</v>
      </c>
    </row>
    <row r="2468" spans="1:9">
      <c r="A2468" s="2">
        <v>44008</v>
      </c>
      <c r="B2468">
        <v>78293.38325100372</v>
      </c>
      <c r="C2468" t="s">
        <v>9</v>
      </c>
      <c r="E2468">
        <v>6.829338325100371</v>
      </c>
      <c r="F2468">
        <v>573.8529880622949</v>
      </c>
      <c r="G2468">
        <v>4679.208185015758</v>
      </c>
      <c r="H2468">
        <v>250.9622104819686</v>
      </c>
      <c r="I2468">
        <v>331.4428857516853</v>
      </c>
    </row>
    <row r="2469" spans="1:9">
      <c r="A2469" s="2">
        <v>44011</v>
      </c>
      <c r="B2469">
        <v>80024.1741647517</v>
      </c>
      <c r="C2469" t="s">
        <v>9</v>
      </c>
      <c r="E2469">
        <v>7.00241741647517</v>
      </c>
      <c r="F2469">
        <v>580.1117545605051</v>
      </c>
      <c r="G2469">
        <v>4828.766766540791</v>
      </c>
      <c r="H2469">
        <v>255.6923023263427</v>
      </c>
      <c r="I2469">
        <v>336.2795698285438</v>
      </c>
    </row>
    <row r="2470" spans="1:9">
      <c r="A2470" s="2">
        <v>44012</v>
      </c>
      <c r="B2470">
        <v>80024.1741647517</v>
      </c>
      <c r="C2470" t="s">
        <v>9</v>
      </c>
      <c r="D2470" t="s">
        <v>3</v>
      </c>
      <c r="E2470">
        <v>7.00241741647517</v>
      </c>
      <c r="F2470">
        <v>591.4827477382212</v>
      </c>
      <c r="G2470">
        <v>5106.4447207943</v>
      </c>
      <c r="H2470">
        <v>256.6473483821298</v>
      </c>
      <c r="I2470">
        <v>340.7642053590096</v>
      </c>
    </row>
    <row r="2471" spans="1:9">
      <c r="A2471" s="2">
        <v>44013</v>
      </c>
      <c r="B2471">
        <v>81476.55705936003</v>
      </c>
      <c r="C2471" t="s">
        <v>9</v>
      </c>
      <c r="E2471">
        <v>7.147655705936003</v>
      </c>
      <c r="F2471">
        <v>598.3865650246915</v>
      </c>
      <c r="G2471">
        <v>5288.947593896694</v>
      </c>
      <c r="H2471">
        <v>262.6507805757058</v>
      </c>
      <c r="I2471">
        <v>343.0966359783547</v>
      </c>
    </row>
    <row r="2472" spans="1:9">
      <c r="A2472" s="2">
        <v>44014</v>
      </c>
      <c r="B2472">
        <v>81935.09418370225</v>
      </c>
      <c r="C2472" t="s">
        <v>9</v>
      </c>
      <c r="E2472">
        <v>7.193509418370226</v>
      </c>
      <c r="F2472">
        <v>602.447596435121</v>
      </c>
      <c r="G2472">
        <v>5401.378633746698</v>
      </c>
      <c r="H2472">
        <v>263.3329971237251</v>
      </c>
      <c r="I2472">
        <v>344.8278253907384</v>
      </c>
    </row>
    <row r="2473" spans="1:9">
      <c r="A2473" s="2">
        <v>44018</v>
      </c>
      <c r="B2473">
        <v>82794.92207240924</v>
      </c>
      <c r="C2473" t="s">
        <v>9</v>
      </c>
      <c r="E2473">
        <v>7.279492207240924</v>
      </c>
      <c r="F2473">
        <v>617.2586224666823</v>
      </c>
      <c r="G2473">
        <v>5798.28525312089</v>
      </c>
      <c r="H2473">
        <v>260.1038143201021</v>
      </c>
      <c r="I2473">
        <v>350.1780754454859</v>
      </c>
    </row>
    <row r="2474" spans="1:9">
      <c r="A2474" s="2">
        <v>44019</v>
      </c>
      <c r="B2474">
        <v>82271.17506108835</v>
      </c>
      <c r="C2474" t="s">
        <v>9</v>
      </c>
      <c r="E2474">
        <v>7.227117506108835</v>
      </c>
      <c r="F2474">
        <v>613.0063006512048</v>
      </c>
      <c r="G2474">
        <v>5684.284921978152</v>
      </c>
      <c r="H2474">
        <v>259.057838693021</v>
      </c>
      <c r="I2474">
        <v>346.5472032216286</v>
      </c>
    </row>
    <row r="2475" spans="1:9">
      <c r="A2475" s="2">
        <v>44020</v>
      </c>
      <c r="B2475">
        <v>83314.11098957778</v>
      </c>
      <c r="C2475" t="s">
        <v>9</v>
      </c>
      <c r="E2475">
        <v>7.331411098957778</v>
      </c>
      <c r="F2475">
        <v>621.0806724064437</v>
      </c>
      <c r="G2475">
        <v>5902.871501979538</v>
      </c>
      <c r="H2475">
        <v>261.3773178448467</v>
      </c>
      <c r="I2475">
        <v>349.1201065420505</v>
      </c>
    </row>
    <row r="2476" spans="1:9">
      <c r="A2476" s="2">
        <v>44021</v>
      </c>
      <c r="B2476">
        <v>83292.17953701425</v>
      </c>
      <c r="C2476" t="s">
        <v>9</v>
      </c>
      <c r="E2476">
        <v>7.329217953701425</v>
      </c>
      <c r="F2476">
        <v>626.3122582856415</v>
      </c>
      <c r="G2476">
        <v>6050.338666639776</v>
      </c>
      <c r="H2476">
        <v>257.8752647395703</v>
      </c>
      <c r="I2476">
        <v>347.3406006268462</v>
      </c>
    </row>
    <row r="2477" spans="1:9">
      <c r="A2477" s="2">
        <v>44022</v>
      </c>
      <c r="B2477">
        <v>84364.66659768877</v>
      </c>
      <c r="C2477" t="s">
        <v>9</v>
      </c>
      <c r="E2477">
        <v>7.436466659768877</v>
      </c>
      <c r="F2477">
        <v>630.5884068431229</v>
      </c>
      <c r="G2477">
        <v>6178.456790264014</v>
      </c>
      <c r="H2477">
        <v>262.7417509408855</v>
      </c>
      <c r="I2477">
        <v>350.8271971572932</v>
      </c>
    </row>
    <row r="2478" spans="1:9">
      <c r="A2478" s="2">
        <v>44025</v>
      </c>
      <c r="B2478">
        <v>83226.36103260372</v>
      </c>
      <c r="C2478" t="s">
        <v>9</v>
      </c>
      <c r="E2478">
        <v>7.322636103260372</v>
      </c>
      <c r="F2478">
        <v>617.6170383002664</v>
      </c>
      <c r="G2478">
        <v>5796.715545460075</v>
      </c>
      <c r="H2478">
        <v>263.0146212425389</v>
      </c>
      <c r="I2478">
        <v>347.6533300831666</v>
      </c>
    </row>
    <row r="2479" spans="1:9">
      <c r="A2479" s="2">
        <v>44026</v>
      </c>
      <c r="B2479">
        <v>83962.96766417555</v>
      </c>
      <c r="C2479" t="s">
        <v>9</v>
      </c>
      <c r="E2479">
        <v>7.396296766417555</v>
      </c>
      <c r="F2479">
        <v>621.988493825764</v>
      </c>
      <c r="G2479">
        <v>5919.605335106367</v>
      </c>
      <c r="H2479">
        <v>265.4705559421343</v>
      </c>
      <c r="I2479">
        <v>352.3061022871067</v>
      </c>
    </row>
    <row r="2480" spans="1:9">
      <c r="A2480" s="2">
        <v>44027</v>
      </c>
      <c r="B2480">
        <v>83924.78388283792</v>
      </c>
      <c r="C2480" t="s">
        <v>9</v>
      </c>
      <c r="E2480">
        <v>7.392478388283791</v>
      </c>
      <c r="F2480">
        <v>623.2545055889964</v>
      </c>
      <c r="G2480">
        <v>5948.890167630439</v>
      </c>
      <c r="H2480">
        <v>264.4245191242246</v>
      </c>
      <c r="I2480">
        <v>355.4320095840282</v>
      </c>
    </row>
    <row r="2481" spans="1:9">
      <c r="A2481" s="2">
        <v>44028</v>
      </c>
      <c r="B2481">
        <v>84009.40132125863</v>
      </c>
      <c r="C2481" t="s">
        <v>9</v>
      </c>
      <c r="E2481">
        <v>7.400940132125863</v>
      </c>
      <c r="F2481">
        <v>619.0024844264149</v>
      </c>
      <c r="G2481">
        <v>5821.294585946341</v>
      </c>
      <c r="H2481">
        <v>267.7900962847887</v>
      </c>
      <c r="I2481">
        <v>354.3980602053749</v>
      </c>
    </row>
    <row r="2482" spans="1:9">
      <c r="A2482" s="2">
        <v>44029</v>
      </c>
      <c r="B2482">
        <v>84927.92099319024</v>
      </c>
      <c r="C2482" t="s">
        <v>9</v>
      </c>
      <c r="E2482">
        <v>7.492792099319024</v>
      </c>
      <c r="F2482">
        <v>619.7190530222991</v>
      </c>
      <c r="G2482">
        <v>5848.48591976522</v>
      </c>
      <c r="H2482">
        <v>273.8390136609545</v>
      </c>
      <c r="I2482">
        <v>355.3358918487206</v>
      </c>
    </row>
    <row r="2483" spans="1:9">
      <c r="A2483" s="2">
        <v>44032</v>
      </c>
      <c r="B2483">
        <v>86003.22024396254</v>
      </c>
      <c r="C2483" t="s">
        <v>9</v>
      </c>
      <c r="E2483">
        <v>7.600322024396254</v>
      </c>
      <c r="F2483">
        <v>637.3008585613214</v>
      </c>
      <c r="G2483">
        <v>6346.318912576691</v>
      </c>
      <c r="H2483">
        <v>270.246030984384</v>
      </c>
      <c r="I2483">
        <v>358.2935039274499</v>
      </c>
    </row>
    <row r="2484" spans="1:9">
      <c r="A2484" s="2">
        <v>44033</v>
      </c>
      <c r="B2484">
        <v>85567.31626867017</v>
      </c>
      <c r="C2484" t="s">
        <v>9</v>
      </c>
      <c r="E2484">
        <v>7.556731626867016</v>
      </c>
      <c r="F2484">
        <v>630.6601877220311</v>
      </c>
      <c r="G2484">
        <v>6143.421081821857</v>
      </c>
      <c r="H2484">
        <v>271.4740085326531</v>
      </c>
      <c r="I2484">
        <v>359.0388226469239</v>
      </c>
    </row>
    <row r="2485" spans="1:9">
      <c r="A2485" s="2">
        <v>44034</v>
      </c>
      <c r="B2485">
        <v>86360.42520896564</v>
      </c>
      <c r="C2485" t="s">
        <v>9</v>
      </c>
      <c r="E2485">
        <v>7.636042520896563</v>
      </c>
      <c r="F2485">
        <v>632.8817119702037</v>
      </c>
      <c r="G2485">
        <v>6214.540080794925</v>
      </c>
      <c r="H2485">
        <v>275.658257789006</v>
      </c>
      <c r="I2485">
        <v>361.0828207879871</v>
      </c>
    </row>
    <row r="2486" spans="1:9">
      <c r="A2486" s="2">
        <v>44035</v>
      </c>
      <c r="B2486">
        <v>84905.35410809297</v>
      </c>
      <c r="C2486" t="s">
        <v>9</v>
      </c>
      <c r="E2486">
        <v>7.490535410809297</v>
      </c>
      <c r="F2486">
        <v>616.350876210586</v>
      </c>
      <c r="G2486">
        <v>5727.688796087962</v>
      </c>
      <c r="H2486">
        <v>275.9766132732494</v>
      </c>
      <c r="I2486">
        <v>356.7665597480724</v>
      </c>
    </row>
    <row r="2487" spans="1:9">
      <c r="A2487" s="2">
        <v>44036</v>
      </c>
      <c r="B2487">
        <v>84121.40320739958</v>
      </c>
      <c r="C2487" t="s">
        <v>9</v>
      </c>
      <c r="E2487">
        <v>7.412140320739958</v>
      </c>
      <c r="F2487">
        <v>610.4980662851319</v>
      </c>
      <c r="G2487">
        <v>5558.257798850629</v>
      </c>
      <c r="H2487">
        <v>274.1573487482549</v>
      </c>
      <c r="I2487">
        <v>354.4581486535095</v>
      </c>
    </row>
    <row r="2488" spans="1:9">
      <c r="A2488" s="2">
        <v>44039</v>
      </c>
      <c r="B2488">
        <v>84626.42258758575</v>
      </c>
      <c r="C2488" t="s">
        <v>9</v>
      </c>
      <c r="E2488">
        <v>7.462642258758574</v>
      </c>
      <c r="F2488">
        <v>621.3912844295718</v>
      </c>
      <c r="G2488">
        <v>5856.852836328635</v>
      </c>
      <c r="H2488">
        <v>270.8373179611094</v>
      </c>
      <c r="I2488">
        <v>357.0431013725018</v>
      </c>
    </row>
    <row r="2489" spans="1:9">
      <c r="A2489" s="2">
        <v>44040</v>
      </c>
      <c r="B2489">
        <v>84493.3516653667</v>
      </c>
      <c r="C2489" t="s">
        <v>9</v>
      </c>
      <c r="E2489">
        <v>7.44933516653667</v>
      </c>
      <c r="F2489">
        <v>613.484075684481</v>
      </c>
      <c r="G2489">
        <v>5636.698214138753</v>
      </c>
      <c r="H2489">
        <v>274.9305560583969</v>
      </c>
      <c r="I2489">
        <v>354.8308080132464</v>
      </c>
    </row>
    <row r="2490" spans="1:9">
      <c r="A2490" s="2">
        <v>44041</v>
      </c>
      <c r="B2490">
        <v>85300.75173688945</v>
      </c>
      <c r="C2490" t="s">
        <v>9</v>
      </c>
      <c r="E2490">
        <v>7.530075173688944</v>
      </c>
      <c r="F2490">
        <v>620.5551311443235</v>
      </c>
      <c r="G2490">
        <v>5828.61433678908</v>
      </c>
      <c r="H2490">
        <v>276.2040391861987</v>
      </c>
      <c r="I2490">
        <v>359.1230098921995</v>
      </c>
    </row>
    <row r="2491" spans="1:9">
      <c r="A2491" s="2">
        <v>44042</v>
      </c>
      <c r="B2491">
        <v>85594.6948994344</v>
      </c>
      <c r="C2491" t="s">
        <v>9</v>
      </c>
      <c r="E2491">
        <v>7.55946948994344</v>
      </c>
      <c r="F2491">
        <v>623.8040239195686</v>
      </c>
      <c r="G2491">
        <v>5923.265626895816</v>
      </c>
      <c r="H2491">
        <v>276.2040391861987</v>
      </c>
      <c r="I2491">
        <v>357.8126774338348</v>
      </c>
    </row>
    <row r="2492" spans="1:9">
      <c r="A2492" s="2">
        <v>44043</v>
      </c>
      <c r="B2492">
        <v>86661.91500047437</v>
      </c>
      <c r="C2492" t="s">
        <v>9</v>
      </c>
      <c r="E2492">
        <v>7.666191500047438</v>
      </c>
      <c r="F2492">
        <v>634.9361483714525</v>
      </c>
      <c r="G2492">
        <v>6242.77774759832</v>
      </c>
      <c r="H2492">
        <v>276.658789027383</v>
      </c>
      <c r="I2492">
        <v>360.8062791635577</v>
      </c>
    </row>
    <row r="2493" spans="1:9">
      <c r="A2493" s="2">
        <v>44046</v>
      </c>
      <c r="B2493">
        <v>87003.22715661279</v>
      </c>
      <c r="C2493" t="s">
        <v>9</v>
      </c>
      <c r="E2493">
        <v>7.700322715661279</v>
      </c>
      <c r="F2493">
        <v>643.5123473916435</v>
      </c>
      <c r="G2493">
        <v>6475.483369185445</v>
      </c>
      <c r="H2493">
        <v>273.6570525336521</v>
      </c>
      <c r="I2493">
        <v>363.0785816985887</v>
      </c>
    </row>
    <row r="2494" spans="1:9">
      <c r="A2494" s="2">
        <v>44047</v>
      </c>
      <c r="B2494">
        <v>87651.9716442597</v>
      </c>
      <c r="C2494" t="s">
        <v>9</v>
      </c>
      <c r="E2494">
        <v>7.76519716442597</v>
      </c>
      <c r="F2494">
        <v>645.9011098131884</v>
      </c>
      <c r="G2494">
        <v>6559.675909495892</v>
      </c>
      <c r="H2494">
        <v>276.658789027383</v>
      </c>
      <c r="I2494">
        <v>364.6054862417867</v>
      </c>
    </row>
    <row r="2495" spans="1:9">
      <c r="A2495" s="2">
        <v>44048</v>
      </c>
      <c r="B2495">
        <v>87303.46373269492</v>
      </c>
      <c r="C2495" t="s">
        <v>9</v>
      </c>
      <c r="E2495">
        <v>7.730346373269491</v>
      </c>
      <c r="F2495">
        <v>647.5017106680009</v>
      </c>
      <c r="G2495">
        <v>6611.969242109255</v>
      </c>
      <c r="H2495">
        <v>273.1112915334024</v>
      </c>
      <c r="I2495">
        <v>366.8777887768176</v>
      </c>
    </row>
    <row r="2496" spans="1:9">
      <c r="A2496" s="2">
        <v>44049</v>
      </c>
      <c r="B2496">
        <v>88305.27719459584</v>
      </c>
      <c r="C2496" t="s">
        <v>9</v>
      </c>
      <c r="E2496">
        <v>7.830527719459583</v>
      </c>
      <c r="F2496">
        <v>656.0776841985199</v>
      </c>
      <c r="G2496">
        <v>6865.068572244579</v>
      </c>
      <c r="H2496">
        <v>274.7031301454475</v>
      </c>
      <c r="I2496">
        <v>369.3425249633613</v>
      </c>
    </row>
    <row r="2497" spans="1:9">
      <c r="A2497" s="2">
        <v>44050</v>
      </c>
      <c r="B2497">
        <v>88312.81432234436</v>
      </c>
      <c r="C2497" t="s">
        <v>9</v>
      </c>
      <c r="E2497">
        <v>7.831281432234436</v>
      </c>
      <c r="F2497">
        <v>648.5050645450093</v>
      </c>
      <c r="G2497">
        <v>6640.73028358895</v>
      </c>
      <c r="H2497">
        <v>279.6605255211139</v>
      </c>
      <c r="I2497">
        <v>369.5349586148741</v>
      </c>
    </row>
    <row r="2498" spans="1:9">
      <c r="A2498" s="2">
        <v>44053</v>
      </c>
      <c r="B2498">
        <v>88042.50970910542</v>
      </c>
      <c r="C2498" t="s">
        <v>9</v>
      </c>
      <c r="E2498">
        <v>7.804250970910543</v>
      </c>
      <c r="F2498">
        <v>645.7336461501444</v>
      </c>
      <c r="G2498">
        <v>6551.308160196318</v>
      </c>
      <c r="H2498">
        <v>279.5695959498199</v>
      </c>
      <c r="I2498">
        <v>370.7131044145785</v>
      </c>
    </row>
    <row r="2499" spans="1:9">
      <c r="A2499" s="2">
        <v>44054</v>
      </c>
      <c r="B2499">
        <v>86075.05787971392</v>
      </c>
      <c r="C2499" t="s">
        <v>9</v>
      </c>
      <c r="E2499">
        <v>7.607505787971391</v>
      </c>
      <c r="F2499">
        <v>633.502860853236</v>
      </c>
      <c r="G2499">
        <v>6179.50270688045</v>
      </c>
      <c r="H2499">
        <v>273.5206581767112</v>
      </c>
      <c r="I2499">
        <v>367.7194234124967</v>
      </c>
    </row>
    <row r="2500" spans="1:9">
      <c r="A2500" s="2">
        <v>44055</v>
      </c>
      <c r="B2500">
        <v>88070.33059584515</v>
      </c>
      <c r="C2500" t="s">
        <v>9</v>
      </c>
      <c r="E2500">
        <v>7.807033059584516</v>
      </c>
      <c r="F2500">
        <v>649.4364872166616</v>
      </c>
      <c r="G2500">
        <v>6641.776616573467</v>
      </c>
      <c r="H2500">
        <v>277.4774611231719</v>
      </c>
      <c r="I2500">
        <v>372.7570232832827</v>
      </c>
    </row>
    <row r="2501" spans="1:9">
      <c r="A2501" s="2">
        <v>44056</v>
      </c>
      <c r="B2501">
        <v>88143.19486479397</v>
      </c>
      <c r="C2501" t="s">
        <v>9</v>
      </c>
      <c r="E2501">
        <v>7.814319486479397</v>
      </c>
      <c r="F2501">
        <v>650.9178040350062</v>
      </c>
      <c r="G2501">
        <v>6688.317407796427</v>
      </c>
      <c r="H2501">
        <v>277.0226908850448</v>
      </c>
      <c r="I2501">
        <v>372.1197924253279</v>
      </c>
    </row>
    <row r="2502" spans="1:9">
      <c r="A2502" s="2">
        <v>44057</v>
      </c>
      <c r="B2502">
        <v>87738.09458675393</v>
      </c>
      <c r="C2502" t="s">
        <v>9</v>
      </c>
      <c r="E2502">
        <v>7.773809458675393</v>
      </c>
      <c r="F2502">
        <v>650.1532437206059</v>
      </c>
      <c r="G2502">
        <v>6668.969199496585</v>
      </c>
      <c r="H2502">
        <v>274.6122209710964</v>
      </c>
      <c r="I2502">
        <v>372.1197924253279</v>
      </c>
    </row>
    <row r="2503" spans="1:9">
      <c r="A2503" s="2">
        <v>44060</v>
      </c>
      <c r="B2503">
        <v>88370.19960171913</v>
      </c>
      <c r="C2503" t="s">
        <v>9</v>
      </c>
      <c r="E2503">
        <v>7.837019960171913</v>
      </c>
      <c r="F2503">
        <v>657.7020366321126</v>
      </c>
      <c r="G2503">
        <v>6889.125070790707</v>
      </c>
      <c r="H2503">
        <v>274.2483599073204</v>
      </c>
      <c r="I2503">
        <v>373.3221162945325</v>
      </c>
    </row>
    <row r="2504" spans="1:9">
      <c r="A2504" s="2">
        <v>44061</v>
      </c>
      <c r="B2504">
        <v>88784.70305713633</v>
      </c>
      <c r="C2504" t="s">
        <v>9</v>
      </c>
      <c r="E2504">
        <v>7.878470305713632</v>
      </c>
      <c r="F2504">
        <v>664.0324336827829</v>
      </c>
      <c r="G2504">
        <v>7091.497861396922</v>
      </c>
      <c r="H2504">
        <v>273.0203823590513</v>
      </c>
      <c r="I2504">
        <v>374.103503937359</v>
      </c>
    </row>
    <row r="2505" spans="1:9">
      <c r="A2505" s="2">
        <v>44062</v>
      </c>
      <c r="B2505">
        <v>88259.06070082681</v>
      </c>
      <c r="C2505" t="s">
        <v>9</v>
      </c>
      <c r="E2505">
        <v>7.825906070082681</v>
      </c>
      <c r="F2505">
        <v>659.5653329547612</v>
      </c>
      <c r="G2505">
        <v>6952.921404344475</v>
      </c>
      <c r="H2505">
        <v>272.2016898663194</v>
      </c>
      <c r="I2505">
        <v>372.5165505822059</v>
      </c>
    </row>
    <row r="2506" spans="1:9">
      <c r="A2506" s="2">
        <v>44063</v>
      </c>
      <c r="B2506">
        <v>88763.90961853902</v>
      </c>
      <c r="C2506" t="s">
        <v>9</v>
      </c>
      <c r="E2506">
        <v>7.876390961853902</v>
      </c>
      <c r="F2506">
        <v>668.7147267210805</v>
      </c>
      <c r="G2506">
        <v>7238.96544242524</v>
      </c>
      <c r="H2506">
        <v>269.7912607462569</v>
      </c>
      <c r="I2506">
        <v>373.6947756542694</v>
      </c>
    </row>
    <row r="2507" spans="1:9">
      <c r="A2507" s="2">
        <v>44064</v>
      </c>
      <c r="B2507">
        <v>89259.63736297727</v>
      </c>
      <c r="C2507" t="s">
        <v>9</v>
      </c>
      <c r="E2507">
        <v>7.925963736297728</v>
      </c>
      <c r="F2507">
        <v>673.3490656224741</v>
      </c>
      <c r="G2507">
        <v>7390.093731611087</v>
      </c>
      <c r="H2507">
        <v>270.246030984384</v>
      </c>
      <c r="I2507">
        <v>375.0293654544932</v>
      </c>
    </row>
    <row r="2508" spans="1:9">
      <c r="A2508" s="2">
        <v>44067</v>
      </c>
      <c r="B2508">
        <v>89983.25285356108</v>
      </c>
      <c r="C2508" t="s">
        <v>9</v>
      </c>
      <c r="E2508">
        <v>7.998325285356108</v>
      </c>
      <c r="F2508">
        <v>677.5536212091076</v>
      </c>
      <c r="G2508">
        <v>7527.102979211198</v>
      </c>
      <c r="H2508">
        <v>272.6109953187996</v>
      </c>
      <c r="I2508">
        <v>378.8405426589337</v>
      </c>
    </row>
    <row r="2509" spans="1:9">
      <c r="A2509" s="2">
        <v>44068</v>
      </c>
      <c r="B2509">
        <v>90117.5353141143</v>
      </c>
      <c r="C2509" t="s">
        <v>9</v>
      </c>
      <c r="E2509">
        <v>8.011753531411429</v>
      </c>
      <c r="F2509">
        <v>682.8805140563215</v>
      </c>
      <c r="G2509">
        <v>7702.808643410991</v>
      </c>
      <c r="H2509">
        <v>270.0186254683775</v>
      </c>
      <c r="I2509">
        <v>380.1630037882279</v>
      </c>
    </row>
    <row r="2510" spans="1:9">
      <c r="A2510" s="2">
        <v>44069</v>
      </c>
      <c r="B2510">
        <v>91068.505961413</v>
      </c>
      <c r="C2510" t="s">
        <v>9</v>
      </c>
      <c r="E2510">
        <v>8.1068505961413</v>
      </c>
      <c r="F2510">
        <v>697.4525586172147</v>
      </c>
      <c r="G2510">
        <v>8195.933345976176</v>
      </c>
      <c r="H2510">
        <v>267.0169093715896</v>
      </c>
      <c r="I2510">
        <v>384.0464773840914</v>
      </c>
    </row>
    <row r="2511" spans="1:9">
      <c r="A2511" s="2">
        <v>44070</v>
      </c>
      <c r="B2511">
        <v>90984.52897018203</v>
      </c>
      <c r="C2511" t="s">
        <v>9</v>
      </c>
      <c r="E2511">
        <v>8.098452897018204</v>
      </c>
      <c r="F2511">
        <v>695.2788381794978</v>
      </c>
      <c r="G2511">
        <v>8121.678262626117</v>
      </c>
      <c r="H2511">
        <v>267.8810666499684</v>
      </c>
      <c r="I2511">
        <v>384.8159741730654</v>
      </c>
    </row>
    <row r="2512" spans="1:9">
      <c r="A2512" s="2">
        <v>44071</v>
      </c>
      <c r="B2512">
        <v>91430.52611149805</v>
      </c>
      <c r="C2512" t="s">
        <v>9</v>
      </c>
      <c r="E2512">
        <v>8.143052611149805</v>
      </c>
      <c r="F2512">
        <v>698.8145162358671</v>
      </c>
      <c r="G2512">
        <v>8247.181594709262</v>
      </c>
      <c r="H2512">
        <v>268.6541923723389</v>
      </c>
      <c r="I2512">
        <v>387.3166603744232</v>
      </c>
    </row>
    <row r="2513" spans="1:9">
      <c r="A2513" s="2">
        <v>44074</v>
      </c>
      <c r="B2513">
        <v>92074.69911206218</v>
      </c>
      <c r="C2513" t="s">
        <v>9</v>
      </c>
      <c r="E2513">
        <v>8.207469911206218</v>
      </c>
      <c r="F2513">
        <v>704.4280816193691</v>
      </c>
      <c r="G2513">
        <v>8438.052217111232</v>
      </c>
      <c r="H2513">
        <v>269.4728848650707</v>
      </c>
      <c r="I2513">
        <v>385.9580510494174</v>
      </c>
    </row>
    <row r="2514" spans="1:9">
      <c r="A2514" s="2">
        <v>44075</v>
      </c>
      <c r="B2514">
        <v>92798.58873317685</v>
      </c>
      <c r="C2514" t="s">
        <v>9</v>
      </c>
      <c r="E2514">
        <v>8.279858873317684</v>
      </c>
      <c r="F2514">
        <v>716.4679523273494</v>
      </c>
      <c r="G2514">
        <v>8876.270460994279</v>
      </c>
      <c r="H2514">
        <v>266.380198403103</v>
      </c>
      <c r="I2514">
        <v>389.5649830208516</v>
      </c>
    </row>
    <row r="2515" spans="1:9">
      <c r="A2515" s="2">
        <v>44076</v>
      </c>
      <c r="B2515">
        <v>94615.24581865889</v>
      </c>
      <c r="C2515" t="s">
        <v>9</v>
      </c>
      <c r="E2515">
        <v>8.46152458186589</v>
      </c>
      <c r="F2515">
        <v>723.2524104141278</v>
      </c>
      <c r="G2515">
        <v>9126.757497796991</v>
      </c>
      <c r="H2515">
        <v>274.6576857567434</v>
      </c>
      <c r="I2515">
        <v>395.2397344772335</v>
      </c>
    </row>
    <row r="2516" spans="1:9">
      <c r="A2516" s="2">
        <v>44077</v>
      </c>
      <c r="B2516">
        <v>90602.63671105119</v>
      </c>
      <c r="C2516" t="s">
        <v>10</v>
      </c>
      <c r="E2516">
        <v>8.060263671105119</v>
      </c>
      <c r="F2516">
        <v>686.5835806125108</v>
      </c>
      <c r="G2516">
        <v>7725.293352455906</v>
      </c>
      <c r="H2516">
        <v>271.5650400886614</v>
      </c>
      <c r="I2516">
        <v>381.5577216727657</v>
      </c>
    </row>
    <row r="2517" spans="1:9">
      <c r="A2517" s="2">
        <v>44078</v>
      </c>
      <c r="B2517">
        <v>89517.18359018766</v>
      </c>
      <c r="C2517" t="s">
        <v>10</v>
      </c>
      <c r="E2517">
        <v>7.951718359018766</v>
      </c>
      <c r="F2517">
        <v>677.4341116829676</v>
      </c>
      <c r="G2517">
        <v>7406.828397474076</v>
      </c>
      <c r="H2517">
        <v>270.0186254683775</v>
      </c>
      <c r="I2517">
        <v>378.5039522225492</v>
      </c>
    </row>
    <row r="2518" spans="1:9">
      <c r="A2518" s="2">
        <v>44082</v>
      </c>
      <c r="B2518">
        <v>86283.67202928584</v>
      </c>
      <c r="C2518" t="s">
        <v>12</v>
      </c>
      <c r="E2518">
        <v>7.628367202928583</v>
      </c>
      <c r="F2518">
        <v>644.8738540309521</v>
      </c>
      <c r="G2518">
        <v>6359.91541222229</v>
      </c>
      <c r="H2518">
        <v>268.5177980153978</v>
      </c>
      <c r="I2518">
        <v>368.1041718069837</v>
      </c>
    </row>
    <row r="2519" spans="1:9">
      <c r="A2519" s="2">
        <v>44083</v>
      </c>
      <c r="B2519">
        <v>88491.10645662557</v>
      </c>
      <c r="C2519" t="s">
        <v>10</v>
      </c>
      <c r="E2519">
        <v>7.849110645662556</v>
      </c>
      <c r="F2519">
        <v>663.8176171886267</v>
      </c>
      <c r="G2519">
        <v>6906.379780385355</v>
      </c>
      <c r="H2519">
        <v>272.0652751124356</v>
      </c>
      <c r="I2519">
        <v>375.3659558908777</v>
      </c>
    </row>
    <row r="2520" spans="1:9">
      <c r="A2520" s="2">
        <v>44084</v>
      </c>
      <c r="B2520">
        <v>86625.49110961131</v>
      </c>
      <c r="C2520" t="s">
        <v>12</v>
      </c>
      <c r="E2520">
        <v>7.66254911096113</v>
      </c>
      <c r="F2520">
        <v>650.583177361814</v>
      </c>
      <c r="G2520">
        <v>6506.85920220623</v>
      </c>
      <c r="H2520">
        <v>267.3807704353656</v>
      </c>
      <c r="I2520">
        <v>368.8015307492526</v>
      </c>
    </row>
    <row r="2521" spans="1:9">
      <c r="A2521" s="2">
        <v>44085</v>
      </c>
      <c r="B2521">
        <v>86297.94987168349</v>
      </c>
      <c r="C2521" t="s">
        <v>12</v>
      </c>
      <c r="E2521">
        <v>7.629794987168349</v>
      </c>
      <c r="F2521">
        <v>646.0681976601124</v>
      </c>
      <c r="G2521">
        <v>6364.621620628176</v>
      </c>
      <c r="H2521">
        <v>268.0174610069093</v>
      </c>
      <c r="I2521">
        <v>369.0780327375024</v>
      </c>
    </row>
    <row r="2522" spans="1:9">
      <c r="A2522" s="2">
        <v>44088</v>
      </c>
      <c r="B2522">
        <v>87832.9190950138</v>
      </c>
      <c r="C2522" t="s">
        <v>10</v>
      </c>
      <c r="E2522">
        <v>7.783291909501379</v>
      </c>
      <c r="F2522">
        <v>657.3199819645845</v>
      </c>
      <c r="G2522">
        <v>6692.501074262175</v>
      </c>
      <c r="H2522">
        <v>271.7014140486596</v>
      </c>
      <c r="I2522">
        <v>373.8751202710322</v>
      </c>
    </row>
    <row r="2523" spans="1:9">
      <c r="A2523" s="2">
        <v>44089</v>
      </c>
      <c r="B2523">
        <v>88941.31884441276</v>
      </c>
      <c r="C2523" t="s">
        <v>10</v>
      </c>
      <c r="E2523">
        <v>7.894131884441276</v>
      </c>
      <c r="F2523">
        <v>666.6364635778277</v>
      </c>
      <c r="G2523">
        <v>6976.976653786363</v>
      </c>
      <c r="H2523">
        <v>273.5206581767112</v>
      </c>
      <c r="I2523">
        <v>375.7987829711082</v>
      </c>
    </row>
    <row r="2524" spans="1:9">
      <c r="A2524" s="2">
        <v>44090</v>
      </c>
      <c r="B2524">
        <v>87908.49424138718</v>
      </c>
      <c r="C2524" t="s">
        <v>10</v>
      </c>
      <c r="E2524">
        <v>7.790849424138717</v>
      </c>
      <c r="F2524">
        <v>656.005903319612</v>
      </c>
      <c r="G2524">
        <v>6641.776616573467</v>
      </c>
      <c r="H2524">
        <v>273.1568379068208</v>
      </c>
      <c r="I2524">
        <v>374.2838881903012</v>
      </c>
    </row>
    <row r="2525" spans="1:9">
      <c r="A2525" s="2">
        <v>44091</v>
      </c>
      <c r="B2525">
        <v>86662.83261375796</v>
      </c>
      <c r="C2525" t="s">
        <v>12</v>
      </c>
      <c r="E2525">
        <v>7.666283261375796</v>
      </c>
      <c r="F2525">
        <v>645.7576983818203</v>
      </c>
      <c r="G2525">
        <v>6335.860579148482</v>
      </c>
      <c r="H2525">
        <v>270.9282679293462</v>
      </c>
      <c r="I2525">
        <v>371.0136259276105</v>
      </c>
    </row>
    <row r="2526" spans="1:9">
      <c r="A2526" s="2">
        <v>44092</v>
      </c>
      <c r="B2526">
        <v>85243.49724232806</v>
      </c>
      <c r="C2526" t="s">
        <v>12</v>
      </c>
      <c r="E2526">
        <v>7.524349724232806</v>
      </c>
      <c r="F2526">
        <v>637.5162011980455</v>
      </c>
      <c r="G2526">
        <v>6091.128581944653</v>
      </c>
      <c r="H2526">
        <v>266.1527928870965</v>
      </c>
      <c r="I2526">
        <v>366.6974441600549</v>
      </c>
    </row>
    <row r="2527" spans="1:9">
      <c r="A2527" s="2">
        <v>44095</v>
      </c>
      <c r="B2527">
        <v>85171.10640143396</v>
      </c>
      <c r="C2527" t="s">
        <v>12</v>
      </c>
      <c r="E2527">
        <v>7.517110640143397</v>
      </c>
      <c r="F2527">
        <v>639.044946010726</v>
      </c>
      <c r="G2527">
        <v>6163.291832061839</v>
      </c>
      <c r="H2527">
        <v>264.4968466836253</v>
      </c>
      <c r="I2527">
        <v>362.7179321012427</v>
      </c>
    </row>
    <row r="2528" spans="1:9">
      <c r="A2528" s="2">
        <v>44096</v>
      </c>
      <c r="B2528">
        <v>86469.85684089368</v>
      </c>
      <c r="C2528" t="s">
        <v>12</v>
      </c>
      <c r="E2528">
        <v>7.646985684089369</v>
      </c>
      <c r="F2528">
        <v>650.9178040350062</v>
      </c>
      <c r="G2528">
        <v>6500.061993303631</v>
      </c>
      <c r="H2528">
        <v>266.1482035749518</v>
      </c>
      <c r="I2528">
        <v>366.384912884632</v>
      </c>
    </row>
    <row r="2529" spans="1:9">
      <c r="A2529" s="2">
        <v>44097</v>
      </c>
      <c r="B2529">
        <v>84080.87176708049</v>
      </c>
      <c r="C2529" t="s">
        <v>12</v>
      </c>
      <c r="E2529">
        <v>7.408087176708049</v>
      </c>
      <c r="F2529">
        <v>631.0422423895592</v>
      </c>
      <c r="G2529">
        <v>5898.166126309811</v>
      </c>
      <c r="H2529">
        <v>262.06561268184</v>
      </c>
      <c r="I2529">
        <v>357.8967061343924</v>
      </c>
    </row>
    <row r="2530" spans="1:9">
      <c r="A2530" s="2">
        <v>44098</v>
      </c>
      <c r="B2530">
        <v>84759.17466038562</v>
      </c>
      <c r="C2530" t="s">
        <v>12</v>
      </c>
      <c r="E2530">
        <v>7.475917466038561</v>
      </c>
      <c r="F2530">
        <v>633.9805231416763</v>
      </c>
      <c r="G2530">
        <v>5984.448834380813</v>
      </c>
      <c r="H2530">
        <v>265.001405859287</v>
      </c>
      <c r="I2530">
        <v>358.8825768273022</v>
      </c>
    </row>
    <row r="2531" spans="1:9">
      <c r="A2531" s="2">
        <v>44099</v>
      </c>
      <c r="B2531">
        <v>86696.32440161299</v>
      </c>
      <c r="C2531" t="s">
        <v>12</v>
      </c>
      <c r="E2531">
        <v>7.669632440161299</v>
      </c>
      <c r="F2531">
        <v>648.7198810391653</v>
      </c>
      <c r="G2531">
        <v>6403.841411904159</v>
      </c>
      <c r="H2531">
        <v>269.3592127024817</v>
      </c>
      <c r="I2531">
        <v>364.6294661303892</v>
      </c>
    </row>
    <row r="2532" spans="1:9">
      <c r="A2532" s="2">
        <v>44102</v>
      </c>
      <c r="B2532">
        <v>88001.77881483873</v>
      </c>
      <c r="C2532" t="s">
        <v>10</v>
      </c>
      <c r="E2532">
        <v>7.800177881483874</v>
      </c>
      <c r="F2532">
        <v>662.1931144285861</v>
      </c>
      <c r="G2532">
        <v>6783.491239843302</v>
      </c>
      <c r="H2532">
        <v>270.0473239669892</v>
      </c>
      <c r="I2532">
        <v>370.7372032117196</v>
      </c>
    </row>
    <row r="2533" spans="1:9">
      <c r="A2533" s="2">
        <v>44103</v>
      </c>
      <c r="B2533">
        <v>87731.17757894342</v>
      </c>
      <c r="C2533" t="s">
        <v>10</v>
      </c>
      <c r="E2533">
        <v>7.773117757894342</v>
      </c>
      <c r="F2533">
        <v>659.207029866013</v>
      </c>
      <c r="G2533">
        <v>6712.373073606394</v>
      </c>
      <c r="H2533">
        <v>269.9555581210377</v>
      </c>
      <c r="I2533">
        <v>368.6229301243882</v>
      </c>
    </row>
    <row r="2534" spans="1:9">
      <c r="A2534" s="2">
        <v>44104</v>
      </c>
      <c r="B2534">
        <v>87731.1775789434</v>
      </c>
      <c r="C2534" t="s">
        <v>10</v>
      </c>
      <c r="D2534" t="s">
        <v>3</v>
      </c>
      <c r="E2534">
        <v>7.77311775789434</v>
      </c>
      <c r="F2534">
        <v>663.7218592412668</v>
      </c>
      <c r="G2534">
        <v>6845.196989268437</v>
      </c>
      <c r="H2534">
        <v>272.3867717258802</v>
      </c>
      <c r="I2534">
        <v>371.4603653068485</v>
      </c>
    </row>
    <row r="2535" spans="1:9">
      <c r="A2535" s="2">
        <v>44105</v>
      </c>
      <c r="B2535">
        <v>89353.95978298555</v>
      </c>
      <c r="C2535" t="s">
        <v>10</v>
      </c>
      <c r="E2535">
        <v>7.935395978298555</v>
      </c>
      <c r="F2535">
        <v>674.2567367153464</v>
      </c>
      <c r="G2535">
        <v>7165.754610219299</v>
      </c>
      <c r="H2535">
        <v>275.1390944022528</v>
      </c>
      <c r="I2535">
        <v>373.8148336420001</v>
      </c>
    </row>
    <row r="2536" spans="1:9">
      <c r="A2536" s="2">
        <v>44106</v>
      </c>
      <c r="B2536">
        <v>87331.5278402376</v>
      </c>
      <c r="C2536" t="s">
        <v>10</v>
      </c>
      <c r="E2536">
        <v>7.73315278402376</v>
      </c>
      <c r="F2536">
        <v>655.2892971421156</v>
      </c>
      <c r="G2536">
        <v>6574.840867698067</v>
      </c>
      <c r="H2536">
        <v>278.3959762542871</v>
      </c>
      <c r="I2536">
        <v>370.3374723413785</v>
      </c>
    </row>
    <row r="2537" spans="1:9">
      <c r="A2537" s="2">
        <v>44109</v>
      </c>
      <c r="B2537">
        <v>89445.35417398169</v>
      </c>
      <c r="C2537" t="s">
        <v>10</v>
      </c>
      <c r="E2537">
        <v>7.944535417398169</v>
      </c>
      <c r="F2537">
        <v>669.2640947252047</v>
      </c>
      <c r="G2537">
        <v>6989.528485919765</v>
      </c>
      <c r="H2537">
        <v>281.8822421257857</v>
      </c>
      <c r="I2537">
        <v>376.8093073676721</v>
      </c>
    </row>
    <row r="2538" spans="1:9">
      <c r="A2538" s="2">
        <v>44110</v>
      </c>
      <c r="B2538">
        <v>88203.03383580633</v>
      </c>
      <c r="C2538" t="s">
        <v>10</v>
      </c>
      <c r="E2538">
        <v>7.820303383580633</v>
      </c>
      <c r="F2538">
        <v>657.3199819645845</v>
      </c>
      <c r="G2538">
        <v>6614.06065897405</v>
      </c>
      <c r="H2538">
        <v>284.267562609181</v>
      </c>
      <c r="I2538">
        <v>371.5449489139191</v>
      </c>
    </row>
    <row r="2539" spans="1:9">
      <c r="A2539" s="2">
        <v>44111</v>
      </c>
      <c r="B2539">
        <v>89819.56585786192</v>
      </c>
      <c r="C2539" t="s">
        <v>10</v>
      </c>
      <c r="E2539">
        <v>7.981956585786191</v>
      </c>
      <c r="F2539">
        <v>668.6905993261805</v>
      </c>
      <c r="G2539">
        <v>6961.813361056508</v>
      </c>
      <c r="H2539">
        <v>286.0106853464589</v>
      </c>
      <c r="I2539">
        <v>377.9200320260331</v>
      </c>
    </row>
    <row r="2540" spans="1:9">
      <c r="A2540" s="2">
        <v>44112</v>
      </c>
      <c r="B2540">
        <v>90841.36710087355</v>
      </c>
      <c r="C2540" t="s">
        <v>10</v>
      </c>
      <c r="E2540">
        <v>8.084136710087355</v>
      </c>
      <c r="F2540">
        <v>672.2502544510018</v>
      </c>
      <c r="G2540">
        <v>7064.305694841883</v>
      </c>
      <c r="H2540">
        <v>291.2400739552355</v>
      </c>
      <c r="I2540">
        <v>381.2645328529429</v>
      </c>
    </row>
    <row r="2541" spans="1:9">
      <c r="A2541" s="2">
        <v>44113</v>
      </c>
      <c r="B2541">
        <v>92119.29001570656</v>
      </c>
      <c r="C2541" t="s">
        <v>10</v>
      </c>
      <c r="E2541">
        <v>8.211929001570656</v>
      </c>
      <c r="F2541">
        <v>682.5224364572454</v>
      </c>
      <c r="G2541">
        <v>7378.590314302602</v>
      </c>
      <c r="H2541">
        <v>291.1942012307312</v>
      </c>
      <c r="I2541">
        <v>384.6575087273912</v>
      </c>
    </row>
    <row r="2542" spans="1:9">
      <c r="A2542" s="2">
        <v>44116</v>
      </c>
      <c r="B2542">
        <v>95041.63970838857</v>
      </c>
      <c r="C2542" t="s">
        <v>9</v>
      </c>
      <c r="E2542">
        <v>8.504163970838857</v>
      </c>
      <c r="F2542">
        <v>703.5921162421807</v>
      </c>
      <c r="G2542">
        <v>8066.769305735503</v>
      </c>
      <c r="H2542">
        <v>293.0290898139605</v>
      </c>
      <c r="I2542">
        <v>390.8635435339023</v>
      </c>
    </row>
    <row r="2543" spans="1:9">
      <c r="A2543" s="2">
        <v>44117</v>
      </c>
      <c r="B2543">
        <v>94814.53448958899</v>
      </c>
      <c r="C2543" t="s">
        <v>9</v>
      </c>
      <c r="E2543">
        <v>8.481453448958899</v>
      </c>
      <c r="F2543">
        <v>703.5682143369528</v>
      </c>
      <c r="G2543">
        <v>8067.814389615781</v>
      </c>
      <c r="H2543">
        <v>291.0106695388282</v>
      </c>
      <c r="I2543">
        <v>388.3642049626479</v>
      </c>
    </row>
    <row r="2544" spans="1:9">
      <c r="A2544" s="2">
        <v>44118</v>
      </c>
      <c r="B2544">
        <v>94001.75915719273</v>
      </c>
      <c r="C2544" t="s">
        <v>9</v>
      </c>
      <c r="E2544">
        <v>8.400175915719274</v>
      </c>
      <c r="F2544">
        <v>697.6915776694948</v>
      </c>
      <c r="G2544">
        <v>7868.578932490796</v>
      </c>
      <c r="H2544">
        <v>290.6437489336224</v>
      </c>
      <c r="I2544">
        <v>385.9373213275346</v>
      </c>
    </row>
    <row r="2545" spans="1:9">
      <c r="A2545" s="2">
        <v>44119</v>
      </c>
      <c r="B2545">
        <v>93358.97787154706</v>
      </c>
      <c r="C2545" t="s">
        <v>9</v>
      </c>
      <c r="E2545">
        <v>8.335897787154707</v>
      </c>
      <c r="F2545">
        <v>693.009585284093</v>
      </c>
      <c r="G2545">
        <v>7705.945560524143</v>
      </c>
      <c r="H2545">
        <v>290.4602172417194</v>
      </c>
      <c r="I2545">
        <v>385.4784532773671</v>
      </c>
    </row>
    <row r="2546" spans="1:9">
      <c r="A2546" s="2">
        <v>44120</v>
      </c>
      <c r="B2546">
        <v>93232.38314070775</v>
      </c>
      <c r="C2546" t="s">
        <v>9</v>
      </c>
      <c r="E2546">
        <v>8.323238314070775</v>
      </c>
      <c r="F2546">
        <v>689.2112869231116</v>
      </c>
      <c r="G2546">
        <v>7587.762812019896</v>
      </c>
      <c r="H2546">
        <v>293.5795421110693</v>
      </c>
      <c r="I2546">
        <v>385.1524060647318</v>
      </c>
    </row>
    <row r="2547" spans="1:9">
      <c r="A2547" s="2">
        <v>44123</v>
      </c>
      <c r="B2547">
        <v>91484.68215315769</v>
      </c>
      <c r="C2547" t="s">
        <v>10</v>
      </c>
      <c r="E2547">
        <v>8.148468215315768</v>
      </c>
      <c r="F2547">
        <v>677.9596529450878</v>
      </c>
      <c r="G2547">
        <v>7210.728191989923</v>
      </c>
      <c r="H2547">
        <v>291.1024557817225</v>
      </c>
      <c r="I2547">
        <v>379.3327447360676</v>
      </c>
    </row>
    <row r="2548" spans="1:9">
      <c r="A2548" s="2">
        <v>44124</v>
      </c>
      <c r="B2548">
        <v>91866.953245187</v>
      </c>
      <c r="C2548" t="s">
        <v>10</v>
      </c>
      <c r="E2548">
        <v>8.1866953245187</v>
      </c>
      <c r="F2548">
        <v>679.4167672053082</v>
      </c>
      <c r="G2548">
        <v>7257.268150476724</v>
      </c>
      <c r="H2548">
        <v>292.8455581220576</v>
      </c>
      <c r="I2548">
        <v>380.8300014169934</v>
      </c>
    </row>
    <row r="2549" spans="1:9">
      <c r="A2549" s="2">
        <v>44125</v>
      </c>
      <c r="B2549">
        <v>91708.12463486815</v>
      </c>
      <c r="C2549" t="s">
        <v>10</v>
      </c>
      <c r="E2549">
        <v>8.170812463486815</v>
      </c>
      <c r="F2549">
        <v>678.891301106412</v>
      </c>
      <c r="G2549">
        <v>7238.443316853181</v>
      </c>
      <c r="H2549">
        <v>292.0657218054843</v>
      </c>
      <c r="I2549">
        <v>380.1416795236524</v>
      </c>
    </row>
    <row r="2550" spans="1:9">
      <c r="A2550" s="2">
        <v>44126</v>
      </c>
      <c r="B2550">
        <v>92178.97551478223</v>
      </c>
      <c r="C2550" t="s">
        <v>10</v>
      </c>
      <c r="E2550">
        <v>8.217897551478224</v>
      </c>
      <c r="F2550">
        <v>678.8673240379601</v>
      </c>
      <c r="G2550">
        <v>7242.10402501071</v>
      </c>
      <c r="H2550">
        <v>296.1941854231004</v>
      </c>
      <c r="I2550">
        <v>382.23046654756</v>
      </c>
    </row>
    <row r="2551" spans="1:9">
      <c r="A2551" s="2">
        <v>44127</v>
      </c>
      <c r="B2551">
        <v>92441.91207779929</v>
      </c>
      <c r="C2551" t="s">
        <v>10</v>
      </c>
      <c r="E2551">
        <v>8.244191207779929</v>
      </c>
      <c r="F2551">
        <v>680.2052294249365</v>
      </c>
      <c r="G2551">
        <v>7284.461149767923</v>
      </c>
      <c r="H2551">
        <v>297.0199148611208</v>
      </c>
      <c r="I2551">
        <v>383.5345364895624</v>
      </c>
    </row>
    <row r="2552" spans="1:9">
      <c r="A2552" s="2">
        <v>44130</v>
      </c>
      <c r="B2552">
        <v>91119.03566635263</v>
      </c>
      <c r="C2552" t="s">
        <v>10</v>
      </c>
      <c r="E2552">
        <v>8.111903566635263</v>
      </c>
      <c r="F2552">
        <v>670.004677971153</v>
      </c>
      <c r="G2552">
        <v>6952.398029668177</v>
      </c>
      <c r="H2552">
        <v>296.9282102059979</v>
      </c>
      <c r="I2552">
        <v>376.4710522117484</v>
      </c>
    </row>
    <row r="2553" spans="1:9">
      <c r="A2553" s="2">
        <v>44131</v>
      </c>
      <c r="B2553">
        <v>91754.60516264534</v>
      </c>
      <c r="C2553" t="s">
        <v>10</v>
      </c>
      <c r="E2553">
        <v>8.175460516264534</v>
      </c>
      <c r="F2553">
        <v>675.2362638503507</v>
      </c>
      <c r="G2553">
        <v>7116.599860191405</v>
      </c>
      <c r="H2553">
        <v>296.6988057895907</v>
      </c>
      <c r="I2553">
        <v>375.2275463520347</v>
      </c>
    </row>
    <row r="2554" spans="1:9">
      <c r="A2554" s="2">
        <v>44132</v>
      </c>
      <c r="B2554">
        <v>87437.10429866437</v>
      </c>
      <c r="C2554" t="s">
        <v>12</v>
      </c>
      <c r="E2554">
        <v>7.743710429866438</v>
      </c>
      <c r="F2554">
        <v>648.9110962809895</v>
      </c>
      <c r="G2554">
        <v>6281.474996934165</v>
      </c>
      <c r="H2554">
        <v>288.0749375522098</v>
      </c>
      <c r="I2554">
        <v>362.3082129136655</v>
      </c>
    </row>
    <row r="2555" spans="1:9">
      <c r="A2555" s="2">
        <v>44133</v>
      </c>
      <c r="B2555">
        <v>88889.18031016318</v>
      </c>
      <c r="C2555" t="s">
        <v>10</v>
      </c>
      <c r="E2555">
        <v>7.888918031016319</v>
      </c>
      <c r="F2555">
        <v>660.2580372270295</v>
      </c>
      <c r="G2555">
        <v>6600.987117636669</v>
      </c>
      <c r="H2555">
        <v>288.8546922810115</v>
      </c>
      <c r="I2555">
        <v>366.1237104616723</v>
      </c>
    </row>
    <row r="2556" spans="1:9">
      <c r="A2556" s="2">
        <v>44134</v>
      </c>
      <c r="B2556">
        <v>86594.69183277311</v>
      </c>
      <c r="C2556" t="s">
        <v>12</v>
      </c>
      <c r="E2556">
        <v>7.659469183277311</v>
      </c>
      <c r="F2556">
        <v>643.5123473916435</v>
      </c>
      <c r="G2556">
        <v>6141.851374161042</v>
      </c>
      <c r="H2556">
        <v>286.1483239169147</v>
      </c>
      <c r="I2556">
        <v>362.0064230428893</v>
      </c>
    </row>
    <row r="2557" spans="1:9">
      <c r="A2557" s="2">
        <v>44137</v>
      </c>
      <c r="B2557">
        <v>87401.87026249102</v>
      </c>
      <c r="C2557" t="s">
        <v>12</v>
      </c>
      <c r="E2557">
        <v>7.740187026249103</v>
      </c>
      <c r="F2557">
        <v>644.945559746636</v>
      </c>
      <c r="G2557">
        <v>6143.943623761997</v>
      </c>
      <c r="H2557">
        <v>292.4327239984617</v>
      </c>
      <c r="I2557">
        <v>366.220145286416</v>
      </c>
    </row>
    <row r="2558" spans="1:9">
      <c r="A2558" s="2">
        <v>44138</v>
      </c>
      <c r="B2558">
        <v>89209.05715953108</v>
      </c>
      <c r="C2558" t="s">
        <v>10</v>
      </c>
      <c r="E2558">
        <v>7.920905715953108</v>
      </c>
      <c r="F2558">
        <v>656.101510940524</v>
      </c>
      <c r="G2558">
        <v>6452.997411036292</v>
      </c>
      <c r="H2558">
        <v>296.6529330650864</v>
      </c>
      <c r="I2558">
        <v>372.6799309141392</v>
      </c>
    </row>
    <row r="2559" spans="1:9">
      <c r="A2559" s="2">
        <v>44139</v>
      </c>
      <c r="B2559">
        <v>92319.94828939319</v>
      </c>
      <c r="C2559" t="s">
        <v>10</v>
      </c>
      <c r="E2559">
        <v>8.231994828939319</v>
      </c>
      <c r="F2559">
        <v>685.3888611672303</v>
      </c>
      <c r="G2559">
        <v>7325.249399600481</v>
      </c>
      <c r="H2559">
        <v>292.2033603759401</v>
      </c>
      <c r="I2559">
        <v>381.0713857501989</v>
      </c>
    </row>
    <row r="2560" spans="1:9">
      <c r="A2560" s="2">
        <v>44140</v>
      </c>
      <c r="B2560">
        <v>94882.41188315753</v>
      </c>
      <c r="C2560" t="s">
        <v>9</v>
      </c>
      <c r="E2560">
        <v>8.488241188315753</v>
      </c>
      <c r="F2560">
        <v>703.2576398954367</v>
      </c>
      <c r="G2560">
        <v>7890.54068322749</v>
      </c>
      <c r="H2560">
        <v>294.8180852757427</v>
      </c>
      <c r="I2560">
        <v>388.5331739958917</v>
      </c>
    </row>
    <row r="2561" spans="1:9">
      <c r="A2561" s="2">
        <v>44141</v>
      </c>
      <c r="B2561">
        <v>94896.00652076097</v>
      </c>
      <c r="C2561" t="s">
        <v>9</v>
      </c>
      <c r="E2561">
        <v>8.489600652076097</v>
      </c>
      <c r="F2561">
        <v>703.7829556678849</v>
      </c>
      <c r="G2561">
        <v>7917.20989147431</v>
      </c>
      <c r="H2561">
        <v>294.1758875296253</v>
      </c>
      <c r="I2561">
        <v>388.4848574930711</v>
      </c>
    </row>
    <row r="2562" spans="1:9">
      <c r="A2562" s="2">
        <v>44144</v>
      </c>
      <c r="B2562">
        <v>93632.02369520417</v>
      </c>
      <c r="C2562" t="s">
        <v>9</v>
      </c>
      <c r="E2562">
        <v>8.363202369520417</v>
      </c>
      <c r="F2562">
        <v>689.4022766752638</v>
      </c>
      <c r="G2562">
        <v>7434.021396765276</v>
      </c>
      <c r="H2562">
        <v>299.6345989670376</v>
      </c>
      <c r="I2562">
        <v>393.3265357285477</v>
      </c>
    </row>
    <row r="2563" spans="1:9">
      <c r="A2563" s="2">
        <v>44145</v>
      </c>
      <c r="B2563">
        <v>92530.77227404427</v>
      </c>
      <c r="C2563" t="s">
        <v>10</v>
      </c>
      <c r="E2563">
        <v>8.253077227404427</v>
      </c>
      <c r="F2563">
        <v>677.0517563625434</v>
      </c>
      <c r="G2563">
        <v>7032.930694557255</v>
      </c>
      <c r="H2563">
        <v>303.9465534826709</v>
      </c>
      <c r="I2563">
        <v>392.8195097202776</v>
      </c>
    </row>
    <row r="2564" spans="1:9">
      <c r="A2564" s="2">
        <v>44146</v>
      </c>
      <c r="B2564">
        <v>94569.83503652063</v>
      </c>
      <c r="C2564" t="s">
        <v>9</v>
      </c>
      <c r="E2564">
        <v>8.456983503652063</v>
      </c>
      <c r="F2564">
        <v>692.1972211592367</v>
      </c>
      <c r="G2564">
        <v>7505.662521310402</v>
      </c>
      <c r="H2564">
        <v>305.0933919922214</v>
      </c>
      <c r="I2564">
        <v>395.5845296027761</v>
      </c>
    </row>
    <row r="2565" spans="1:9">
      <c r="A2565" s="2">
        <v>44147</v>
      </c>
      <c r="B2565">
        <v>93590.6802282287</v>
      </c>
      <c r="C2565" t="s">
        <v>9</v>
      </c>
      <c r="E2565">
        <v>8.35906802282287</v>
      </c>
      <c r="F2565">
        <v>688.9482908023797</v>
      </c>
      <c r="G2565">
        <v>7395.84460752917</v>
      </c>
      <c r="H2565">
        <v>300.1850716610893</v>
      </c>
      <c r="I2565">
        <v>391.9260309618016</v>
      </c>
    </row>
    <row r="2566" spans="1:9">
      <c r="A2566" s="2">
        <v>44148</v>
      </c>
      <c r="B2566">
        <v>94699.21593170514</v>
      </c>
      <c r="C2566" t="s">
        <v>9</v>
      </c>
      <c r="E2566">
        <v>8.469921593170515</v>
      </c>
      <c r="F2566">
        <v>694.9921656432098</v>
      </c>
      <c r="G2566">
        <v>7589.85464525277</v>
      </c>
      <c r="H2566">
        <v>303.1666967691548</v>
      </c>
      <c r="I2566">
        <v>397.2507156807663</v>
      </c>
    </row>
    <row r="2567" spans="1:9">
      <c r="A2567" s="2">
        <v>44151</v>
      </c>
      <c r="B2567">
        <v>95739.836425966</v>
      </c>
      <c r="C2567" t="s">
        <v>9</v>
      </c>
      <c r="E2567">
        <v>8.5739836425966</v>
      </c>
      <c r="F2567">
        <v>700.4147412745598</v>
      </c>
      <c r="G2567">
        <v>7764.514392836127</v>
      </c>
      <c r="H2567">
        <v>306.2401081201148</v>
      </c>
      <c r="I2567">
        <v>402.0683347552812</v>
      </c>
    </row>
    <row r="2568" spans="1:9">
      <c r="A2568" s="2">
        <v>44152</v>
      </c>
      <c r="B2568">
        <v>94777.89062094077</v>
      </c>
      <c r="C2568" t="s">
        <v>9</v>
      </c>
      <c r="E2568">
        <v>8.477789062094077</v>
      </c>
      <c r="F2568">
        <v>698.1932170263869</v>
      </c>
      <c r="G2568">
        <v>7692.874101027161</v>
      </c>
      <c r="H2568">
        <v>300.231025973365</v>
      </c>
      <c r="I2568">
        <v>400.0640520660854</v>
      </c>
    </row>
    <row r="2569" spans="1:9">
      <c r="A2569" s="2">
        <v>44153</v>
      </c>
      <c r="B2569">
        <v>93432.13220840183</v>
      </c>
      <c r="C2569" t="s">
        <v>9</v>
      </c>
      <c r="E2569">
        <v>8.343213220840184</v>
      </c>
      <c r="F2569">
        <v>693.0331865364251</v>
      </c>
      <c r="G2569">
        <v>7514.551147077796</v>
      </c>
      <c r="H2569">
        <v>294.3593376337568</v>
      </c>
      <c r="I2569">
        <v>395.2102055234998</v>
      </c>
    </row>
    <row r="2570" spans="1:9">
      <c r="A2570" s="2">
        <v>44154</v>
      </c>
      <c r="B2570">
        <v>93817.47132549701</v>
      </c>
      <c r="C2570" t="s">
        <v>9</v>
      </c>
      <c r="E2570">
        <v>8.381747132549702</v>
      </c>
      <c r="F2570">
        <v>698.4559876574469</v>
      </c>
      <c r="G2570">
        <v>7700.715977441958</v>
      </c>
      <c r="H2570">
        <v>291.4235240593669</v>
      </c>
      <c r="I2570">
        <v>396.8643422029194</v>
      </c>
    </row>
    <row r="2571" spans="1:9">
      <c r="A2571" s="2">
        <v>44155</v>
      </c>
      <c r="B2571">
        <v>93206.29416905204</v>
      </c>
      <c r="C2571" t="s">
        <v>9</v>
      </c>
      <c r="E2571">
        <v>8.320629416905204</v>
      </c>
      <c r="F2571">
        <v>693.6782373246853</v>
      </c>
      <c r="G2571">
        <v>7544.359770646245</v>
      </c>
      <c r="H2571">
        <v>291.469437577757</v>
      </c>
      <c r="I2571">
        <v>394.2080443608121</v>
      </c>
    </row>
    <row r="2572" spans="1:9">
      <c r="A2572" s="2">
        <v>44158</v>
      </c>
      <c r="B2572">
        <v>93216.08192953219</v>
      </c>
      <c r="C2572" t="s">
        <v>9</v>
      </c>
      <c r="E2572">
        <v>8.321608192953219</v>
      </c>
      <c r="F2572">
        <v>693.7024398828092</v>
      </c>
      <c r="G2572">
        <v>7545.93031104322</v>
      </c>
      <c r="H2572">
        <v>291.5152899053184</v>
      </c>
      <c r="I2572">
        <v>396.5384535350022</v>
      </c>
    </row>
    <row r="2573" spans="1:9">
      <c r="A2573" s="2">
        <v>44159</v>
      </c>
      <c r="B2573">
        <v>94805.00110405713</v>
      </c>
      <c r="C2573" t="s">
        <v>9</v>
      </c>
      <c r="E2573">
        <v>8.480500110405712</v>
      </c>
      <c r="F2573">
        <v>703.4488551372608</v>
      </c>
      <c r="G2573">
        <v>7854.459058168898</v>
      </c>
      <c r="H2573">
        <v>294.6346147746684</v>
      </c>
      <c r="I2573">
        <v>402.9617738775777</v>
      </c>
    </row>
    <row r="2574" spans="1:9">
      <c r="A2574" s="2">
        <v>44160</v>
      </c>
      <c r="B2574">
        <v>95463.17304766856</v>
      </c>
      <c r="C2574" t="s">
        <v>9</v>
      </c>
      <c r="E2574">
        <v>8.546317304766855</v>
      </c>
      <c r="F2574">
        <v>707.7726947603622</v>
      </c>
      <c r="G2574">
        <v>8002.447099296955</v>
      </c>
      <c r="H2574">
        <v>295.4144102973558</v>
      </c>
      <c r="I2574">
        <v>402.2977489622753</v>
      </c>
    </row>
    <row r="2575" spans="1:9">
      <c r="A2575" s="2">
        <v>44162</v>
      </c>
      <c r="B2575">
        <v>95983.46594376663</v>
      </c>
      <c r="C2575" t="s">
        <v>9</v>
      </c>
      <c r="E2575">
        <v>8.598346594376663</v>
      </c>
      <c r="F2575">
        <v>714.2943070528565</v>
      </c>
      <c r="G2575">
        <v>8221.03534477066</v>
      </c>
      <c r="H2575">
        <v>292.478596722966</v>
      </c>
      <c r="I2575">
        <v>403.4447010887067</v>
      </c>
    </row>
    <row r="2576" spans="1:9">
      <c r="A2576" s="2">
        <v>44165</v>
      </c>
      <c r="B2576">
        <v>95685.45664833703</v>
      </c>
      <c r="C2576" t="s">
        <v>9</v>
      </c>
      <c r="E2576">
        <v>8.568545664833703</v>
      </c>
      <c r="F2576">
        <v>715.751346149853</v>
      </c>
      <c r="G2576">
        <v>8263.392469527875</v>
      </c>
      <c r="H2576">
        <v>288.258428450227</v>
      </c>
      <c r="I2576">
        <v>401.6336447746138</v>
      </c>
    </row>
    <row r="2577" spans="1:9">
      <c r="A2577" s="2">
        <v>44166</v>
      </c>
      <c r="B2577">
        <v>97143.55080114472</v>
      </c>
      <c r="C2577" t="s">
        <v>9</v>
      </c>
      <c r="E2577">
        <v>8.714355080114473</v>
      </c>
      <c r="F2577">
        <v>724.9246418214003</v>
      </c>
      <c r="G2577">
        <v>8588.133756944482</v>
      </c>
      <c r="H2577">
        <v>290.276746740645</v>
      </c>
      <c r="I2577">
        <v>406.0527617003524</v>
      </c>
    </row>
    <row r="2578" spans="1:9">
      <c r="A2578" s="2">
        <v>44167</v>
      </c>
      <c r="B2578">
        <v>97488.66200311456</v>
      </c>
      <c r="C2578" t="s">
        <v>9</v>
      </c>
      <c r="E2578">
        <v>8.748866200311456</v>
      </c>
      <c r="F2578">
        <v>725.8562899827247</v>
      </c>
      <c r="G2578">
        <v>8622.64817255074</v>
      </c>
      <c r="H2578">
        <v>292.2033603759401</v>
      </c>
      <c r="I2578">
        <v>406.9100526269374</v>
      </c>
    </row>
    <row r="2579" spans="1:9">
      <c r="A2579" s="2">
        <v>44168</v>
      </c>
      <c r="B2579">
        <v>97282.6094139928</v>
      </c>
      <c r="C2579" t="s">
        <v>9</v>
      </c>
      <c r="E2579">
        <v>8.728260941399281</v>
      </c>
      <c r="F2579">
        <v>726.883395438513</v>
      </c>
      <c r="G2579">
        <v>8657.683880992894</v>
      </c>
      <c r="H2579">
        <v>289.1758421464274</v>
      </c>
      <c r="I2579">
        <v>406.7893208241551</v>
      </c>
    </row>
    <row r="2580" spans="1:9">
      <c r="A2580" s="2">
        <v>44169</v>
      </c>
      <c r="B2580">
        <v>97356.69178083869</v>
      </c>
      <c r="C2580" t="s">
        <v>9</v>
      </c>
      <c r="E2580">
        <v>8.735669178083869</v>
      </c>
      <c r="F2580">
        <v>729.8456532590822</v>
      </c>
      <c r="G2580">
        <v>8763.841086616596</v>
      </c>
      <c r="H2580">
        <v>286.2859216934847</v>
      </c>
      <c r="I2580">
        <v>410.2907809219177</v>
      </c>
    </row>
    <row r="2581" spans="1:9">
      <c r="A2581" s="2">
        <v>44172</v>
      </c>
      <c r="B2581">
        <v>98096.32794846178</v>
      </c>
      <c r="C2581" t="s">
        <v>9</v>
      </c>
      <c r="E2581">
        <v>8.809632794846179</v>
      </c>
      <c r="F2581">
        <v>733.9785031300315</v>
      </c>
      <c r="G2581">
        <v>8912.352086052873</v>
      </c>
      <c r="H2581">
        <v>287.8914262572497</v>
      </c>
      <c r="I2581">
        <v>409.5300833647945</v>
      </c>
    </row>
    <row r="2582" spans="1:9">
      <c r="A2582" s="2">
        <v>44173</v>
      </c>
      <c r="B2582">
        <v>98319.11113918557</v>
      </c>
      <c r="C2582" t="s">
        <v>9</v>
      </c>
      <c r="E2582">
        <v>8.831911113918556</v>
      </c>
      <c r="F2582">
        <v>736.4630234989364</v>
      </c>
      <c r="G2582">
        <v>8993.931083926467</v>
      </c>
      <c r="H2582">
        <v>287.0198444916679</v>
      </c>
      <c r="I2582">
        <v>410.7133818678351</v>
      </c>
    </row>
    <row r="2583" spans="1:9">
      <c r="A2583" s="2">
        <v>44174</v>
      </c>
      <c r="B2583">
        <v>96002.09131984354</v>
      </c>
      <c r="C2583" t="s">
        <v>9</v>
      </c>
      <c r="E2583">
        <v>8.600209131984354</v>
      </c>
      <c r="F2583">
        <v>719.7888138895624</v>
      </c>
      <c r="G2583">
        <v>8391.511425888271</v>
      </c>
      <c r="H2583">
        <v>286.5152445221206</v>
      </c>
      <c r="I2583">
        <v>407.0669722616107</v>
      </c>
    </row>
    <row r="2584" spans="1:9">
      <c r="A2584" s="2">
        <v>44175</v>
      </c>
      <c r="B2584">
        <v>96225.68196743829</v>
      </c>
      <c r="C2584" t="s">
        <v>9</v>
      </c>
      <c r="E2584">
        <v>8.622568196743829</v>
      </c>
      <c r="F2584">
        <v>722.6789901783276</v>
      </c>
      <c r="G2584">
        <v>8494.528383454182</v>
      </c>
      <c r="H2584">
        <v>285.0473989257542</v>
      </c>
      <c r="I2584">
        <v>406.8739044312258</v>
      </c>
    </row>
    <row r="2585" spans="1:9">
      <c r="A2585" s="2">
        <v>44176</v>
      </c>
      <c r="B2585">
        <v>96057.0190378746</v>
      </c>
      <c r="C2585" t="s">
        <v>9</v>
      </c>
      <c r="E2585">
        <v>8.605701903787461</v>
      </c>
      <c r="F2585">
        <v>721.0786899764111</v>
      </c>
      <c r="G2585">
        <v>8434.914467261922</v>
      </c>
      <c r="H2585">
        <v>285.5060853769115</v>
      </c>
      <c r="I2585">
        <v>406.3545515711286</v>
      </c>
    </row>
    <row r="2586" spans="1:9">
      <c r="A2586" s="2">
        <v>44179</v>
      </c>
      <c r="B2586">
        <v>96583.12865298355</v>
      </c>
      <c r="C2586" t="s">
        <v>9</v>
      </c>
      <c r="E2586">
        <v>8.658312865298354</v>
      </c>
      <c r="F2586">
        <v>726.3102006923848</v>
      </c>
      <c r="G2586">
        <v>8614.804630663622</v>
      </c>
      <c r="H2586">
        <v>284.0381785897166</v>
      </c>
      <c r="I2586">
        <v>404.4952183903946</v>
      </c>
    </row>
    <row r="2587" spans="1:9">
      <c r="A2587" s="2">
        <v>44180</v>
      </c>
      <c r="B2587">
        <v>98241.8314461988</v>
      </c>
      <c r="C2587" t="s">
        <v>9</v>
      </c>
      <c r="E2587">
        <v>8.82418314461988</v>
      </c>
      <c r="F2587">
        <v>734.0739604244956</v>
      </c>
      <c r="G2587">
        <v>8882.545960692902</v>
      </c>
      <c r="H2587">
        <v>289.6345082006418</v>
      </c>
      <c r="I2587">
        <v>410.0855051482442</v>
      </c>
    </row>
    <row r="2588" spans="1:9">
      <c r="A2588" s="2">
        <v>44181</v>
      </c>
      <c r="B2588">
        <v>98417.6773488718</v>
      </c>
      <c r="C2588" t="s">
        <v>9</v>
      </c>
      <c r="E2588">
        <v>8.841767734887179</v>
      </c>
      <c r="F2588">
        <v>738.1110523480851</v>
      </c>
      <c r="G2588">
        <v>9031.581583909716</v>
      </c>
      <c r="H2588">
        <v>286.2859216934847</v>
      </c>
      <c r="I2588">
        <v>410.7133818678351</v>
      </c>
    </row>
    <row r="2589" spans="1:9">
      <c r="A2589" s="2">
        <v>44182</v>
      </c>
      <c r="B2589">
        <v>99309.68269689186</v>
      </c>
      <c r="C2589" t="s">
        <v>9</v>
      </c>
      <c r="E2589">
        <v>8.930968269689187</v>
      </c>
      <c r="F2589">
        <v>742.9367568177507</v>
      </c>
      <c r="G2589">
        <v>9216.700497657443</v>
      </c>
      <c r="H2589">
        <v>288.2125557257227</v>
      </c>
      <c r="I2589">
        <v>412.947158036384</v>
      </c>
    </row>
    <row r="2590" spans="1:9">
      <c r="A2590" s="2">
        <v>44183</v>
      </c>
      <c r="B2590">
        <v>98689.00486837514</v>
      </c>
      <c r="C2590" t="s">
        <v>9</v>
      </c>
      <c r="E2590">
        <v>8.868900486837514</v>
      </c>
      <c r="F2590">
        <v>740.6911051746779</v>
      </c>
      <c r="G2590">
        <v>9116.298331632623</v>
      </c>
      <c r="H2590">
        <v>285.7354489994331</v>
      </c>
      <c r="I2590">
        <v>411.2929024484259</v>
      </c>
    </row>
    <row r="2591" spans="1:9">
      <c r="A2591" s="2">
        <v>44186</v>
      </c>
      <c r="B2591">
        <v>98142.00646796795</v>
      </c>
      <c r="C2591" t="s">
        <v>9</v>
      </c>
      <c r="E2591">
        <v>8.814200646796795</v>
      </c>
      <c r="F2591">
        <v>739.3053959772454</v>
      </c>
      <c r="G2591">
        <v>9082.306041598424</v>
      </c>
      <c r="H2591">
        <v>282.2752300239736</v>
      </c>
      <c r="I2591">
        <v>410.0250599744941</v>
      </c>
    </row>
    <row r="2592" spans="1:9">
      <c r="A2592" s="2">
        <v>44187</v>
      </c>
      <c r="B2592">
        <v>98350.0236507166</v>
      </c>
      <c r="C2592" t="s">
        <v>9</v>
      </c>
      <c r="E2592">
        <v>8.835002365071659</v>
      </c>
      <c r="F2592">
        <v>741.3157115660135</v>
      </c>
      <c r="G2592">
        <v>9153.948831615869</v>
      </c>
      <c r="H2592">
        <v>281.7201272238914</v>
      </c>
      <c r="I2592">
        <v>409.216561184884</v>
      </c>
    </row>
    <row r="2593" spans="1:9">
      <c r="A2593" s="2">
        <v>44188</v>
      </c>
      <c r="B2593">
        <v>97775.3109519725</v>
      </c>
      <c r="C2593" t="s">
        <v>9</v>
      </c>
      <c r="E2593">
        <v>8.777531095197249</v>
      </c>
      <c r="F2593">
        <v>737.5825045570053</v>
      </c>
      <c r="G2593">
        <v>9015.892001927004</v>
      </c>
      <c r="H2593">
        <v>281.1650448207522</v>
      </c>
      <c r="I2593">
        <v>409.5438767552635</v>
      </c>
    </row>
    <row r="2594" spans="1:9">
      <c r="A2594" s="2">
        <v>44189</v>
      </c>
      <c r="B2594">
        <v>98439.82435308665</v>
      </c>
      <c r="C2594" t="s">
        <v>9</v>
      </c>
      <c r="E2594">
        <v>8.843982435308664</v>
      </c>
      <c r="F2594">
        <v>740.8369218292136</v>
      </c>
      <c r="G2594">
        <v>9133.030499287132</v>
      </c>
      <c r="H2594">
        <v>283.1541750859298</v>
      </c>
      <c r="I2594">
        <v>411.1804149709814</v>
      </c>
    </row>
    <row r="2595" spans="1:9">
      <c r="A2595" s="2">
        <v>44193</v>
      </c>
      <c r="B2595">
        <v>99600.89999748295</v>
      </c>
      <c r="C2595" t="s">
        <v>9</v>
      </c>
      <c r="E2595">
        <v>8.960089999748295</v>
      </c>
      <c r="F2595">
        <v>748.3037868265739</v>
      </c>
      <c r="G2595">
        <v>9407.047329015033</v>
      </c>
      <c r="H2595">
        <v>284.4031818822931</v>
      </c>
      <c r="I2595">
        <v>414.7569459927327</v>
      </c>
    </row>
    <row r="2596" spans="1:9">
      <c r="A2596" s="2">
        <v>44194</v>
      </c>
      <c r="B2596">
        <v>99693.25222351871</v>
      </c>
      <c r="C2596" t="s">
        <v>9</v>
      </c>
      <c r="E2596">
        <v>8.96932522235187</v>
      </c>
      <c r="F2596">
        <v>748.9737918051981</v>
      </c>
      <c r="G2596">
        <v>9434.764952086769</v>
      </c>
      <c r="H2596">
        <v>284.3569216158744</v>
      </c>
      <c r="I2596">
        <v>413.8840384114215</v>
      </c>
    </row>
    <row r="2597" spans="1:9">
      <c r="A2597" s="2">
        <v>44195</v>
      </c>
      <c r="B2597">
        <v>99853.48480167557</v>
      </c>
      <c r="C2597" t="s">
        <v>9</v>
      </c>
      <c r="E2597">
        <v>8.985348480167557</v>
      </c>
      <c r="F2597">
        <v>748.997919200098</v>
      </c>
      <c r="G2597">
        <v>9433.193578953635</v>
      </c>
      <c r="H2597">
        <v>285.7909694779127</v>
      </c>
      <c r="I2597">
        <v>414.4416798209237</v>
      </c>
    </row>
    <row r="2598" spans="1:9">
      <c r="A2598" s="2">
        <v>44196</v>
      </c>
      <c r="B2598">
        <v>99853.48480167557</v>
      </c>
      <c r="C2598" t="s">
        <v>9</v>
      </c>
      <c r="D2598" t="s">
        <v>3</v>
      </c>
      <c r="E2598">
        <v>8.985348480167557</v>
      </c>
      <c r="F2598">
        <v>750.8406207993741</v>
      </c>
      <c r="G2598">
        <v>9506.928202203953</v>
      </c>
      <c r="H2598">
        <v>290.046852797609</v>
      </c>
      <c r="I2598">
        <v>416.672522912189</v>
      </c>
    </row>
    <row r="2599" spans="1:9">
      <c r="A2599" s="2">
        <v>44200</v>
      </c>
      <c r="B2599">
        <v>97797.89731118853</v>
      </c>
      <c r="C2599" t="s">
        <v>9</v>
      </c>
      <c r="E2599">
        <v>8.779789731118854</v>
      </c>
      <c r="F2599">
        <v>740.2389232191695</v>
      </c>
      <c r="G2599">
        <v>9091.197165574298</v>
      </c>
      <c r="H2599">
        <v>282.7378734820468</v>
      </c>
      <c r="I2599">
        <v>411.022861157436</v>
      </c>
    </row>
    <row r="2600" spans="1:9">
      <c r="A2600" s="2">
        <v>44201</v>
      </c>
      <c r="B2600">
        <v>98316.25055704055</v>
      </c>
      <c r="C2600" t="s">
        <v>9</v>
      </c>
      <c r="E2600">
        <v>8.831625055704055</v>
      </c>
      <c r="F2600">
        <v>746.3415005379338</v>
      </c>
      <c r="G2600">
        <v>9319.194496915135</v>
      </c>
      <c r="H2600">
        <v>282.6915928186851</v>
      </c>
      <c r="I2600">
        <v>413.7264449616966</v>
      </c>
    </row>
    <row r="2601" spans="1:9">
      <c r="A2601" s="2">
        <v>44202</v>
      </c>
      <c r="B2601">
        <v>98515.70014903124</v>
      </c>
      <c r="C2601" t="s">
        <v>9</v>
      </c>
      <c r="E2601">
        <v>8.851570014903125</v>
      </c>
      <c r="F2601">
        <v>736.0029494049093</v>
      </c>
      <c r="G2601">
        <v>8933.792543953668</v>
      </c>
      <c r="H2601">
        <v>289.722990138792</v>
      </c>
      <c r="I2601">
        <v>416.2360096672642</v>
      </c>
    </row>
    <row r="2602" spans="1:9">
      <c r="A2602" s="2">
        <v>44203</v>
      </c>
      <c r="B2602">
        <v>99450.89997505452</v>
      </c>
      <c r="C2602" t="s">
        <v>9</v>
      </c>
      <c r="E2602">
        <v>8.945089997505452</v>
      </c>
      <c r="F2602">
        <v>753.8083655352942</v>
      </c>
      <c r="G2602">
        <v>9579.093117793456</v>
      </c>
      <c r="H2602">
        <v>285.9297502771689</v>
      </c>
      <c r="I2602">
        <v>422.4554018662695</v>
      </c>
    </row>
    <row r="2603" spans="1:9">
      <c r="A2603" s="2">
        <v>44204</v>
      </c>
      <c r="B2603">
        <v>100663.0212710005</v>
      </c>
      <c r="C2603" t="s">
        <v>9</v>
      </c>
      <c r="E2603">
        <v>9.06630212710005</v>
      </c>
      <c r="F2603">
        <v>763.5005881052507</v>
      </c>
      <c r="G2603">
        <v>9950.375196433026</v>
      </c>
      <c r="H2603">
        <v>288.3352433370582</v>
      </c>
      <c r="I2603">
        <v>424.8316701001507</v>
      </c>
    </row>
    <row r="2604" spans="1:9">
      <c r="A2604" s="2">
        <v>44207</v>
      </c>
      <c r="B2604">
        <v>99282.82558116055</v>
      </c>
      <c r="C2604" t="s">
        <v>9</v>
      </c>
      <c r="E2604">
        <v>8.928282558116054</v>
      </c>
      <c r="F2604">
        <v>752.4682804148221</v>
      </c>
      <c r="G2604">
        <v>9510.588910361483</v>
      </c>
      <c r="H2604">
        <v>285.6522498694851</v>
      </c>
      <c r="I2604">
        <v>422.0552349979537</v>
      </c>
    </row>
    <row r="2605" spans="1:9">
      <c r="A2605" s="2">
        <v>44208</v>
      </c>
      <c r="B2605">
        <v>98945.04512910909</v>
      </c>
      <c r="C2605" t="s">
        <v>9</v>
      </c>
      <c r="E2605">
        <v>8.894504512910908</v>
      </c>
      <c r="F2605">
        <v>751.2714563992701</v>
      </c>
      <c r="G2605">
        <v>9469.276036748388</v>
      </c>
      <c r="H2605">
        <v>284.1256406807235</v>
      </c>
      <c r="I2605">
        <v>422.0917002831014</v>
      </c>
    </row>
    <row r="2606" spans="1:9">
      <c r="A2606" s="2">
        <v>44209</v>
      </c>
      <c r="B2606">
        <v>100239.052988552</v>
      </c>
      <c r="C2606" t="s">
        <v>9</v>
      </c>
      <c r="E2606">
        <v>9.023905298855203</v>
      </c>
      <c r="F2606">
        <v>756.3449740184224</v>
      </c>
      <c r="G2606">
        <v>9653.350699351995</v>
      </c>
      <c r="H2606">
        <v>289.6767502693161</v>
      </c>
      <c r="I2606">
        <v>423.1464586559966</v>
      </c>
    </row>
    <row r="2607" spans="1:9">
      <c r="A2607" s="2">
        <v>44210</v>
      </c>
      <c r="B2607">
        <v>99720.9488942468</v>
      </c>
      <c r="C2607" t="s">
        <v>9</v>
      </c>
      <c r="E2607">
        <v>8.97209488942468</v>
      </c>
      <c r="F2607">
        <v>752.3003657724341</v>
      </c>
      <c r="G2607">
        <v>9506.405243895735</v>
      </c>
      <c r="H2607">
        <v>288.5665650660948</v>
      </c>
      <c r="I2607">
        <v>421.7157907566447</v>
      </c>
    </row>
    <row r="2608" spans="1:9">
      <c r="A2608" s="2">
        <v>44211</v>
      </c>
      <c r="B2608">
        <v>99640.48844998673</v>
      </c>
      <c r="C2608" t="s">
        <v>9</v>
      </c>
      <c r="E2608">
        <v>8.964048844998674</v>
      </c>
      <c r="F2608">
        <v>746.3415005379338</v>
      </c>
      <c r="G2608">
        <v>9275.267664497107</v>
      </c>
      <c r="H2608">
        <v>291.3883801268098</v>
      </c>
      <c r="I2608">
        <v>418.7092279962226</v>
      </c>
    </row>
    <row r="2609" spans="1:9">
      <c r="A2609" s="2">
        <v>44215</v>
      </c>
      <c r="B2609">
        <v>100403.7343487082</v>
      </c>
      <c r="C2609" t="s">
        <v>9</v>
      </c>
      <c r="E2609">
        <v>9.040373434870816</v>
      </c>
      <c r="F2609">
        <v>757.2304719602184</v>
      </c>
      <c r="G2609">
        <v>9677.402617849244</v>
      </c>
      <c r="H2609">
        <v>290.2781541297027</v>
      </c>
      <c r="I2609">
        <v>422.0190075298832</v>
      </c>
    </row>
    <row r="2610" spans="1:9">
      <c r="A2610" s="2">
        <v>44216</v>
      </c>
      <c r="B2610">
        <v>102194.3892569687</v>
      </c>
      <c r="C2610" t="s">
        <v>9</v>
      </c>
      <c r="E2610">
        <v>9.219438925696872</v>
      </c>
      <c r="F2610">
        <v>774.8444473591072</v>
      </c>
      <c r="G2610">
        <v>10351.98885694927</v>
      </c>
      <c r="H2610">
        <v>291.9897227963679</v>
      </c>
      <c r="I2610">
        <v>427.7532925278865</v>
      </c>
    </row>
    <row r="2611" spans="1:9">
      <c r="A2611" s="2">
        <v>44217</v>
      </c>
      <c r="B2611">
        <v>102476.493115452</v>
      </c>
      <c r="C2611" t="s">
        <v>9</v>
      </c>
      <c r="E2611">
        <v>9.247649311545201</v>
      </c>
      <c r="F2611">
        <v>781.0426322987836</v>
      </c>
      <c r="G2611">
        <v>10609.27185355034</v>
      </c>
      <c r="H2611">
        <v>290.2781541297027</v>
      </c>
      <c r="I2611">
        <v>428.1534197600228</v>
      </c>
    </row>
    <row r="2612" spans="1:9">
      <c r="A2612" s="2">
        <v>44218</v>
      </c>
      <c r="B2612">
        <v>102340.893457</v>
      </c>
      <c r="C2612" t="s">
        <v>9</v>
      </c>
      <c r="E2612">
        <v>9.234089345699998</v>
      </c>
      <c r="F2612">
        <v>778.7932976577355</v>
      </c>
      <c r="G2612">
        <v>10513.05168851894</v>
      </c>
      <c r="H2612">
        <v>290.6944965274715</v>
      </c>
      <c r="I2612">
        <v>426.6258017655936</v>
      </c>
    </row>
    <row r="2613" spans="1:9">
      <c r="A2613" s="2">
        <v>44221</v>
      </c>
      <c r="B2613">
        <v>103825.1552569532</v>
      </c>
      <c r="C2613" t="s">
        <v>9</v>
      </c>
      <c r="E2613">
        <v>9.38251552569532</v>
      </c>
      <c r="F2613">
        <v>785.2307271393638</v>
      </c>
      <c r="G2613">
        <v>10804.84743525395</v>
      </c>
      <c r="H2613">
        <v>296.523106523748</v>
      </c>
      <c r="I2613">
        <v>428.3595278934658</v>
      </c>
    </row>
    <row r="2614" spans="1:9">
      <c r="A2614" s="2">
        <v>44222</v>
      </c>
      <c r="B2614">
        <v>103448.9319200931</v>
      </c>
      <c r="C2614" t="s">
        <v>9</v>
      </c>
      <c r="E2614">
        <v>9.344893192009312</v>
      </c>
      <c r="F2614">
        <v>786.3794466915639</v>
      </c>
      <c r="G2614">
        <v>10816.35335077091</v>
      </c>
      <c r="H2614">
        <v>293.5625514576624</v>
      </c>
      <c r="I2614">
        <v>427.7169461512775</v>
      </c>
    </row>
    <row r="2615" spans="1:9">
      <c r="A2615" s="2">
        <v>44223</v>
      </c>
      <c r="B2615">
        <v>100307.7303577355</v>
      </c>
      <c r="C2615" t="s">
        <v>9</v>
      </c>
      <c r="E2615">
        <v>9.030773035773553</v>
      </c>
      <c r="F2615">
        <v>764.4578669259547</v>
      </c>
      <c r="G2615">
        <v>9944.100529470565</v>
      </c>
      <c r="H2615">
        <v>285.6522498694851</v>
      </c>
      <c r="I2615">
        <v>417.3392034515185</v>
      </c>
    </row>
    <row r="2616" spans="1:9">
      <c r="A2616" s="2">
        <v>44224</v>
      </c>
      <c r="B2616">
        <v>101215.7070301913</v>
      </c>
      <c r="C2616" t="s">
        <v>9</v>
      </c>
      <c r="E2616">
        <v>9.121570703019131</v>
      </c>
      <c r="F2616">
        <v>768.981039419071</v>
      </c>
      <c r="G2616">
        <v>10090.52219388245</v>
      </c>
      <c r="H2616">
        <v>289.0754075997581</v>
      </c>
      <c r="I2616">
        <v>420.8429228115131</v>
      </c>
    </row>
    <row r="2617" spans="1:9">
      <c r="A2617" s="2">
        <v>44225</v>
      </c>
      <c r="B2617">
        <v>99566.21304180393</v>
      </c>
      <c r="C2617" t="s">
        <v>9</v>
      </c>
      <c r="E2617">
        <v>8.956621304180393</v>
      </c>
      <c r="F2617">
        <v>752.8032077409101</v>
      </c>
      <c r="G2617">
        <v>9461.957118641807</v>
      </c>
      <c r="H2617">
        <v>287.5025993354064</v>
      </c>
      <c r="I2617">
        <v>412.4171034078196</v>
      </c>
    </row>
    <row r="2618" spans="1:9">
      <c r="A2618" s="2">
        <v>44228</v>
      </c>
      <c r="B2618">
        <v>101397.2510749204</v>
      </c>
      <c r="C2618" t="s">
        <v>9</v>
      </c>
      <c r="E2618">
        <v>9.13972510749204</v>
      </c>
      <c r="F2618">
        <v>771.6137816656791</v>
      </c>
      <c r="G2618">
        <v>10157.45586091745</v>
      </c>
      <c r="H2618">
        <v>288.8903461371403</v>
      </c>
      <c r="I2618">
        <v>419.1941370163271</v>
      </c>
    </row>
    <row r="2619" spans="1:9">
      <c r="A2619" s="2">
        <v>44229</v>
      </c>
      <c r="B2619">
        <v>102857.9347954791</v>
      </c>
      <c r="C2619" t="s">
        <v>9</v>
      </c>
      <c r="E2619">
        <v>9.285793479547914</v>
      </c>
      <c r="F2619">
        <v>784.2018929294237</v>
      </c>
      <c r="G2619">
        <v>10649.01585223878</v>
      </c>
      <c r="H2619">
        <v>291.2495993275536</v>
      </c>
      <c r="I2619">
        <v>425.2194308442803</v>
      </c>
    </row>
    <row r="2620" spans="1:9">
      <c r="A2620" s="2">
        <v>44230</v>
      </c>
      <c r="B2620">
        <v>102443.4633142332</v>
      </c>
      <c r="C2620" t="s">
        <v>9</v>
      </c>
      <c r="E2620">
        <v>9.244346331423321</v>
      </c>
      <c r="F2620">
        <v>781.0906615989115</v>
      </c>
      <c r="G2620">
        <v>10526.64943726878</v>
      </c>
      <c r="H2620">
        <v>290.3244143961215</v>
      </c>
      <c r="I2620">
        <v>425.6438550544551</v>
      </c>
    </row>
    <row r="2621" spans="1:9">
      <c r="A2621" s="2">
        <v>44231</v>
      </c>
      <c r="B2621">
        <v>103604.4109905953</v>
      </c>
      <c r="C2621" t="s">
        <v>9</v>
      </c>
      <c r="E2621">
        <v>9.360441099059532</v>
      </c>
      <c r="F2621">
        <v>790.328372153416</v>
      </c>
      <c r="G2621">
        <v>10898.97659978863</v>
      </c>
      <c r="H2621">
        <v>292.5911266567544</v>
      </c>
      <c r="I2621">
        <v>430.4084012846085</v>
      </c>
    </row>
    <row r="2622" spans="1:9">
      <c r="A2622" s="2">
        <v>44232</v>
      </c>
      <c r="B2622">
        <v>104086.1703541141</v>
      </c>
      <c r="C2622" t="s">
        <v>9</v>
      </c>
      <c r="E2622">
        <v>9.408617035411412</v>
      </c>
      <c r="F2622">
        <v>793.0087678840322</v>
      </c>
      <c r="G2622">
        <v>11012.97651456329</v>
      </c>
      <c r="H2622">
        <v>294.1639349211061</v>
      </c>
      <c r="I2622">
        <v>432.1299194691923</v>
      </c>
    </row>
    <row r="2623" spans="1:9">
      <c r="A2623" s="2">
        <v>44235</v>
      </c>
      <c r="B2623">
        <v>104201.4269008699</v>
      </c>
      <c r="C2623" t="s">
        <v>9</v>
      </c>
      <c r="E2623">
        <v>9.420142690086987</v>
      </c>
      <c r="F2623">
        <v>798.3216052083604</v>
      </c>
      <c r="G2623">
        <v>11228.42367924304</v>
      </c>
      <c r="H2623">
        <v>291.8972022635303</v>
      </c>
      <c r="I2623">
        <v>435.3184122935575</v>
      </c>
    </row>
    <row r="2624" spans="1:9">
      <c r="A2624" s="2">
        <v>44236</v>
      </c>
      <c r="B2624">
        <v>104252.0539289944</v>
      </c>
      <c r="C2624" t="s">
        <v>9</v>
      </c>
      <c r="E2624">
        <v>9.425205392899439</v>
      </c>
      <c r="F2624">
        <v>798.1542167085404</v>
      </c>
      <c r="G2624">
        <v>11223.19576163318</v>
      </c>
      <c r="H2624">
        <v>292.3135650582419</v>
      </c>
      <c r="I2624">
        <v>434.9668790174983</v>
      </c>
    </row>
    <row r="2625" spans="1:9">
      <c r="A2625" s="2">
        <v>44237</v>
      </c>
      <c r="B2625">
        <v>104268.5122263548</v>
      </c>
      <c r="C2625" t="s">
        <v>9</v>
      </c>
      <c r="E2625">
        <v>9.426851222635477</v>
      </c>
      <c r="F2625">
        <v>796.3351915248204</v>
      </c>
      <c r="G2625">
        <v>11143.70942972861</v>
      </c>
      <c r="H2625">
        <v>293.470010527882</v>
      </c>
      <c r="I2625">
        <v>434.7971172606644</v>
      </c>
    </row>
    <row r="2626" spans="1:9">
      <c r="A2626" s="2">
        <v>44238</v>
      </c>
      <c r="B2626">
        <v>104396.225631122</v>
      </c>
      <c r="C2626" t="s">
        <v>9</v>
      </c>
      <c r="E2626">
        <v>9.439622563112195</v>
      </c>
      <c r="F2626">
        <v>800.7148022601206</v>
      </c>
      <c r="G2626">
        <v>11323.597927658</v>
      </c>
      <c r="H2626">
        <v>291.8047837154072</v>
      </c>
      <c r="I2626">
        <v>435.5002234489619</v>
      </c>
    </row>
    <row r="2627" spans="1:9">
      <c r="A2627" s="2">
        <v>44239</v>
      </c>
      <c r="B2627">
        <v>104465.1901349716</v>
      </c>
      <c r="C2627" t="s">
        <v>9</v>
      </c>
      <c r="E2627">
        <v>9.446519013497161</v>
      </c>
      <c r="F2627">
        <v>805.1900206163328</v>
      </c>
      <c r="G2627">
        <v>11516.03825772078</v>
      </c>
      <c r="H2627">
        <v>289.6767502693161</v>
      </c>
      <c r="I2627">
        <v>437.7188585969387</v>
      </c>
    </row>
    <row r="2628" spans="1:9">
      <c r="A2628" s="2">
        <v>44243</v>
      </c>
      <c r="B2628">
        <v>103768.1959958677</v>
      </c>
      <c r="C2628" t="s">
        <v>9</v>
      </c>
      <c r="E2628">
        <v>9.376819599586765</v>
      </c>
      <c r="F2628">
        <v>803.0122413645207</v>
      </c>
      <c r="G2628">
        <v>11419.81725995323</v>
      </c>
      <c r="H2628">
        <v>286.4386132077752</v>
      </c>
      <c r="I2628">
        <v>437.3066026938729</v>
      </c>
    </row>
    <row r="2629" spans="1:9">
      <c r="A2629" s="2">
        <v>44244</v>
      </c>
      <c r="B2629">
        <v>103464.3235522681</v>
      </c>
      <c r="C2629" t="s">
        <v>9</v>
      </c>
      <c r="E2629">
        <v>9.346432355226806</v>
      </c>
      <c r="F2629">
        <v>799.1590738500286</v>
      </c>
      <c r="G2629">
        <v>11260.84709435258</v>
      </c>
      <c r="H2629">
        <v>286.6698737459832</v>
      </c>
      <c r="I2629">
        <v>437.4036320613093</v>
      </c>
    </row>
    <row r="2630" spans="1:9">
      <c r="A2630" s="2">
        <v>44245</v>
      </c>
      <c r="B2630">
        <v>103417.5237324327</v>
      </c>
      <c r="C2630" t="s">
        <v>9</v>
      </c>
      <c r="E2630">
        <v>9.341752373243267</v>
      </c>
      <c r="F2630">
        <v>795.6651865461963</v>
      </c>
      <c r="G2630">
        <v>11109.19584685852</v>
      </c>
      <c r="H2630">
        <v>288.3815036034769</v>
      </c>
      <c r="I2630">
        <v>435.5366887341096</v>
      </c>
    </row>
    <row r="2631" spans="1:9">
      <c r="A2631" s="2">
        <v>44246</v>
      </c>
      <c r="B2631">
        <v>102443.3902089084</v>
      </c>
      <c r="C2631" t="s">
        <v>9</v>
      </c>
      <c r="E2631">
        <v>9.244339020890839</v>
      </c>
      <c r="F2631">
        <v>792.1950508211442</v>
      </c>
      <c r="G2631">
        <v>10962.77584791896</v>
      </c>
      <c r="H2631">
        <v>284.0793192234761</v>
      </c>
      <c r="I2631">
        <v>434.7364739060167</v>
      </c>
    </row>
    <row r="2632" spans="1:9">
      <c r="A2632" s="2">
        <v>44249</v>
      </c>
      <c r="B2632">
        <v>99772.07073309345</v>
      </c>
      <c r="C2632" t="s">
        <v>9</v>
      </c>
      <c r="E2632">
        <v>8.977207073309346</v>
      </c>
      <c r="F2632">
        <v>771.6616606393591</v>
      </c>
      <c r="G2632">
        <v>10113.53069397174</v>
      </c>
      <c r="H2632">
        <v>278.5282504287692</v>
      </c>
      <c r="I2632">
        <v>431.3176156063493</v>
      </c>
    </row>
    <row r="2633" spans="1:9">
      <c r="A2633" s="2">
        <v>44250</v>
      </c>
      <c r="B2633">
        <v>99930.3704604002</v>
      </c>
      <c r="C2633" t="s">
        <v>9</v>
      </c>
      <c r="E2633">
        <v>8.993037046040019</v>
      </c>
      <c r="F2633">
        <v>769.363920882063</v>
      </c>
      <c r="G2633">
        <v>10023.58519590281</v>
      </c>
      <c r="H2633">
        <v>280.8412025588781</v>
      </c>
      <c r="I2633">
        <v>431.8632076172809</v>
      </c>
    </row>
    <row r="2634" spans="1:9">
      <c r="A2634" s="2">
        <v>44251</v>
      </c>
      <c r="B2634">
        <v>99970.13085321926</v>
      </c>
      <c r="C2634" t="s">
        <v>9</v>
      </c>
      <c r="E2634">
        <v>8.997013085321926</v>
      </c>
      <c r="F2634">
        <v>775.7058930692273</v>
      </c>
      <c r="G2634">
        <v>10265.18027599349</v>
      </c>
      <c r="H2634">
        <v>277.5567848339755</v>
      </c>
      <c r="I2634">
        <v>436.6398032460049</v>
      </c>
    </row>
    <row r="2635" spans="1:9">
      <c r="A2635" s="2">
        <v>44252</v>
      </c>
      <c r="B2635">
        <v>97221.95072313017</v>
      </c>
      <c r="C2635" t="s">
        <v>10</v>
      </c>
      <c r="E2635">
        <v>8.722195072313017</v>
      </c>
      <c r="F2635">
        <v>748.6629167107859</v>
      </c>
      <c r="G2635">
        <v>9193.168206523773</v>
      </c>
      <c r="H2635">
        <v>275.0587712412488</v>
      </c>
      <c r="I2635">
        <v>426.1651104511687</v>
      </c>
    </row>
    <row r="2636" spans="1:9">
      <c r="A2636" s="2">
        <v>44253</v>
      </c>
      <c r="B2636">
        <v>96714.59662584364</v>
      </c>
      <c r="C2636" t="s">
        <v>10</v>
      </c>
      <c r="E2636">
        <v>8.671459662584363</v>
      </c>
      <c r="F2636">
        <v>751.7978244568541</v>
      </c>
      <c r="G2636">
        <v>9331.221705267999</v>
      </c>
      <c r="H2636">
        <v>269.9702847137866</v>
      </c>
      <c r="I2636">
        <v>423.8253075024351</v>
      </c>
    </row>
    <row r="2637" spans="1:9">
      <c r="A2637" s="2">
        <v>44256</v>
      </c>
      <c r="B2637">
        <v>99570.22014853133</v>
      </c>
      <c r="C2637" t="s">
        <v>9</v>
      </c>
      <c r="E2637">
        <v>8.957022014853132</v>
      </c>
      <c r="F2637">
        <v>774.4136869224352</v>
      </c>
      <c r="G2637">
        <v>10144.90652699252</v>
      </c>
      <c r="H2637">
        <v>275.9377367001479</v>
      </c>
      <c r="I2637">
        <v>434.1666245532259</v>
      </c>
    </row>
    <row r="2638" spans="1:9">
      <c r="A2638" s="2">
        <v>44257</v>
      </c>
      <c r="B2638">
        <v>98359.8937985041</v>
      </c>
      <c r="C2638" t="s">
        <v>10</v>
      </c>
      <c r="E2638">
        <v>8.83598937985041</v>
      </c>
      <c r="F2638">
        <v>761.9928138320626</v>
      </c>
      <c r="G2638">
        <v>9658.577784225699</v>
      </c>
      <c r="H2638">
        <v>275.1050111107247</v>
      </c>
      <c r="I2638">
        <v>430.8084492443858</v>
      </c>
    </row>
    <row r="2639" spans="1:9">
      <c r="A2639" s="2">
        <v>44258</v>
      </c>
      <c r="B2639">
        <v>95947.91177601404</v>
      </c>
      <c r="C2639" t="s">
        <v>10</v>
      </c>
      <c r="E2639">
        <v>8.594791177601403</v>
      </c>
      <c r="F2639">
        <v>739.8798684981815</v>
      </c>
      <c r="G2639">
        <v>8820.840211267767</v>
      </c>
      <c r="H2639">
        <v>271.8669148430695</v>
      </c>
      <c r="I2639">
        <v>425.1225600215621</v>
      </c>
    </row>
    <row r="2640" spans="1:9">
      <c r="A2640" s="2">
        <v>44259</v>
      </c>
      <c r="B2640">
        <v>94877.81037765738</v>
      </c>
      <c r="C2640" t="s">
        <v>10</v>
      </c>
      <c r="E2640">
        <v>8.487781037765739</v>
      </c>
      <c r="F2640">
        <v>727.7703214815649</v>
      </c>
      <c r="G2640">
        <v>8384.712135145272</v>
      </c>
      <c r="H2640">
        <v>271.6355319232043</v>
      </c>
      <c r="I2640">
        <v>419.8852334422338</v>
      </c>
    </row>
    <row r="2641" spans="1:9">
      <c r="A2641" s="2">
        <v>44260</v>
      </c>
      <c r="B2641">
        <v>96491.8138585328</v>
      </c>
      <c r="C2641" t="s">
        <v>10</v>
      </c>
      <c r="E2641">
        <v>8.64918138585328</v>
      </c>
      <c r="F2641">
        <v>738.7309986195335</v>
      </c>
      <c r="G2641">
        <v>8760.180378459067</v>
      </c>
      <c r="H2641">
        <v>276.0765174994042</v>
      </c>
      <c r="I2641">
        <v>427.5836100434115</v>
      </c>
    </row>
    <row r="2642" spans="1:9">
      <c r="A2642" s="2">
        <v>44263</v>
      </c>
      <c r="B2642">
        <v>95309.71018790448</v>
      </c>
      <c r="C2642" t="s">
        <v>12</v>
      </c>
      <c r="E2642">
        <v>8.530971018790448</v>
      </c>
      <c r="F2642">
        <v>717.8145766483084</v>
      </c>
      <c r="G2642">
        <v>8011.339056008988</v>
      </c>
      <c r="H2642">
        <v>279.9622982908076</v>
      </c>
      <c r="I2642">
        <v>425.4862219685506</v>
      </c>
    </row>
    <row r="2643" spans="1:9">
      <c r="A2643" s="2">
        <v>44264</v>
      </c>
      <c r="B2643">
        <v>98261.00496628426</v>
      </c>
      <c r="C2643" t="s">
        <v>10</v>
      </c>
      <c r="E2643">
        <v>8.826100496628426</v>
      </c>
      <c r="F2643">
        <v>746.1260075747618</v>
      </c>
      <c r="G2643">
        <v>8954.710876282405</v>
      </c>
      <c r="H2643">
        <v>283.663038016536</v>
      </c>
      <c r="I2643">
        <v>431.4388626794652</v>
      </c>
    </row>
    <row r="2644" spans="1:9">
      <c r="A2644" s="2">
        <v>44265</v>
      </c>
      <c r="B2644">
        <v>98380.28296534486</v>
      </c>
      <c r="C2644" t="s">
        <v>10</v>
      </c>
      <c r="E2644">
        <v>8.838028296534485</v>
      </c>
      <c r="F2644">
        <v>743.9962576230777</v>
      </c>
      <c r="G2644">
        <v>8878.363126963313</v>
      </c>
      <c r="H2644">
        <v>285.6059080152949</v>
      </c>
      <c r="I2644">
        <v>434.1060604709373</v>
      </c>
    </row>
    <row r="2645" spans="1:9">
      <c r="A2645" s="2">
        <v>44266</v>
      </c>
      <c r="B2645">
        <v>99728.52580016101</v>
      </c>
      <c r="C2645" t="s">
        <v>10</v>
      </c>
      <c r="E2645">
        <v>8.972852580016101</v>
      </c>
      <c r="F2645">
        <v>761.1314432851666</v>
      </c>
      <c r="G2645">
        <v>9494.378868279029</v>
      </c>
      <c r="H2645">
        <v>284.8657845464806</v>
      </c>
      <c r="I2645">
        <v>438.6887559095066</v>
      </c>
    </row>
    <row r="2646" spans="1:9">
      <c r="A2646" s="2">
        <v>44267</v>
      </c>
      <c r="B2646">
        <v>99788.64102163143</v>
      </c>
      <c r="C2646" t="s">
        <v>10</v>
      </c>
      <c r="E2646">
        <v>8.978864102163142</v>
      </c>
      <c r="F2646">
        <v>754.9568595978222</v>
      </c>
      <c r="G2646">
        <v>9258.011705798217</v>
      </c>
      <c r="H2646">
        <v>288.7053254684081</v>
      </c>
      <c r="I2646">
        <v>439.3069614012975</v>
      </c>
    </row>
    <row r="2647" spans="1:9">
      <c r="A2647" s="2">
        <v>44270</v>
      </c>
      <c r="B2647">
        <v>101053.6914085595</v>
      </c>
      <c r="C2647" t="s">
        <v>10</v>
      </c>
      <c r="E2647">
        <v>9.105369140855947</v>
      </c>
      <c r="F2647">
        <v>763.0220990213467</v>
      </c>
      <c r="G2647">
        <v>9553.992784471293</v>
      </c>
      <c r="H2647">
        <v>292.4060651941365</v>
      </c>
      <c r="I2647">
        <v>441.8529121196537</v>
      </c>
    </row>
    <row r="2648" spans="1:9">
      <c r="A2648" s="2">
        <v>44271</v>
      </c>
      <c r="B2648">
        <v>101471.8838589715</v>
      </c>
      <c r="C2648" t="s">
        <v>9</v>
      </c>
      <c r="E2648">
        <v>9.147188385897154</v>
      </c>
      <c r="F2648">
        <v>767.2100435354789</v>
      </c>
      <c r="G2648">
        <v>9710.872782311382</v>
      </c>
      <c r="H2648">
        <v>292.7761269285437</v>
      </c>
      <c r="I2648">
        <v>441.3558347924402</v>
      </c>
    </row>
    <row r="2649" spans="1:9">
      <c r="A2649" s="2">
        <v>44272</v>
      </c>
      <c r="B2649">
        <v>101008.0505839008</v>
      </c>
      <c r="C2649" t="s">
        <v>9</v>
      </c>
      <c r="E2649">
        <v>9.100805058390076</v>
      </c>
      <c r="F2649">
        <v>770.369003513223</v>
      </c>
      <c r="G2649">
        <v>9833.238364545217</v>
      </c>
      <c r="H2649">
        <v>288.0114214721269</v>
      </c>
      <c r="I2649">
        <v>442.798591726542</v>
      </c>
    </row>
    <row r="2650" spans="1:9">
      <c r="A2650" s="2">
        <v>44273</v>
      </c>
      <c r="B2650">
        <v>98800.15645115031</v>
      </c>
      <c r="C2650" t="s">
        <v>10</v>
      </c>
      <c r="E2650">
        <v>8.88001564511503</v>
      </c>
      <c r="F2650">
        <v>746.7721106481579</v>
      </c>
      <c r="G2650">
        <v>8930.655626840517</v>
      </c>
      <c r="H2650">
        <v>286.9474557414385</v>
      </c>
      <c r="I2650">
        <v>436.2883096061254</v>
      </c>
    </row>
    <row r="2651" spans="1:9">
      <c r="A2651" s="2">
        <v>44274</v>
      </c>
      <c r="B2651">
        <v>99156.89605380433</v>
      </c>
      <c r="C2651" t="s">
        <v>10</v>
      </c>
      <c r="E2651">
        <v>8.915689605380432</v>
      </c>
      <c r="F2651">
        <v>749.4046274050941</v>
      </c>
      <c r="G2651">
        <v>9044.655541615177</v>
      </c>
      <c r="H2651">
        <v>287.7338190797287</v>
      </c>
      <c r="I2651">
        <v>435.512391756071</v>
      </c>
    </row>
    <row r="2652" spans="1:9">
      <c r="A2652" s="2">
        <v>44277</v>
      </c>
      <c r="B2652">
        <v>100280.3490470557</v>
      </c>
      <c r="C2652" t="s">
        <v>10</v>
      </c>
      <c r="E2652">
        <v>9.028034904705571</v>
      </c>
      <c r="F2652">
        <v>763.4584215365937</v>
      </c>
      <c r="G2652">
        <v>9526.799785180094</v>
      </c>
      <c r="H2652">
        <v>287.3190880404463</v>
      </c>
      <c r="I2652">
        <v>438.9554677614179</v>
      </c>
    </row>
    <row r="2653" spans="1:9">
      <c r="A2653" s="2">
        <v>44278</v>
      </c>
      <c r="B2653">
        <v>100657.7630169539</v>
      </c>
      <c r="C2653" t="s">
        <v>10</v>
      </c>
      <c r="E2653">
        <v>9.065776301695395</v>
      </c>
      <c r="F2653">
        <v>760.1277135920383</v>
      </c>
      <c r="G2653">
        <v>9402.342369713386</v>
      </c>
      <c r="H2653">
        <v>291.6067701940698</v>
      </c>
      <c r="I2653">
        <v>435.7306285604436</v>
      </c>
    </row>
    <row r="2654" spans="1:9">
      <c r="A2654" s="2">
        <v>44279</v>
      </c>
      <c r="B2654">
        <v>99570.39903824471</v>
      </c>
      <c r="C2654" t="s">
        <v>10</v>
      </c>
      <c r="E2654">
        <v>8.957039903824471</v>
      </c>
      <c r="F2654">
        <v>747.3080244351883</v>
      </c>
      <c r="G2654">
        <v>8927.517044255048</v>
      </c>
      <c r="H2654">
        <v>291.699943429079</v>
      </c>
      <c r="I2654">
        <v>433.3180932223124</v>
      </c>
    </row>
    <row r="2655" spans="1:9">
      <c r="A2655" s="2">
        <v>44280</v>
      </c>
      <c r="B2655">
        <v>99942.82935304593</v>
      </c>
      <c r="C2655" t="s">
        <v>10</v>
      </c>
      <c r="E2655">
        <v>8.994282935304593</v>
      </c>
      <c r="F2655">
        <v>746.0140143710205</v>
      </c>
      <c r="G2655">
        <v>8879.409876315909</v>
      </c>
      <c r="H2655">
        <v>294.8224502215159</v>
      </c>
      <c r="I2655">
        <v>435.7547669937642</v>
      </c>
    </row>
    <row r="2656" spans="1:9">
      <c r="A2656" s="2">
        <v>44281</v>
      </c>
      <c r="B2656">
        <v>101044.5190845058</v>
      </c>
      <c r="C2656" t="s">
        <v>10</v>
      </c>
      <c r="E2656">
        <v>9.104451908450583</v>
      </c>
      <c r="F2656">
        <v>757.2043903214947</v>
      </c>
      <c r="G2656">
        <v>9271.607789075737</v>
      </c>
      <c r="H2656">
        <v>295.8011771279697</v>
      </c>
      <c r="I2656">
        <v>442.8636346971151</v>
      </c>
    </row>
    <row r="2657" spans="1:9">
      <c r="A2657" s="2">
        <v>44284</v>
      </c>
      <c r="B2657">
        <v>101518.3941627066</v>
      </c>
      <c r="C2657" t="s">
        <v>10</v>
      </c>
      <c r="E2657">
        <v>9.151839416270658</v>
      </c>
      <c r="F2657">
        <v>756.9886718686508</v>
      </c>
      <c r="G2657">
        <v>9266.378205993553</v>
      </c>
      <c r="H2657">
        <v>298.9703317287398</v>
      </c>
      <c r="I2657">
        <v>442.5958526683572</v>
      </c>
    </row>
    <row r="2658" spans="1:9">
      <c r="A2658" s="2">
        <v>44285</v>
      </c>
      <c r="B2658">
        <v>100777.0933906711</v>
      </c>
      <c r="C2658" t="s">
        <v>10</v>
      </c>
      <c r="E2658">
        <v>9.077709339067107</v>
      </c>
      <c r="F2658">
        <v>753.1788735343994</v>
      </c>
      <c r="G2658">
        <v>9134.599374211786</v>
      </c>
      <c r="H2658">
        <v>296.2672268755015</v>
      </c>
      <c r="I2658">
        <v>441.4644775604725</v>
      </c>
    </row>
    <row r="2659" spans="1:9">
      <c r="A2659" s="2">
        <v>44286</v>
      </c>
      <c r="B2659">
        <v>100777.0933906711</v>
      </c>
      <c r="C2659" t="s">
        <v>10</v>
      </c>
      <c r="D2659" t="s">
        <v>3</v>
      </c>
      <c r="E2659">
        <v>9.077709339067107</v>
      </c>
      <c r="F2659">
        <v>764.7046277903055</v>
      </c>
      <c r="G2659">
        <v>9544.58120039568</v>
      </c>
      <c r="H2659">
        <v>298.4576749667606</v>
      </c>
      <c r="I2659">
        <v>443.216396694739</v>
      </c>
    </row>
    <row r="2660" spans="1:9">
      <c r="A2660" s="2">
        <v>44287</v>
      </c>
      <c r="B2660">
        <v>102371.5645341257</v>
      </c>
      <c r="C2660" t="s">
        <v>9</v>
      </c>
      <c r="E2660">
        <v>9.23715645341257</v>
      </c>
      <c r="F2660">
        <v>777.7400353999994</v>
      </c>
      <c r="G2660">
        <v>10029.86152833759</v>
      </c>
      <c r="H2660">
        <v>298.1780328800759</v>
      </c>
      <c r="I2660">
        <v>447.9125308790611</v>
      </c>
    </row>
    <row r="2661" spans="1:9">
      <c r="A2661" s="2">
        <v>44291</v>
      </c>
      <c r="B2661">
        <v>104734.35327369</v>
      </c>
      <c r="C2661" t="s">
        <v>9</v>
      </c>
      <c r="E2661">
        <v>9.473435327368998</v>
      </c>
      <c r="F2661">
        <v>793.2674045377729</v>
      </c>
      <c r="G2661">
        <v>10632.28035363963</v>
      </c>
      <c r="H2661">
        <v>301.4403607158552</v>
      </c>
      <c r="I2661">
        <v>454.3727525047588</v>
      </c>
    </row>
    <row r="2662" spans="1:9">
      <c r="A2662" s="2">
        <v>44292</v>
      </c>
      <c r="B2662">
        <v>104845.5667547501</v>
      </c>
      <c r="C2662" t="s">
        <v>9</v>
      </c>
      <c r="E2662">
        <v>9.484556675475007</v>
      </c>
      <c r="F2662">
        <v>792.716458105945</v>
      </c>
      <c r="G2662">
        <v>10607.18085305362</v>
      </c>
      <c r="H2662">
        <v>303.0249584131831</v>
      </c>
      <c r="I2662">
        <v>454.1173369640074</v>
      </c>
    </row>
    <row r="2663" spans="1:9">
      <c r="A2663" s="2">
        <v>44293</v>
      </c>
      <c r="B2663">
        <v>105052.0388800992</v>
      </c>
      <c r="C2663" t="s">
        <v>9</v>
      </c>
      <c r="E2663">
        <v>9.505203888009921</v>
      </c>
      <c r="F2663">
        <v>794.6331954808487</v>
      </c>
      <c r="G2663">
        <v>10685.61960286943</v>
      </c>
      <c r="H2663">
        <v>302.6521634884321</v>
      </c>
      <c r="I2663">
        <v>454.689207761953</v>
      </c>
    </row>
    <row r="2664" spans="1:9">
      <c r="A2664" s="2">
        <v>44294</v>
      </c>
      <c r="B2664">
        <v>106099.2088497984</v>
      </c>
      <c r="C2664" t="s">
        <v>9</v>
      </c>
      <c r="E2664">
        <v>9.609920884979843</v>
      </c>
      <c r="F2664">
        <v>802.9241500660074</v>
      </c>
      <c r="G2664">
        <v>11019.25118152575</v>
      </c>
      <c r="H2664">
        <v>302.419087622309</v>
      </c>
      <c r="I2664">
        <v>456.9033640216453</v>
      </c>
    </row>
    <row r="2665" spans="1:9">
      <c r="A2665" s="2">
        <v>44295</v>
      </c>
      <c r="B2665">
        <v>106697.5507190135</v>
      </c>
      <c r="C2665" t="s">
        <v>9</v>
      </c>
      <c r="E2665">
        <v>9.669755071901346</v>
      </c>
      <c r="F2665">
        <v>807.7884884328026</v>
      </c>
      <c r="G2665">
        <v>11219.01042969511</v>
      </c>
      <c r="H2665">
        <v>302.0928181242339</v>
      </c>
      <c r="I2665">
        <v>460.1883313069337</v>
      </c>
    </row>
    <row r="2666" spans="1:9">
      <c r="A2666" s="2">
        <v>44298</v>
      </c>
      <c r="B2666">
        <v>106591.5568692204</v>
      </c>
      <c r="C2666" t="s">
        <v>9</v>
      </c>
      <c r="E2666">
        <v>9.659155686922043</v>
      </c>
      <c r="F2666">
        <v>806.7341738899308</v>
      </c>
      <c r="G2666">
        <v>11175.0852627494</v>
      </c>
      <c r="H2666">
        <v>302.3724398139758</v>
      </c>
      <c r="I2666">
        <v>460.3951132554284</v>
      </c>
    </row>
    <row r="2667" spans="1:9">
      <c r="A2667" s="2">
        <v>44299</v>
      </c>
      <c r="B2667">
        <v>108242.4349611589</v>
      </c>
      <c r="C2667" t="s">
        <v>9</v>
      </c>
      <c r="E2667">
        <v>9.824243496115891</v>
      </c>
      <c r="F2667">
        <v>816.1512990600933</v>
      </c>
      <c r="G2667">
        <v>11557.87159143362</v>
      </c>
      <c r="H2667">
        <v>305.9610575447731</v>
      </c>
      <c r="I2667">
        <v>461.6481714344036</v>
      </c>
    </row>
    <row r="2668" spans="1:9">
      <c r="A2668" s="2">
        <v>44300</v>
      </c>
      <c r="B2668">
        <v>107113.6933538245</v>
      </c>
      <c r="C2668" t="s">
        <v>9</v>
      </c>
      <c r="E2668">
        <v>9.711369335382452</v>
      </c>
      <c r="F2668">
        <v>806.3509917740428</v>
      </c>
      <c r="G2668">
        <v>11152.07426445163</v>
      </c>
      <c r="H2668">
        <v>307.312579375978</v>
      </c>
      <c r="I2668">
        <v>460.1639550565361</v>
      </c>
    </row>
    <row r="2669" spans="1:9">
      <c r="A2669" s="2">
        <v>44301</v>
      </c>
      <c r="B2669">
        <v>109101.1950670969</v>
      </c>
      <c r="C2669" t="s">
        <v>9</v>
      </c>
      <c r="E2669">
        <v>9.910119506709695</v>
      </c>
      <c r="F2669">
        <v>818.5716300357128</v>
      </c>
      <c r="G2669">
        <v>11644.67933965324</v>
      </c>
      <c r="H2669">
        <v>310.7147282550997</v>
      </c>
      <c r="I2669">
        <v>465.1034950192185</v>
      </c>
    </row>
    <row r="2670" spans="1:9">
      <c r="A2670" s="2">
        <v>44302</v>
      </c>
      <c r="B2670">
        <v>109539.6145498232</v>
      </c>
      <c r="C2670" t="s">
        <v>9</v>
      </c>
      <c r="E2670">
        <v>9.953961454982316</v>
      </c>
      <c r="F2670">
        <v>819.5298859783287</v>
      </c>
      <c r="G2670">
        <v>11693.83492241729</v>
      </c>
      <c r="H2670">
        <v>313.2314254474911</v>
      </c>
      <c r="I2670">
        <v>466.7338103547537</v>
      </c>
    </row>
    <row r="2671" spans="1:9">
      <c r="A2671" s="2">
        <v>44305</v>
      </c>
      <c r="B2671">
        <v>108352.9363642938</v>
      </c>
      <c r="C2671" t="s">
        <v>9</v>
      </c>
      <c r="E2671">
        <v>9.835293636429377</v>
      </c>
      <c r="F2671">
        <v>812.0297988359659</v>
      </c>
      <c r="G2671">
        <v>11374.84617639108</v>
      </c>
      <c r="H2671">
        <v>311.646848147106</v>
      </c>
      <c r="I2671">
        <v>464.4343174005801</v>
      </c>
    </row>
    <row r="2672" spans="1:9">
      <c r="A2672" s="2">
        <v>44306</v>
      </c>
      <c r="B2672">
        <v>108036.885087049</v>
      </c>
      <c r="C2672" t="s">
        <v>9</v>
      </c>
      <c r="E2672">
        <v>9.803688508704905</v>
      </c>
      <c r="F2672">
        <v>806.1112962527469</v>
      </c>
      <c r="G2672">
        <v>11125.93134545767</v>
      </c>
      <c r="H2672">
        <v>315.6082608026544</v>
      </c>
      <c r="I2672">
        <v>461.0277859527397</v>
      </c>
    </row>
    <row r="2673" spans="1:9">
      <c r="A2673" s="2">
        <v>44307</v>
      </c>
      <c r="B2673">
        <v>108623.2406687863</v>
      </c>
      <c r="C2673" t="s">
        <v>9</v>
      </c>
      <c r="E2673">
        <v>9.862324066878625</v>
      </c>
      <c r="F2673">
        <v>813.0123324999298</v>
      </c>
      <c r="G2673">
        <v>11407.26626055599</v>
      </c>
      <c r="H2673">
        <v>312.9517629638634</v>
      </c>
      <c r="I2673">
        <v>465.3589898323291</v>
      </c>
    </row>
    <row r="2674" spans="1:9">
      <c r="A2674" s="2">
        <v>44308</v>
      </c>
      <c r="B2674">
        <v>107055.4759704629</v>
      </c>
      <c r="C2674" t="s">
        <v>9</v>
      </c>
      <c r="E2674">
        <v>9.705547597046293</v>
      </c>
      <c r="F2674">
        <v>803.2117245609834</v>
      </c>
      <c r="G2674">
        <v>10992.05818223455</v>
      </c>
      <c r="H2674">
        <v>310.7147282550997</v>
      </c>
      <c r="I2674">
        <v>461.0885878521055</v>
      </c>
    </row>
    <row r="2675" spans="1:9">
      <c r="A2675" s="2">
        <v>44309</v>
      </c>
      <c r="B2675">
        <v>108328.1611354214</v>
      </c>
      <c r="C2675" t="s">
        <v>9</v>
      </c>
      <c r="E2675">
        <v>9.832816113542139</v>
      </c>
      <c r="F2675">
        <v>813.3237337369097</v>
      </c>
      <c r="G2675">
        <v>11406.22200941187</v>
      </c>
      <c r="H2675">
        <v>310.2952855220154</v>
      </c>
      <c r="I2675">
        <v>466.0037912005699</v>
      </c>
    </row>
    <row r="2676" spans="1:9">
      <c r="A2676" s="2">
        <v>44312</v>
      </c>
      <c r="B2676">
        <v>108825.6091111155</v>
      </c>
      <c r="C2676" t="s">
        <v>9</v>
      </c>
      <c r="E2676">
        <v>9.882560911111545</v>
      </c>
      <c r="F2676">
        <v>818.6195841726169</v>
      </c>
      <c r="G2676">
        <v>11632.12917299215</v>
      </c>
      <c r="H2676">
        <v>308.5242801638405</v>
      </c>
      <c r="I2676">
        <v>467.0135228735438</v>
      </c>
    </row>
    <row r="2677" spans="1:9">
      <c r="A2677" s="2">
        <v>44313</v>
      </c>
      <c r="B2677">
        <v>108069.1878092874</v>
      </c>
      <c r="C2677" t="s">
        <v>9</v>
      </c>
      <c r="E2677">
        <v>9.80691878092874</v>
      </c>
      <c r="F2677">
        <v>815.0730074487695</v>
      </c>
      <c r="G2677">
        <v>11479.43284161781</v>
      </c>
      <c r="H2677">
        <v>306.1475059995058</v>
      </c>
      <c r="I2677">
        <v>466.8675428244147</v>
      </c>
    </row>
    <row r="2678" spans="1:9">
      <c r="A2678" s="2">
        <v>44314</v>
      </c>
      <c r="B2678">
        <v>107650.8615424444</v>
      </c>
      <c r="C2678" t="s">
        <v>9</v>
      </c>
      <c r="E2678">
        <v>9.765086154244436</v>
      </c>
      <c r="F2678">
        <v>812.3174484941659</v>
      </c>
      <c r="G2678">
        <v>11361.24926037741</v>
      </c>
      <c r="H2678">
        <v>305.7280020755929</v>
      </c>
      <c r="I2678">
        <v>466.6485529326314</v>
      </c>
    </row>
    <row r="2679" spans="1:9">
      <c r="A2679" s="2">
        <v>44315</v>
      </c>
      <c r="B2679">
        <v>108354.5018105861</v>
      </c>
      <c r="C2679" t="s">
        <v>9</v>
      </c>
      <c r="E2679">
        <v>9.835450181058608</v>
      </c>
      <c r="F2679">
        <v>815.2406966014855</v>
      </c>
      <c r="G2679">
        <v>11475.25000788822</v>
      </c>
      <c r="H2679">
        <v>308.5242801638405</v>
      </c>
      <c r="I2679">
        <v>469.763084646034</v>
      </c>
    </row>
    <row r="2680" spans="1:9">
      <c r="A2680" s="2">
        <v>44316</v>
      </c>
      <c r="B2680">
        <v>107947.5890026479</v>
      </c>
      <c r="C2680" t="s">
        <v>9</v>
      </c>
      <c r="E2680">
        <v>9.794758900264789</v>
      </c>
      <c r="F2680">
        <v>809.8970423553222</v>
      </c>
      <c r="G2680">
        <v>11259.80201047231</v>
      </c>
      <c r="H2680">
        <v>310.9478449151085</v>
      </c>
      <c r="I2680">
        <v>466.6607608759199</v>
      </c>
    </row>
    <row r="2681" spans="1:9">
      <c r="A2681" s="2">
        <v>44319</v>
      </c>
      <c r="B2681">
        <v>107366.3471799479</v>
      </c>
      <c r="C2681" t="s">
        <v>9</v>
      </c>
      <c r="E2681">
        <v>9.736634717994789</v>
      </c>
      <c r="F2681">
        <v>805.584101399699</v>
      </c>
      <c r="G2681">
        <v>11075.7273478687</v>
      </c>
      <c r="H2681">
        <v>310.9011767098324</v>
      </c>
      <c r="I2681">
        <v>467.7192054135094</v>
      </c>
    </row>
    <row r="2682" spans="1:9">
      <c r="A2682" s="2">
        <v>44320</v>
      </c>
      <c r="B2682">
        <v>105349.1129587685</v>
      </c>
      <c r="C2682" t="s">
        <v>9</v>
      </c>
      <c r="E2682">
        <v>9.534911295876849</v>
      </c>
      <c r="F2682">
        <v>791.0869945731213</v>
      </c>
      <c r="G2682">
        <v>10492.13502166253</v>
      </c>
      <c r="H2682">
        <v>309.7360625394745</v>
      </c>
      <c r="I2682">
        <v>464.8722971841467</v>
      </c>
    </row>
    <row r="2683" spans="1:9">
      <c r="A2683" s="2">
        <v>44321</v>
      </c>
      <c r="B2683">
        <v>104363.1632364955</v>
      </c>
      <c r="C2683" t="s">
        <v>9</v>
      </c>
      <c r="E2683">
        <v>9.436316323649555</v>
      </c>
      <c r="F2683">
        <v>788.4271184026537</v>
      </c>
      <c r="G2683">
        <v>10369.76694122021</v>
      </c>
      <c r="H2683">
        <v>304.5162808907875</v>
      </c>
      <c r="I2683">
        <v>464.9575546062691</v>
      </c>
    </row>
    <row r="2684" spans="1:9">
      <c r="A2684" s="2">
        <v>44322</v>
      </c>
      <c r="B2684">
        <v>105389.5791913807</v>
      </c>
      <c r="C2684" t="s">
        <v>9</v>
      </c>
      <c r="E2684">
        <v>9.538957919138074</v>
      </c>
      <c r="F2684">
        <v>794.3698235439967</v>
      </c>
      <c r="G2684">
        <v>10596.71918868077</v>
      </c>
      <c r="H2684">
        <v>306.8465296284462</v>
      </c>
      <c r="I2684">
        <v>468.7411846659512</v>
      </c>
    </row>
    <row r="2685" spans="1:9">
      <c r="A2685" s="2">
        <v>44323</v>
      </c>
      <c r="B2685">
        <v>106335.2696096135</v>
      </c>
      <c r="C2685" t="s">
        <v>9</v>
      </c>
      <c r="E2685">
        <v>9.633526960961349</v>
      </c>
      <c r="F2685">
        <v>800.8156713067118</v>
      </c>
      <c r="G2685">
        <v>10856.09568398704</v>
      </c>
      <c r="H2685">
        <v>307.7786495204526</v>
      </c>
      <c r="I2685">
        <v>472.0869142144257</v>
      </c>
    </row>
    <row r="2686" spans="1:9">
      <c r="A2686" s="2">
        <v>44326</v>
      </c>
      <c r="B2686">
        <v>104079.6465516743</v>
      </c>
      <c r="C2686" t="s">
        <v>9</v>
      </c>
      <c r="E2686">
        <v>9.407964655167429</v>
      </c>
      <c r="F2686">
        <v>780.5914274651869</v>
      </c>
      <c r="G2686">
        <v>10040.3198617658</v>
      </c>
      <c r="H2686">
        <v>310.9011767098324</v>
      </c>
      <c r="I2686">
        <v>467.4637898727579</v>
      </c>
    </row>
    <row r="2687" spans="1:9">
      <c r="A2687" s="2">
        <v>44327</v>
      </c>
      <c r="B2687">
        <v>103477.4364443005</v>
      </c>
      <c r="C2687" t="s">
        <v>9</v>
      </c>
      <c r="E2687">
        <v>9.347743644430052</v>
      </c>
      <c r="F2687">
        <v>779.5130606906391</v>
      </c>
      <c r="G2687">
        <v>9990.117529649149</v>
      </c>
      <c r="H2687">
        <v>307.0795443037406</v>
      </c>
      <c r="I2687">
        <v>463.3636252835226</v>
      </c>
    </row>
    <row r="2688" spans="1:9">
      <c r="A2688" s="2">
        <v>44328</v>
      </c>
      <c r="B2688">
        <v>100095.5686220734</v>
      </c>
      <c r="C2688" t="s">
        <v>10</v>
      </c>
      <c r="E2688">
        <v>9.009556862207338</v>
      </c>
      <c r="F2688">
        <v>759.3371468021384</v>
      </c>
      <c r="G2688">
        <v>9229.772789890583</v>
      </c>
      <c r="H2688">
        <v>299.9024312238033</v>
      </c>
      <c r="I2688">
        <v>453.4725355957665</v>
      </c>
    </row>
    <row r="2689" spans="1:9">
      <c r="A2689" s="2">
        <v>44329</v>
      </c>
      <c r="B2689">
        <v>101473.4591587974</v>
      </c>
      <c r="C2689" t="s">
        <v>10</v>
      </c>
      <c r="E2689">
        <v>9.147345915879738</v>
      </c>
      <c r="F2689">
        <v>765.2078455749014</v>
      </c>
      <c r="G2689">
        <v>9424.302454977762</v>
      </c>
      <c r="H2689">
        <v>305.6813746642026</v>
      </c>
      <c r="I2689">
        <v>458.8621443767656</v>
      </c>
    </row>
    <row r="2690" spans="1:9">
      <c r="A2690" s="2">
        <v>44330</v>
      </c>
      <c r="B2690">
        <v>103733.5308267924</v>
      </c>
      <c r="C2690" t="s">
        <v>9</v>
      </c>
      <c r="E2690">
        <v>9.373353082679236</v>
      </c>
      <c r="F2690">
        <v>782.1010808189748</v>
      </c>
      <c r="G2690">
        <v>10037.18294465265</v>
      </c>
      <c r="H2690">
        <v>307.1727991265213</v>
      </c>
      <c r="I2690">
        <v>465.9064447436976</v>
      </c>
    </row>
    <row r="2691" spans="1:9">
      <c r="A2691" s="2">
        <v>44333</v>
      </c>
      <c r="B2691">
        <v>102855.1425602557</v>
      </c>
      <c r="C2691" t="s">
        <v>10</v>
      </c>
      <c r="E2691">
        <v>9.285514256025575</v>
      </c>
      <c r="F2691">
        <v>777.3566277944395</v>
      </c>
      <c r="G2691">
        <v>9867.751947415314</v>
      </c>
      <c r="H2691">
        <v>304.6561427280156</v>
      </c>
      <c r="I2691">
        <v>464.7871586705629</v>
      </c>
    </row>
    <row r="2692" spans="1:9">
      <c r="A2692" s="2">
        <v>44334</v>
      </c>
      <c r="B2692">
        <v>102175.8707388024</v>
      </c>
      <c r="C2692" t="s">
        <v>10</v>
      </c>
      <c r="E2692">
        <v>9.217587073880244</v>
      </c>
      <c r="F2692">
        <v>772.1088818220843</v>
      </c>
      <c r="G2692">
        <v>9660.670450194733</v>
      </c>
      <c r="H2692">
        <v>304.6095153166253</v>
      </c>
      <c r="I2692">
        <v>460.7723307758088</v>
      </c>
    </row>
    <row r="2693" spans="1:9">
      <c r="A2693" s="2">
        <v>44335</v>
      </c>
      <c r="B2693">
        <v>102230.022964558</v>
      </c>
      <c r="C2693" t="s">
        <v>10</v>
      </c>
      <c r="E2693">
        <v>9.2230022964558</v>
      </c>
      <c r="F2693">
        <v>772.9955072122402</v>
      </c>
      <c r="G2693">
        <v>9696.229949681268</v>
      </c>
      <c r="H2693">
        <v>304.0968381577032</v>
      </c>
      <c r="I2693">
        <v>459.5556982458018</v>
      </c>
    </row>
    <row r="2694" spans="1:9">
      <c r="A2694" s="2">
        <v>44336</v>
      </c>
      <c r="B2694">
        <v>104417.0706816445</v>
      </c>
      <c r="C2694" t="s">
        <v>9</v>
      </c>
      <c r="E2694">
        <v>9.441707068164447</v>
      </c>
      <c r="F2694">
        <v>787.9478776865099</v>
      </c>
      <c r="G2694">
        <v>10256.81377579815</v>
      </c>
      <c r="H2694">
        <v>306.7533563934371</v>
      </c>
      <c r="I2694">
        <v>464.4586143786187</v>
      </c>
    </row>
    <row r="2695" spans="1:9">
      <c r="A2695" s="2">
        <v>44337</v>
      </c>
      <c r="B2695">
        <v>104048.6312075501</v>
      </c>
      <c r="C2695" t="s">
        <v>9</v>
      </c>
      <c r="E2695">
        <v>9.404863120755007</v>
      </c>
      <c r="F2695">
        <v>783.5867571043104</v>
      </c>
      <c r="G2695">
        <v>10087.38444403314</v>
      </c>
      <c r="H2695">
        <v>308.3379336938221</v>
      </c>
      <c r="I2695">
        <v>464.1058523809949</v>
      </c>
    </row>
    <row r="2696" spans="1:9">
      <c r="A2696" s="2">
        <v>44340</v>
      </c>
      <c r="B2696">
        <v>105651.0071437825</v>
      </c>
      <c r="C2696" t="s">
        <v>9</v>
      </c>
      <c r="E2696">
        <v>9.565100714378248</v>
      </c>
      <c r="F2696">
        <v>796.7660271247164</v>
      </c>
      <c r="G2696">
        <v>10592.53718768735</v>
      </c>
      <c r="H2696">
        <v>307.7786495204526</v>
      </c>
      <c r="I2696">
        <v>468.7899371667465</v>
      </c>
    </row>
    <row r="2697" spans="1:9">
      <c r="A2697" s="2">
        <v>44341</v>
      </c>
      <c r="B2697">
        <v>105364.1647353199</v>
      </c>
      <c r="C2697" t="s">
        <v>9</v>
      </c>
      <c r="E2697">
        <v>9.536416473531988</v>
      </c>
      <c r="F2697">
        <v>797.8681454780442</v>
      </c>
      <c r="G2697">
        <v>10643.78377094811</v>
      </c>
      <c r="H2697">
        <v>304.0502311432558</v>
      </c>
      <c r="I2697">
        <v>467.8044231994522</v>
      </c>
    </row>
    <row r="2698" spans="1:9">
      <c r="A2698" s="2">
        <v>44342</v>
      </c>
      <c r="B2698">
        <v>105723.4477983595</v>
      </c>
      <c r="C2698" t="s">
        <v>9</v>
      </c>
      <c r="E2698">
        <v>9.57234477983595</v>
      </c>
      <c r="F2698">
        <v>800.6478318275479</v>
      </c>
      <c r="G2698">
        <v>10751.50901876031</v>
      </c>
      <c r="H2698">
        <v>304.0968381577032</v>
      </c>
      <c r="I2698">
        <v>468.6559668800084</v>
      </c>
    </row>
    <row r="2699" spans="1:9">
      <c r="A2699" s="2">
        <v>44343</v>
      </c>
      <c r="B2699">
        <v>105084.9743420261</v>
      </c>
      <c r="C2699" t="s">
        <v>9</v>
      </c>
      <c r="E2699">
        <v>9.508497434202614</v>
      </c>
      <c r="F2699">
        <v>797.6525773516482</v>
      </c>
      <c r="G2699">
        <v>10626.00735214949</v>
      </c>
      <c r="H2699">
        <v>302.0462519036722</v>
      </c>
      <c r="I2699">
        <v>468.8627884646826</v>
      </c>
    </row>
    <row r="2700" spans="1:9">
      <c r="A2700" s="2">
        <v>44344</v>
      </c>
      <c r="B2700">
        <v>105607.5113044701</v>
      </c>
      <c r="C2700" t="s">
        <v>9</v>
      </c>
      <c r="E2700">
        <v>9.560751130447013</v>
      </c>
      <c r="F2700">
        <v>800.1685159481799</v>
      </c>
      <c r="G2700">
        <v>10729.54560255129</v>
      </c>
      <c r="H2700">
        <v>303.6774158215619</v>
      </c>
      <c r="I2700">
        <v>469.7752925893226</v>
      </c>
    </row>
    <row r="2701" spans="1:9">
      <c r="A2701" s="2">
        <v>44348</v>
      </c>
      <c r="B2701">
        <v>105046.3027764893</v>
      </c>
      <c r="C2701" t="s">
        <v>9</v>
      </c>
      <c r="E2701">
        <v>9.504630277648936</v>
      </c>
      <c r="F2701">
        <v>797.5087901041602</v>
      </c>
      <c r="G2701">
        <v>10624.95977006073</v>
      </c>
      <c r="H2701">
        <v>301.8132372283777</v>
      </c>
      <c r="I2701">
        <v>469.4103226484103</v>
      </c>
    </row>
    <row r="2702" spans="1:9">
      <c r="A2702" s="2">
        <v>44349</v>
      </c>
      <c r="B2702">
        <v>105423.9784054505</v>
      </c>
      <c r="C2702" t="s">
        <v>9</v>
      </c>
      <c r="E2702">
        <v>9.542397840545046</v>
      </c>
      <c r="F2702">
        <v>799.066247268404</v>
      </c>
      <c r="G2702">
        <v>10680.3908525234</v>
      </c>
      <c r="H2702">
        <v>303.3977533379342</v>
      </c>
      <c r="I2702">
        <v>470.2011437019597</v>
      </c>
    </row>
    <row r="2703" spans="1:9">
      <c r="A2703" s="2">
        <v>44350</v>
      </c>
      <c r="B2703">
        <v>104559.1735203231</v>
      </c>
      <c r="C2703" t="s">
        <v>9</v>
      </c>
      <c r="E2703">
        <v>9.455917352032312</v>
      </c>
      <c r="F2703">
        <v>790.7512404515694</v>
      </c>
      <c r="G2703">
        <v>10344.66660789805</v>
      </c>
      <c r="H2703">
        <v>305.2153861074995</v>
      </c>
      <c r="I2703">
        <v>468.412719646366</v>
      </c>
    </row>
    <row r="2704" spans="1:9">
      <c r="A2704" s="2">
        <v>44351</v>
      </c>
      <c r="B2704">
        <v>106228.1222239512</v>
      </c>
      <c r="C2704" t="s">
        <v>9</v>
      </c>
      <c r="E2704">
        <v>9.622812222395121</v>
      </c>
      <c r="F2704">
        <v>804.1702811564951</v>
      </c>
      <c r="G2704">
        <v>10874.9221830829</v>
      </c>
      <c r="H2704">
        <v>304.7493159630249</v>
      </c>
      <c r="I2704">
        <v>472.6587453761919</v>
      </c>
    </row>
    <row r="2705" spans="1:9">
      <c r="A2705" s="2">
        <v>44354</v>
      </c>
      <c r="B2705">
        <v>106604.4962448216</v>
      </c>
      <c r="C2705" t="s">
        <v>9</v>
      </c>
      <c r="E2705">
        <v>9.66044962448216</v>
      </c>
      <c r="F2705">
        <v>806.5665599004388</v>
      </c>
      <c r="G2705">
        <v>10971.14068264197</v>
      </c>
      <c r="H2705">
        <v>305.3085185486229</v>
      </c>
      <c r="I2705">
        <v>472.2572308777729</v>
      </c>
    </row>
    <row r="2706" spans="1:9">
      <c r="A2706" s="2">
        <v>44355</v>
      </c>
      <c r="B2706">
        <v>106341.1998420223</v>
      </c>
      <c r="C2706" t="s">
        <v>9</v>
      </c>
      <c r="E2706">
        <v>9.634119984202233</v>
      </c>
      <c r="F2706">
        <v>806.9498171795507</v>
      </c>
      <c r="G2706">
        <v>10983.69084930306</v>
      </c>
      <c r="H2706">
        <v>302.6987297089938</v>
      </c>
      <c r="I2706">
        <v>472.3303199927863</v>
      </c>
    </row>
    <row r="2707" spans="1:9">
      <c r="A2707" s="2">
        <v>44356</v>
      </c>
      <c r="B2707">
        <v>106693.1553606943</v>
      </c>
      <c r="C2707" t="s">
        <v>9</v>
      </c>
      <c r="E2707">
        <v>9.66931553606943</v>
      </c>
      <c r="F2707">
        <v>807.1414834007188</v>
      </c>
      <c r="G2707">
        <v>10996.2418487003</v>
      </c>
      <c r="H2707">
        <v>305.4017733714035</v>
      </c>
      <c r="I2707">
        <v>471.5880136229549</v>
      </c>
    </row>
    <row r="2708" spans="1:9">
      <c r="A2708" s="2">
        <v>44357</v>
      </c>
      <c r="B2708">
        <v>108017.5739266933</v>
      </c>
      <c r="C2708" t="s">
        <v>9</v>
      </c>
      <c r="E2708">
        <v>9.801757392669327</v>
      </c>
      <c r="F2708">
        <v>815.5523233281374</v>
      </c>
      <c r="G2708">
        <v>11333.01117720593</v>
      </c>
      <c r="H2708">
        <v>307.4057730079301</v>
      </c>
      <c r="I2708">
        <v>473.7658235060381</v>
      </c>
    </row>
    <row r="2709" spans="1:9">
      <c r="A2709" s="2">
        <v>44358</v>
      </c>
      <c r="B2709">
        <v>108383.1688138701</v>
      </c>
      <c r="C2709" t="s">
        <v>9</v>
      </c>
      <c r="E2709">
        <v>9.838316881387009</v>
      </c>
      <c r="F2709">
        <v>817.6849294823331</v>
      </c>
      <c r="G2709">
        <v>11422.9558425387</v>
      </c>
      <c r="H2709">
        <v>308.104857827699</v>
      </c>
      <c r="I2709">
        <v>474.5931891170942</v>
      </c>
    </row>
    <row r="2710" spans="1:9">
      <c r="A2710" s="2">
        <v>44361</v>
      </c>
      <c r="B2710">
        <v>109483.4609425611</v>
      </c>
      <c r="C2710" t="s">
        <v>9</v>
      </c>
      <c r="E2710">
        <v>9.948346094256113</v>
      </c>
      <c r="F2710">
        <v>825.5205452565757</v>
      </c>
      <c r="G2710">
        <v>11742.99050518134</v>
      </c>
      <c r="H2710">
        <v>308.7573764269064</v>
      </c>
      <c r="I2710">
        <v>475.7854057605242</v>
      </c>
    </row>
    <row r="2711" spans="1:9">
      <c r="A2711" s="2">
        <v>44362</v>
      </c>
      <c r="B2711">
        <v>108893.8140055892</v>
      </c>
      <c r="C2711" t="s">
        <v>9</v>
      </c>
      <c r="E2711">
        <v>9.889381400558918</v>
      </c>
      <c r="F2711">
        <v>820.1290871999566</v>
      </c>
      <c r="G2711">
        <v>11525.4498417964</v>
      </c>
      <c r="H2711">
        <v>309.6894147311413</v>
      </c>
      <c r="I2711">
        <v>474.7878027584799</v>
      </c>
    </row>
    <row r="2712" spans="1:9">
      <c r="A2712" s="2">
        <v>44363</v>
      </c>
      <c r="B2712">
        <v>107950.2094860082</v>
      </c>
      <c r="C2712" t="s">
        <v>9</v>
      </c>
      <c r="E2712">
        <v>9.795020948600824</v>
      </c>
      <c r="F2712">
        <v>817.1337575608331</v>
      </c>
      <c r="G2712">
        <v>11402.04000841844</v>
      </c>
      <c r="H2712">
        <v>305.0289376527667</v>
      </c>
      <c r="I2712">
        <v>472.1841813989391</v>
      </c>
    </row>
    <row r="2713" spans="1:9">
      <c r="A2713" s="2">
        <v>44364</v>
      </c>
      <c r="B2713">
        <v>109506.3207259288</v>
      </c>
      <c r="C2713" t="s">
        <v>9</v>
      </c>
      <c r="E2713">
        <v>9.950632072592885</v>
      </c>
      <c r="F2713">
        <v>827.5092138368354</v>
      </c>
      <c r="G2713">
        <v>11827.70558743193</v>
      </c>
      <c r="H2713">
        <v>306.7067085851039</v>
      </c>
      <c r="I2713">
        <v>472.0138647355921</v>
      </c>
    </row>
    <row r="2714" spans="1:9">
      <c r="A2714" s="2">
        <v>44365</v>
      </c>
      <c r="B2714">
        <v>107689.365821744</v>
      </c>
      <c r="C2714" t="s">
        <v>9</v>
      </c>
      <c r="E2714">
        <v>9.768936582174399</v>
      </c>
      <c r="F2714">
        <v>821.0155622636645</v>
      </c>
      <c r="G2714">
        <v>11545.32309024485</v>
      </c>
      <c r="H2714">
        <v>298.7372558626168</v>
      </c>
      <c r="I2714">
        <v>465.74825675128</v>
      </c>
    </row>
    <row r="2715" spans="1:9">
      <c r="A2715" s="2">
        <v>44368</v>
      </c>
      <c r="B2715">
        <v>108817.5607006948</v>
      </c>
      <c r="C2715" t="s">
        <v>9</v>
      </c>
      <c r="E2715">
        <v>9.881756070069477</v>
      </c>
      <c r="F2715">
        <v>826.1181680504999</v>
      </c>
      <c r="G2715">
        <v>11756.58825393118</v>
      </c>
      <c r="H2715">
        <v>302.6073514049567</v>
      </c>
      <c r="I2715">
        <v>472.2693595487025</v>
      </c>
    </row>
    <row r="2716" spans="1:9">
      <c r="A2716" s="2">
        <v>44369</v>
      </c>
      <c r="B2716">
        <v>109628.6405322884</v>
      </c>
      <c r="C2716" t="s">
        <v>9</v>
      </c>
      <c r="E2716">
        <v>9.962864053228838</v>
      </c>
      <c r="F2716">
        <v>833.8190161641332</v>
      </c>
      <c r="G2716">
        <v>12084.99108224148</v>
      </c>
      <c r="H2716">
        <v>300.7756651417573</v>
      </c>
      <c r="I2716">
        <v>474.7755948151913</v>
      </c>
    </row>
    <row r="2717" spans="1:9">
      <c r="A2717" s="2">
        <v>44370</v>
      </c>
      <c r="B2717">
        <v>109311.198347419</v>
      </c>
      <c r="C2717" t="s">
        <v>9</v>
      </c>
      <c r="E2717">
        <v>9.931119834741898</v>
      </c>
      <c r="F2717">
        <v>834.226851817489</v>
      </c>
      <c r="G2717">
        <v>12105.90608362558</v>
      </c>
      <c r="H2717">
        <v>297.5819118278914</v>
      </c>
      <c r="I2717">
        <v>474.26464482515</v>
      </c>
    </row>
    <row r="2718" spans="1:9">
      <c r="A2718" s="2">
        <v>44371</v>
      </c>
      <c r="B2718">
        <v>109970.58627212</v>
      </c>
      <c r="C2718" t="s">
        <v>9</v>
      </c>
      <c r="E2718">
        <v>9.997058627211995</v>
      </c>
      <c r="F2718">
        <v>839.3847777371793</v>
      </c>
      <c r="G2718">
        <v>12328.67716282887</v>
      </c>
      <c r="H2718">
        <v>297.3001076652629</v>
      </c>
      <c r="I2718">
        <v>476.9776620401336</v>
      </c>
    </row>
    <row r="2719" spans="1:9">
      <c r="A2719" s="2">
        <v>44372</v>
      </c>
      <c r="B2719">
        <v>110218.7552386462</v>
      </c>
      <c r="C2719" t="s">
        <v>9</v>
      </c>
      <c r="E2719">
        <v>10.02187552386462</v>
      </c>
      <c r="F2719">
        <v>838.3530873247275</v>
      </c>
      <c r="G2719">
        <v>12289.97991349303</v>
      </c>
      <c r="H2719">
        <v>300.4938405821858</v>
      </c>
      <c r="I2719">
        <v>478.7419080262272</v>
      </c>
    </row>
    <row r="2720" spans="1:9">
      <c r="A2720" s="2">
        <v>44375</v>
      </c>
      <c r="B2720">
        <v>111807.2407864217</v>
      </c>
      <c r="C2720" t="s">
        <v>9</v>
      </c>
      <c r="E2720">
        <v>10.18072407864217</v>
      </c>
      <c r="F2720">
        <v>848.5489786586239</v>
      </c>
      <c r="G2720">
        <v>12725.06040752676</v>
      </c>
      <c r="H2720">
        <v>302.4194955611663</v>
      </c>
      <c r="I2720">
        <v>479.7394317559124</v>
      </c>
    </row>
    <row r="2721" spans="1:9">
      <c r="A2721" s="2">
        <v>44376</v>
      </c>
      <c r="B2721">
        <v>111659.2425029599</v>
      </c>
      <c r="C2721" t="s">
        <v>9</v>
      </c>
      <c r="E2721">
        <v>10.16592425029599</v>
      </c>
      <c r="F2721">
        <v>851.6196218481829</v>
      </c>
      <c r="G2721">
        <v>12868.34348935318</v>
      </c>
      <c r="H2721">
        <v>297.5349376684724</v>
      </c>
      <c r="I2721">
        <v>479.9505736841531</v>
      </c>
    </row>
    <row r="2722" spans="1:9">
      <c r="A2722" s="2">
        <v>44377</v>
      </c>
      <c r="B2722">
        <v>111659.2425029599</v>
      </c>
      <c r="C2722" t="s">
        <v>9</v>
      </c>
      <c r="D2722" t="s">
        <v>3</v>
      </c>
      <c r="E2722">
        <v>10.16592425029599</v>
      </c>
      <c r="F2722">
        <v>850.2762295458555</v>
      </c>
      <c r="G2722">
        <v>12811.86649027406</v>
      </c>
      <c r="H2722">
        <v>296.9713497401582</v>
      </c>
      <c r="I2722">
        <v>480.3900992787206</v>
      </c>
    </row>
    <row r="2723" spans="1:9">
      <c r="A2723" s="2">
        <v>44378</v>
      </c>
      <c r="B2723">
        <v>112232.3491085686</v>
      </c>
      <c r="C2723" t="s">
        <v>9</v>
      </c>
      <c r="E2723">
        <v>10.22323491085686</v>
      </c>
      <c r="F2723">
        <v>850.6122091570792</v>
      </c>
      <c r="G2723">
        <v>12818.14282270885</v>
      </c>
      <c r="H2723">
        <v>300.2120160226145</v>
      </c>
      <c r="I2723">
        <v>483.1001834164207</v>
      </c>
    </row>
    <row r="2724" spans="1:9">
      <c r="A2724" s="2">
        <v>44379</v>
      </c>
      <c r="B2724">
        <v>113142.5038136095</v>
      </c>
      <c r="C2724" t="s">
        <v>9</v>
      </c>
      <c r="E2724">
        <v>10.31425038136095</v>
      </c>
      <c r="F2724">
        <v>860.3759119530478</v>
      </c>
      <c r="G2724">
        <v>13253.22248400642</v>
      </c>
      <c r="H2724">
        <v>300.6817168229192</v>
      </c>
      <c r="I2724">
        <v>486.774655437737</v>
      </c>
    </row>
    <row r="2725" spans="1:9">
      <c r="A2725" s="2">
        <v>44383</v>
      </c>
      <c r="B2725">
        <v>113678.7011849083</v>
      </c>
      <c r="C2725" t="s">
        <v>9</v>
      </c>
      <c r="E2725">
        <v>10.36787011849083</v>
      </c>
      <c r="F2725">
        <v>864.0944621333783</v>
      </c>
      <c r="G2725">
        <v>13431.01748323061</v>
      </c>
      <c r="H2725">
        <v>301.9498151578046</v>
      </c>
      <c r="I2725">
        <v>485.8590596910954</v>
      </c>
    </row>
    <row r="2726" spans="1:9">
      <c r="A2726" s="2">
        <v>44384</v>
      </c>
      <c r="B2726">
        <v>114169.5521555239</v>
      </c>
      <c r="C2726" t="s">
        <v>9</v>
      </c>
      <c r="E2726">
        <v>10.41695521555239</v>
      </c>
      <c r="F2726">
        <v>865.9176964576418</v>
      </c>
      <c r="G2726">
        <v>13516.78264577843</v>
      </c>
      <c r="H2726">
        <v>303.922444296204</v>
      </c>
      <c r="I2726">
        <v>487.5314686492683</v>
      </c>
    </row>
    <row r="2727" spans="1:9">
      <c r="A2727" s="2">
        <v>44385</v>
      </c>
      <c r="B2727">
        <v>113573.0755619975</v>
      </c>
      <c r="C2727" t="s">
        <v>9</v>
      </c>
      <c r="E2727">
        <v>10.35730755619975</v>
      </c>
      <c r="F2727">
        <v>860.6878393325957</v>
      </c>
      <c r="G2727">
        <v>13282.50814926666</v>
      </c>
      <c r="H2727">
        <v>303.0300372519566</v>
      </c>
      <c r="I2727">
        <v>483.6495012282261</v>
      </c>
    </row>
    <row r="2728" spans="1:9">
      <c r="A2728" s="2">
        <v>44386</v>
      </c>
      <c r="B2728">
        <v>114087.4913558495</v>
      </c>
      <c r="C2728" t="s">
        <v>9</v>
      </c>
      <c r="E2728">
        <v>10.40874913558495</v>
      </c>
      <c r="F2728">
        <v>866.0616340315778</v>
      </c>
      <c r="G2728">
        <v>13507.36856349434</v>
      </c>
      <c r="H2728">
        <v>303.4058305273089</v>
      </c>
      <c r="I2728">
        <v>488.7522629781238</v>
      </c>
    </row>
    <row r="2729" spans="1:9">
      <c r="A2729" s="2">
        <v>44389</v>
      </c>
      <c r="B2729">
        <v>114550.2987823214</v>
      </c>
      <c r="C2729" t="s">
        <v>9</v>
      </c>
      <c r="E2729">
        <v>10.45502987823214</v>
      </c>
      <c r="F2729">
        <v>869.4442046006845</v>
      </c>
      <c r="G2729">
        <v>13676.79789525936</v>
      </c>
      <c r="H2729">
        <v>304.392104302623</v>
      </c>
      <c r="I2729">
        <v>490.5223751187846</v>
      </c>
    </row>
    <row r="2730" spans="1:9">
      <c r="A2730" s="2">
        <v>44390</v>
      </c>
      <c r="B2730">
        <v>114157.7216855896</v>
      </c>
      <c r="C2730" t="s">
        <v>9</v>
      </c>
      <c r="E2730">
        <v>10.41577216855896</v>
      </c>
      <c r="F2730">
        <v>869.4442046006845</v>
      </c>
      <c r="G2730">
        <v>13669.47897715278</v>
      </c>
      <c r="H2730">
        <v>302.0907172391188</v>
      </c>
      <c r="I2730">
        <v>488.8621344677208</v>
      </c>
    </row>
    <row r="2731" spans="1:9">
      <c r="A2731" s="2">
        <v>44391</v>
      </c>
      <c r="B2731">
        <v>114737.4625635028</v>
      </c>
      <c r="C2731" t="s">
        <v>9</v>
      </c>
      <c r="E2731">
        <v>10.47374625635028</v>
      </c>
      <c r="F2731">
        <v>871.00339051908</v>
      </c>
      <c r="G2731">
        <v>13743.734893239</v>
      </c>
      <c r="H2731">
        <v>304.7208214338418</v>
      </c>
      <c r="I2731">
        <v>489.5334920762322</v>
      </c>
    </row>
    <row r="2732" spans="1:9">
      <c r="A2732" s="2">
        <v>44392</v>
      </c>
      <c r="B2732">
        <v>114791.9462598836</v>
      </c>
      <c r="C2732" t="s">
        <v>9</v>
      </c>
      <c r="E2732">
        <v>10.47919462598836</v>
      </c>
      <c r="F2732">
        <v>864.8861563716382</v>
      </c>
      <c r="G2732">
        <v>13459.25889734673</v>
      </c>
      <c r="H2732">
        <v>308.14942514786</v>
      </c>
      <c r="I2732">
        <v>487.9587863005473</v>
      </c>
    </row>
    <row r="2733" spans="1:9">
      <c r="A2733" s="2">
        <v>44393</v>
      </c>
      <c r="B2733">
        <v>114712.4477422764</v>
      </c>
      <c r="C2733" t="s">
        <v>9</v>
      </c>
      <c r="E2733">
        <v>10.47124477422764</v>
      </c>
      <c r="F2733">
        <v>857.8810190592327</v>
      </c>
      <c r="G2733">
        <v>13128.7634030674</v>
      </c>
      <c r="H2733">
        <v>311.2492505398306</v>
      </c>
      <c r="I2733">
        <v>484.1621555739864</v>
      </c>
    </row>
    <row r="2734" spans="1:9">
      <c r="A2734" s="2">
        <v>44396</v>
      </c>
      <c r="B2734">
        <v>113279.3405574223</v>
      </c>
      <c r="C2734" t="s">
        <v>9</v>
      </c>
      <c r="E2734">
        <v>10.32793405574223</v>
      </c>
      <c r="F2734">
        <v>850.8520550048231</v>
      </c>
      <c r="G2734">
        <v>12813.95832350694</v>
      </c>
      <c r="H2734">
        <v>306.3177184877176</v>
      </c>
      <c r="I2734">
        <v>476.9232019294893</v>
      </c>
    </row>
    <row r="2735" spans="1:9">
      <c r="A2735" s="2">
        <v>44397</v>
      </c>
      <c r="B2735">
        <v>114334.9411768633</v>
      </c>
      <c r="C2735" t="s">
        <v>9</v>
      </c>
      <c r="E2735">
        <v>10.43349411768633</v>
      </c>
      <c r="F2735">
        <v>860.7357183062757</v>
      </c>
      <c r="G2735">
        <v>13236.48865087959</v>
      </c>
      <c r="H2735">
        <v>307.6328113789649</v>
      </c>
      <c r="I2735">
        <v>483.6617091715147</v>
      </c>
    </row>
    <row r="2736" spans="1:9">
      <c r="A2736" s="2">
        <v>44398</v>
      </c>
      <c r="B2736">
        <v>114330.8248445717</v>
      </c>
      <c r="C2736" t="s">
        <v>9</v>
      </c>
      <c r="E2736">
        <v>10.43308248445717</v>
      </c>
      <c r="F2736">
        <v>867.3810492654534</v>
      </c>
      <c r="G2736">
        <v>13538.74439651513</v>
      </c>
      <c r="H2736">
        <v>304.251161427423</v>
      </c>
      <c r="I2736">
        <v>487.7268750142442</v>
      </c>
    </row>
    <row r="2737" spans="1:9">
      <c r="A2737" s="2">
        <v>44399</v>
      </c>
      <c r="B2737">
        <v>114910.7260768223</v>
      </c>
      <c r="C2737" t="s">
        <v>9</v>
      </c>
      <c r="E2737">
        <v>10.49107260768223</v>
      </c>
      <c r="F2737">
        <v>873.1146503176634</v>
      </c>
      <c r="G2737">
        <v>13823.2203924074</v>
      </c>
      <c r="H2737">
        <v>304.7208214338418</v>
      </c>
      <c r="I2737">
        <v>488.7644709214124</v>
      </c>
    </row>
    <row r="2738" spans="1:9">
      <c r="A2738" s="2">
        <v>44400</v>
      </c>
      <c r="B2738">
        <v>116439.8465830715</v>
      </c>
      <c r="C2738" t="s">
        <v>9</v>
      </c>
      <c r="E2738">
        <v>10.64398465830715</v>
      </c>
      <c r="F2738">
        <v>883.3105416515597</v>
      </c>
      <c r="G2738">
        <v>14282.3544704107</v>
      </c>
      <c r="H2738">
        <v>308.6191055512218</v>
      </c>
      <c r="I2738">
        <v>493.647410419757</v>
      </c>
    </row>
    <row r="2739" spans="1:9">
      <c r="A2739" s="2">
        <v>44403</v>
      </c>
      <c r="B2739">
        <v>116527.367957699</v>
      </c>
      <c r="C2739" t="s">
        <v>9</v>
      </c>
      <c r="E2739">
        <v>10.6527367957699</v>
      </c>
      <c r="F2739">
        <v>884.0059517998915</v>
      </c>
      <c r="G2739">
        <v>14341.97005207528</v>
      </c>
      <c r="H2739">
        <v>308.7129722822884</v>
      </c>
      <c r="I2739">
        <v>494.9048682146577</v>
      </c>
    </row>
    <row r="2740" spans="1:9">
      <c r="A2740" s="2">
        <v>44404</v>
      </c>
      <c r="B2740">
        <v>116581.6548327735</v>
      </c>
      <c r="C2740" t="s">
        <v>9</v>
      </c>
      <c r="E2740">
        <v>10.65816548327735</v>
      </c>
      <c r="F2740">
        <v>874.2662260723749</v>
      </c>
      <c r="G2740">
        <v>13873.42105905173</v>
      </c>
      <c r="H2740">
        <v>314.0202772128108</v>
      </c>
      <c r="I2740">
        <v>492.7075573312564</v>
      </c>
    </row>
    <row r="2741" spans="1:9">
      <c r="A2741" s="2">
        <v>44405</v>
      </c>
      <c r="B2741">
        <v>116462.9965519588</v>
      </c>
      <c r="C2741" t="s">
        <v>9</v>
      </c>
      <c r="E2741">
        <v>10.64629965519588</v>
      </c>
      <c r="F2741">
        <v>877.6248195730296</v>
      </c>
      <c r="G2741">
        <v>14025.0723065458</v>
      </c>
      <c r="H2741">
        <v>311.62502341824</v>
      </c>
      <c r="I2741">
        <v>492.4389033065492</v>
      </c>
    </row>
    <row r="2742" spans="1:9">
      <c r="A2742" s="2">
        <v>44406</v>
      </c>
      <c r="B2742">
        <v>116738.4939723656</v>
      </c>
      <c r="C2742" t="s">
        <v>9</v>
      </c>
      <c r="E2742">
        <v>10.67384939723656</v>
      </c>
      <c r="F2742">
        <v>879.1841558178731</v>
      </c>
      <c r="G2742">
        <v>14094.09947228599</v>
      </c>
      <c r="H2742">
        <v>312.4703747152969</v>
      </c>
      <c r="I2742">
        <v>494.5630854387576</v>
      </c>
    </row>
    <row r="2743" spans="1:9">
      <c r="A2743" s="2">
        <v>44407</v>
      </c>
      <c r="B2743">
        <v>115900.569003289</v>
      </c>
      <c r="C2743" t="s">
        <v>9</v>
      </c>
      <c r="E2743">
        <v>10.5900569003289</v>
      </c>
      <c r="F2743">
        <v>874.6021305203748</v>
      </c>
      <c r="G2743">
        <v>13882.83680680814</v>
      </c>
      <c r="H2743">
        <v>309.8402705205738</v>
      </c>
      <c r="I2743">
        <v>492.1458730314444</v>
      </c>
    </row>
    <row r="2744" spans="1:9">
      <c r="A2744" s="2">
        <v>44410</v>
      </c>
      <c r="B2744">
        <v>116308.7395678006</v>
      </c>
      <c r="C2744" t="s">
        <v>9</v>
      </c>
      <c r="E2744">
        <v>10.63087395678006</v>
      </c>
      <c r="F2744">
        <v>874.6739865625067</v>
      </c>
      <c r="G2744">
        <v>13878.65064213391</v>
      </c>
      <c r="H2744">
        <v>312.2355651090303</v>
      </c>
      <c r="I2744">
        <v>491.1449405903214</v>
      </c>
    </row>
    <row r="2745" spans="1:9">
      <c r="A2745" s="2">
        <v>44411</v>
      </c>
      <c r="B2745">
        <v>117064.1018329634</v>
      </c>
      <c r="C2745" t="s">
        <v>9</v>
      </c>
      <c r="E2745">
        <v>10.70641018329634</v>
      </c>
      <c r="F2745">
        <v>879.9756997296848</v>
      </c>
      <c r="G2745">
        <v>14120.25071864155</v>
      </c>
      <c r="H2745">
        <v>314.0202772128108</v>
      </c>
      <c r="I2745">
        <v>495.112323978204</v>
      </c>
    </row>
    <row r="2746" spans="1:9">
      <c r="A2746" s="2">
        <v>44412</v>
      </c>
      <c r="B2746">
        <v>117098.6568135786</v>
      </c>
      <c r="C2746" t="s">
        <v>9</v>
      </c>
      <c r="E2746">
        <v>10.70986568135786</v>
      </c>
      <c r="F2746">
        <v>881.2470856634324</v>
      </c>
      <c r="G2746">
        <v>14190.31880458122</v>
      </c>
      <c r="H2746">
        <v>313.5506580002776</v>
      </c>
      <c r="I2746">
        <v>492.7441811611221</v>
      </c>
    </row>
    <row r="2747" spans="1:9">
      <c r="A2747" s="2">
        <v>44413</v>
      </c>
      <c r="B2747">
        <v>118162.0042450772</v>
      </c>
      <c r="C2747" t="s">
        <v>9</v>
      </c>
      <c r="E2747">
        <v>10.81620042450772</v>
      </c>
      <c r="F2747">
        <v>886.8369746313783</v>
      </c>
      <c r="G2747">
        <v>14457.01421799406</v>
      </c>
      <c r="H2747">
        <v>316.9791801265243</v>
      </c>
      <c r="I2747">
        <v>495.8204639612992</v>
      </c>
    </row>
    <row r="2748" spans="1:9">
      <c r="A2748" s="2">
        <v>44414</v>
      </c>
      <c r="B2748">
        <v>117792.9816508033</v>
      </c>
      <c r="C2748" t="s">
        <v>9</v>
      </c>
      <c r="E2748">
        <v>10.77929816508033</v>
      </c>
      <c r="F2748">
        <v>882.9502843189879</v>
      </c>
      <c r="G2748">
        <v>14268.75755439703</v>
      </c>
      <c r="H2748">
        <v>316.7913242827339</v>
      </c>
      <c r="I2748">
        <v>496.6749010829595</v>
      </c>
    </row>
    <row r="2749" spans="1:9">
      <c r="A2749" s="2">
        <v>44417</v>
      </c>
      <c r="B2749">
        <v>117917.4989245193</v>
      </c>
      <c r="C2749" t="s">
        <v>9</v>
      </c>
      <c r="E2749">
        <v>10.79174989245193</v>
      </c>
      <c r="F2749">
        <v>884.5820027485312</v>
      </c>
      <c r="G2749">
        <v>14345.10613645228</v>
      </c>
      <c r="H2749">
        <v>316.6973963608386</v>
      </c>
      <c r="I2749">
        <v>496.1988309308854</v>
      </c>
    </row>
    <row r="2750" spans="1:9">
      <c r="A2750" s="2">
        <v>44418</v>
      </c>
      <c r="B2750">
        <v>117581.9695236426</v>
      </c>
      <c r="C2750" t="s">
        <v>9</v>
      </c>
      <c r="E2750">
        <v>10.75819695236426</v>
      </c>
      <c r="F2750">
        <v>880.0478564247127</v>
      </c>
      <c r="G2750">
        <v>14130.70322291664</v>
      </c>
      <c r="H2750">
        <v>317.0260930951147</v>
      </c>
      <c r="I2750">
        <v>496.8214360386017</v>
      </c>
    </row>
    <row r="2751" spans="1:9">
      <c r="A2751" s="2">
        <v>44419</v>
      </c>
      <c r="B2751">
        <v>117950.0992352464</v>
      </c>
      <c r="C2751" t="s">
        <v>9</v>
      </c>
      <c r="E2751">
        <v>10.79500992352464</v>
      </c>
      <c r="F2751">
        <v>878.5363239903253</v>
      </c>
      <c r="G2751">
        <v>14054.35464086139</v>
      </c>
      <c r="H2751">
        <v>319.9850571996568</v>
      </c>
      <c r="I2751">
        <v>498.0177748447005</v>
      </c>
    </row>
    <row r="2752" spans="1:9">
      <c r="A2752" s="2">
        <v>44420</v>
      </c>
      <c r="B2752">
        <v>118277.4638582619</v>
      </c>
      <c r="C2752" t="s">
        <v>9</v>
      </c>
      <c r="E2752">
        <v>10.82774638582619</v>
      </c>
      <c r="F2752">
        <v>881.7030257801403</v>
      </c>
      <c r="G2752">
        <v>14200.77630527327</v>
      </c>
      <c r="H2752">
        <v>320.3138559186472</v>
      </c>
      <c r="I2752">
        <v>499.4705200960385</v>
      </c>
    </row>
    <row r="2753" spans="1:9">
      <c r="A2753" s="2">
        <v>44421</v>
      </c>
      <c r="B2753">
        <v>118924.0759075764</v>
      </c>
      <c r="C2753" t="s">
        <v>9</v>
      </c>
      <c r="E2753">
        <v>10.89240759075764</v>
      </c>
      <c r="F2753">
        <v>884.7977212013751</v>
      </c>
      <c r="G2753">
        <v>14343.01596869172</v>
      </c>
      <c r="H2753">
        <v>322.5682076319037</v>
      </c>
      <c r="I2753">
        <v>500.4592049576933</v>
      </c>
    </row>
    <row r="2754" spans="1:9">
      <c r="A2754" s="2">
        <v>44424</v>
      </c>
      <c r="B2754">
        <v>119293.9908804921</v>
      </c>
      <c r="C2754" t="s">
        <v>9</v>
      </c>
      <c r="E2754">
        <v>10.92939908804921</v>
      </c>
      <c r="F2754">
        <v>885.181654949503</v>
      </c>
      <c r="G2754">
        <v>14368.11963295853</v>
      </c>
      <c r="H2754">
        <v>324.5408571672461</v>
      </c>
      <c r="I2754">
        <v>501.6555437637922</v>
      </c>
    </row>
    <row r="2755" spans="1:9">
      <c r="A2755" s="2">
        <v>44425</v>
      </c>
      <c r="B2755">
        <v>118649.313708391</v>
      </c>
      <c r="C2755" t="s">
        <v>9</v>
      </c>
      <c r="E2755">
        <v>10.8649313708391</v>
      </c>
      <c r="F2755">
        <v>877.3848985620617</v>
      </c>
      <c r="G2755">
        <v>13990.55539273106</v>
      </c>
      <c r="H2755">
        <v>324.7287538049222</v>
      </c>
      <c r="I2755">
        <v>498.3474289496709</v>
      </c>
    </row>
    <row r="2756" spans="1:9">
      <c r="A2756" s="2">
        <v>44426</v>
      </c>
      <c r="B2756">
        <v>117639.4423064651</v>
      </c>
      <c r="C2756" t="s">
        <v>9</v>
      </c>
      <c r="E2756">
        <v>10.76394423064652</v>
      </c>
      <c r="F2756">
        <v>868.9405358367446</v>
      </c>
      <c r="G2756">
        <v>13583.71797828575</v>
      </c>
      <c r="H2756">
        <v>323.0849641793989</v>
      </c>
      <c r="I2756">
        <v>492.9882607545341</v>
      </c>
    </row>
    <row r="2757" spans="1:9">
      <c r="A2757" s="2">
        <v>44427</v>
      </c>
      <c r="B2757">
        <v>118221.9042280556</v>
      </c>
      <c r="C2757" t="s">
        <v>9</v>
      </c>
      <c r="E2757">
        <v>10.82219042280556</v>
      </c>
      <c r="F2757">
        <v>873.1386273861153</v>
      </c>
      <c r="G2757">
        <v>13777.2017267565</v>
      </c>
      <c r="H2757">
        <v>324.3999958798175</v>
      </c>
      <c r="I2757">
        <v>493.6841531581613</v>
      </c>
    </row>
    <row r="2758" spans="1:9">
      <c r="A2758" s="2">
        <v>44428</v>
      </c>
      <c r="B2758">
        <v>119684.6551918964</v>
      </c>
      <c r="C2758" t="s">
        <v>9</v>
      </c>
      <c r="E2758">
        <v>10.96846551918964</v>
      </c>
      <c r="F2758">
        <v>882.182792638852</v>
      </c>
      <c r="G2758">
        <v>14202.86980397846</v>
      </c>
      <c r="H2758">
        <v>328.4391616815689</v>
      </c>
      <c r="I2758">
        <v>497.5905364657806</v>
      </c>
    </row>
    <row r="2759" spans="1:9">
      <c r="A2759" s="2">
        <v>44431</v>
      </c>
      <c r="B2759">
        <v>120111.533585238</v>
      </c>
      <c r="C2759" t="s">
        <v>9</v>
      </c>
      <c r="E2759">
        <v>11.0111533585238</v>
      </c>
      <c r="F2759">
        <v>895.3772456305034</v>
      </c>
      <c r="G2759">
        <v>14835.61771294869</v>
      </c>
      <c r="H2759">
        <v>324.2120992421414</v>
      </c>
      <c r="I2759">
        <v>501.9974454482307</v>
      </c>
    </row>
    <row r="2760" spans="1:9">
      <c r="A2760" s="2">
        <v>44432</v>
      </c>
      <c r="B2760">
        <v>119997.3156777442</v>
      </c>
      <c r="C2760" t="s">
        <v>9</v>
      </c>
      <c r="E2760">
        <v>10.99973156777442</v>
      </c>
      <c r="F2760">
        <v>898.1120595352864</v>
      </c>
      <c r="G2760">
        <v>14982.03937736057</v>
      </c>
      <c r="H2760">
        <v>322.0986292132562</v>
      </c>
      <c r="I2760">
        <v>502.7908824896277</v>
      </c>
    </row>
    <row r="2761" spans="1:9">
      <c r="A2761" s="2">
        <v>44433</v>
      </c>
      <c r="B2761">
        <v>120175.6500145074</v>
      </c>
      <c r="C2761" t="s">
        <v>9</v>
      </c>
      <c r="E2761">
        <v>11.01756500145074</v>
      </c>
      <c r="F2761">
        <v>899.1438251109621</v>
      </c>
      <c r="G2761">
        <v>14998.77570869588</v>
      </c>
      <c r="H2761">
        <v>322.7091301101608</v>
      </c>
      <c r="I2761">
        <v>503.7186465433783</v>
      </c>
    </row>
    <row r="2762" spans="1:9">
      <c r="A2762" s="2">
        <v>44434</v>
      </c>
      <c r="B2762">
        <v>119554.9253454044</v>
      </c>
      <c r="C2762" t="s">
        <v>9</v>
      </c>
      <c r="E2762">
        <v>10.95549253454043</v>
      </c>
      <c r="F2762">
        <v>893.434201127204</v>
      </c>
      <c r="G2762">
        <v>14744.62962920796</v>
      </c>
      <c r="H2762">
        <v>321.9107733694659</v>
      </c>
      <c r="I2762">
        <v>500.7766907555547</v>
      </c>
    </row>
    <row r="2763" spans="1:9">
      <c r="A2763" s="2">
        <v>44435</v>
      </c>
      <c r="B2763">
        <v>120296.9971770946</v>
      </c>
      <c r="C2763" t="s">
        <v>9</v>
      </c>
      <c r="E2763">
        <v>11.02969971770946</v>
      </c>
      <c r="F2763">
        <v>902.1183345370411</v>
      </c>
      <c r="G2763">
        <v>15175.52562403979</v>
      </c>
      <c r="H2763">
        <v>321.816784256742</v>
      </c>
      <c r="I2763">
        <v>505.2201442955115</v>
      </c>
    </row>
    <row r="2764" spans="1:9">
      <c r="A2764" s="2">
        <v>44438</v>
      </c>
      <c r="B2764">
        <v>121260.4360890594</v>
      </c>
      <c r="C2764" t="s">
        <v>9</v>
      </c>
      <c r="E2764">
        <v>11.12604360890594</v>
      </c>
      <c r="F2764">
        <v>912.2423698288054</v>
      </c>
      <c r="G2764">
        <v>15678.58819993345</v>
      </c>
      <c r="H2764">
        <v>322.2864850570467</v>
      </c>
      <c r="I2764">
        <v>507.5396931565163</v>
      </c>
    </row>
    <row r="2765" spans="1:9">
      <c r="A2765" s="2">
        <v>44439</v>
      </c>
      <c r="B2765">
        <v>121128.8955653167</v>
      </c>
      <c r="C2765" t="s">
        <v>9</v>
      </c>
      <c r="E2765">
        <v>11.11288955653167</v>
      </c>
      <c r="F2765">
        <v>911.4987048906737</v>
      </c>
      <c r="G2765">
        <v>15634.66136751542</v>
      </c>
      <c r="H2765">
        <v>321.9107733694659</v>
      </c>
      <c r="I2765">
        <v>506.672929183029</v>
      </c>
    </row>
    <row r="2766" spans="1:9">
      <c r="A2766" s="2">
        <v>44440</v>
      </c>
      <c r="B2766">
        <v>121980.6910743022</v>
      </c>
      <c r="C2766" t="s">
        <v>9</v>
      </c>
      <c r="E2766">
        <v>11.19806910743022</v>
      </c>
      <c r="F2766">
        <v>913.0099366721652</v>
      </c>
      <c r="G2766">
        <v>15720.42153364628</v>
      </c>
      <c r="H2766">
        <v>326.1377746180647</v>
      </c>
      <c r="I2766">
        <v>507.2100786877254</v>
      </c>
    </row>
    <row r="2767" spans="1:9">
      <c r="A2767" s="2">
        <v>44441</v>
      </c>
      <c r="B2767">
        <v>122443.3938428053</v>
      </c>
      <c r="C2767" t="s">
        <v>9</v>
      </c>
      <c r="E2767">
        <v>11.24433938428053</v>
      </c>
      <c r="F2767">
        <v>912.5780487871333</v>
      </c>
      <c r="G2767">
        <v>15698.46061564575</v>
      </c>
      <c r="H2767">
        <v>329.0966367378925</v>
      </c>
      <c r="I2767">
        <v>508.7238240193266</v>
      </c>
    </row>
    <row r="2768" spans="1:9">
      <c r="A2768" s="2">
        <v>44442</v>
      </c>
      <c r="B2768">
        <v>122228.3163583401</v>
      </c>
      <c r="C2768" t="s">
        <v>9</v>
      </c>
      <c r="E2768">
        <v>11.22283163583401</v>
      </c>
      <c r="F2768">
        <v>915.3849442237203</v>
      </c>
      <c r="G2768">
        <v>15839.64936603081</v>
      </c>
      <c r="H2768">
        <v>326.3725638273884</v>
      </c>
      <c r="I2768">
        <v>508.5284176543507</v>
      </c>
    </row>
    <row r="2769" spans="1:9">
      <c r="A2769" s="2">
        <v>44446</v>
      </c>
      <c r="B2769">
        <v>121610.5406290803</v>
      </c>
      <c r="C2769" t="s">
        <v>9</v>
      </c>
      <c r="E2769">
        <v>11.16105406290803</v>
      </c>
      <c r="F2769">
        <v>916.6804575523679</v>
      </c>
      <c r="G2769">
        <v>15904.49786172221</v>
      </c>
      <c r="H2769">
        <v>322.0515734660657</v>
      </c>
      <c r="I2769">
        <v>506.6484736602724</v>
      </c>
    </row>
    <row r="2770" spans="1:9">
      <c r="A2770" s="2">
        <v>44447</v>
      </c>
      <c r="B2770">
        <v>122307.4021698155</v>
      </c>
      <c r="C2770" t="s">
        <v>9</v>
      </c>
      <c r="E2770">
        <v>11.23074021698155</v>
      </c>
      <c r="F2770">
        <v>913.4899290205489</v>
      </c>
      <c r="G2770">
        <v>15741.33986597502</v>
      </c>
      <c r="H2770">
        <v>327.8285791968928</v>
      </c>
      <c r="I2770">
        <v>506.1601162925506</v>
      </c>
    </row>
    <row r="2771" spans="1:9">
      <c r="A2771" s="2">
        <v>44448</v>
      </c>
      <c r="B2771">
        <v>121725.6820134207</v>
      </c>
      <c r="C2771" t="s">
        <v>9</v>
      </c>
      <c r="E2771">
        <v>11.17256820134207</v>
      </c>
      <c r="F2771">
        <v>910.3469036462901</v>
      </c>
      <c r="G2771">
        <v>15572.95561809028</v>
      </c>
      <c r="H2771">
        <v>326.0438466961695</v>
      </c>
      <c r="I2771">
        <v>503.8895181132386</v>
      </c>
    </row>
    <row r="2772" spans="1:9">
      <c r="A2772" s="2">
        <v>44449</v>
      </c>
      <c r="B2772">
        <v>120348.5297806133</v>
      </c>
      <c r="C2772" t="s">
        <v>9</v>
      </c>
      <c r="E2772">
        <v>11.03485297806133</v>
      </c>
      <c r="F2772">
        <v>903.4379752605885</v>
      </c>
      <c r="G2772">
        <v>15222.59020630713</v>
      </c>
      <c r="H2772">
        <v>321.4880263316373</v>
      </c>
      <c r="I2772">
        <v>499.9953823850872</v>
      </c>
    </row>
    <row r="2773" spans="1:9">
      <c r="A2773" s="2">
        <v>44452</v>
      </c>
      <c r="B2773">
        <v>120197.1741401536</v>
      </c>
      <c r="C2773" t="s">
        <v>9</v>
      </c>
      <c r="E2773">
        <v>11.01971741401536</v>
      </c>
      <c r="F2773">
        <v>902.8141956647169</v>
      </c>
      <c r="G2773">
        <v>15188.07495796472</v>
      </c>
      <c r="H2773">
        <v>320.9244384033232</v>
      </c>
      <c r="I2773">
        <v>501.167305304609</v>
      </c>
    </row>
    <row r="2774" spans="1:9">
      <c r="A2774" s="2">
        <v>44453</v>
      </c>
      <c r="B2774">
        <v>119788.8805710671</v>
      </c>
      <c r="C2774" t="s">
        <v>9</v>
      </c>
      <c r="E2774">
        <v>10.97888805710671</v>
      </c>
      <c r="F2774">
        <v>900.2472964023216</v>
      </c>
      <c r="G2774">
        <v>15057.34204279939</v>
      </c>
      <c r="H2774">
        <v>319.8441551183425</v>
      </c>
      <c r="I2774">
        <v>498.5671719288649</v>
      </c>
    </row>
    <row r="2775" spans="1:9">
      <c r="A2775" s="2">
        <v>44454</v>
      </c>
      <c r="B2775">
        <v>120302.2264664618</v>
      </c>
      <c r="C2775" t="s">
        <v>9</v>
      </c>
      <c r="E2775">
        <v>11.03022264664618</v>
      </c>
      <c r="F2775">
        <v>906.9404311719554</v>
      </c>
      <c r="G2775">
        <v>15390.97278871955</v>
      </c>
      <c r="H2775">
        <v>319.4214896682855</v>
      </c>
      <c r="I2775">
        <v>502.7298824093644</v>
      </c>
    </row>
    <row r="2776" spans="1:9">
      <c r="A2776" s="2">
        <v>44455</v>
      </c>
      <c r="B2776">
        <v>119903.4472985305</v>
      </c>
      <c r="C2776" t="s">
        <v>9</v>
      </c>
      <c r="E2776">
        <v>10.99034472985305</v>
      </c>
      <c r="F2776">
        <v>907.5642107678271</v>
      </c>
      <c r="G2776">
        <v>15421.3027051239</v>
      </c>
      <c r="H2776">
        <v>316.7444113141434</v>
      </c>
      <c r="I2776">
        <v>501.8631184358771</v>
      </c>
    </row>
    <row r="2777" spans="1:9">
      <c r="A2777" s="2">
        <v>44456</v>
      </c>
      <c r="B2777">
        <v>118133.8569126097</v>
      </c>
      <c r="C2777" t="s">
        <v>9</v>
      </c>
      <c r="E2777">
        <v>10.81338569126097</v>
      </c>
      <c r="F2777">
        <v>896.816696533087</v>
      </c>
      <c r="G2777">
        <v>14876.40679551741</v>
      </c>
      <c r="H2777">
        <v>311.8598330245067</v>
      </c>
      <c r="I2777">
        <v>496.9433965629487</v>
      </c>
    </row>
    <row r="2778" spans="1:9">
      <c r="A2778" s="2">
        <v>44459</v>
      </c>
      <c r="B2778">
        <v>116421.4382174384</v>
      </c>
      <c r="C2778" t="s">
        <v>9</v>
      </c>
      <c r="E2778">
        <v>10.64214382174384</v>
      </c>
      <c r="F2778">
        <v>878.2857298015513</v>
      </c>
      <c r="G2778">
        <v>13961.27555662395</v>
      </c>
      <c r="H2778">
        <v>311.287229647446</v>
      </c>
      <c r="I2778">
        <v>488.8255106378551</v>
      </c>
    </row>
    <row r="2779" spans="1:9">
      <c r="A2779" s="2">
        <v>44460</v>
      </c>
      <c r="B2779">
        <v>116356.0062022854</v>
      </c>
      <c r="C2779" t="s">
        <v>9</v>
      </c>
      <c r="E2779">
        <v>10.63560062022854</v>
      </c>
      <c r="F2779">
        <v>879.3662011463707</v>
      </c>
      <c r="G2779">
        <v>13979.05697183953</v>
      </c>
      <c r="H2779">
        <v>310.4354125195007</v>
      </c>
      <c r="I2779">
        <v>488.3493215772426</v>
      </c>
    </row>
    <row r="2780" spans="1:9">
      <c r="A2780" s="2">
        <v>44461</v>
      </c>
      <c r="B2780">
        <v>117041.4991397444</v>
      </c>
      <c r="C2780" t="s">
        <v>9</v>
      </c>
      <c r="E2780">
        <v>10.70414991397444</v>
      </c>
      <c r="F2780">
        <v>887.5800382637183</v>
      </c>
      <c r="G2780">
        <v>14387.98705225387</v>
      </c>
      <c r="H2780">
        <v>310.2461084927669</v>
      </c>
      <c r="I2780">
        <v>493.0614687780859</v>
      </c>
    </row>
    <row r="2781" spans="1:9">
      <c r="A2781" s="2">
        <v>44462</v>
      </c>
      <c r="B2781">
        <v>117473.0971999672</v>
      </c>
      <c r="C2781" t="s">
        <v>9</v>
      </c>
      <c r="E2781">
        <v>10.74730971999672</v>
      </c>
      <c r="F2781">
        <v>895.7696728229419</v>
      </c>
      <c r="G2781">
        <v>14787.51054500955</v>
      </c>
      <c r="H2781">
        <v>308.5898359382099</v>
      </c>
      <c r="I2781">
        <v>499.0188658305415</v>
      </c>
    </row>
    <row r="2782" spans="1:9">
      <c r="A2782" s="2">
        <v>44463</v>
      </c>
      <c r="B2782">
        <v>117490.4570536089</v>
      </c>
      <c r="C2782" t="s">
        <v>9</v>
      </c>
      <c r="E2782">
        <v>10.74904570536089</v>
      </c>
      <c r="F2782">
        <v>896.6100728303454</v>
      </c>
      <c r="G2782">
        <v>14829.34054777775</v>
      </c>
      <c r="H2782">
        <v>308.2585691891328</v>
      </c>
      <c r="I2782">
        <v>499.8488474294451</v>
      </c>
    </row>
    <row r="2783" spans="1:9">
      <c r="A2783" s="2">
        <v>44466</v>
      </c>
      <c r="B2783">
        <v>116248.1553990346</v>
      </c>
      <c r="C2783" t="s">
        <v>9</v>
      </c>
      <c r="E2783">
        <v>10.62481553990346</v>
      </c>
      <c r="F2783">
        <v>889.4533312951573</v>
      </c>
      <c r="G2783">
        <v>14471.65371967954</v>
      </c>
      <c r="H2783">
        <v>304.6147777278846</v>
      </c>
      <c r="I2783">
        <v>498.4328052803319</v>
      </c>
    </row>
    <row r="2784" spans="1:9">
      <c r="A2784" s="2">
        <v>44467</v>
      </c>
      <c r="B2784">
        <v>113421.0079593348</v>
      </c>
      <c r="C2784" t="s">
        <v>10</v>
      </c>
      <c r="E2784">
        <v>10.34210079593348</v>
      </c>
      <c r="F2784">
        <v>864.2837982946029</v>
      </c>
      <c r="G2784">
        <v>13264.72756678723</v>
      </c>
      <c r="H2784">
        <v>300.7815802551881</v>
      </c>
      <c r="I2784">
        <v>488.4714802824871</v>
      </c>
    </row>
    <row r="2785" spans="1:9">
      <c r="A2785" s="2">
        <v>44468</v>
      </c>
      <c r="B2785">
        <v>113954.269902645</v>
      </c>
      <c r="C2785" t="s">
        <v>10</v>
      </c>
      <c r="E2785">
        <v>10.3954269902645</v>
      </c>
      <c r="F2785">
        <v>862.8669715224396</v>
      </c>
      <c r="G2785">
        <v>13176.87390195117</v>
      </c>
      <c r="H2785">
        <v>304.7093991458372</v>
      </c>
      <c r="I2785">
        <v>489.2406203458455</v>
      </c>
    </row>
    <row r="2786" spans="1:9">
      <c r="A2786" s="2">
        <v>44469</v>
      </c>
      <c r="B2786">
        <v>113954.269902645</v>
      </c>
      <c r="C2786" t="s">
        <v>10</v>
      </c>
      <c r="D2786" t="s">
        <v>3</v>
      </c>
      <c r="E2786">
        <v>10.3954269902645</v>
      </c>
      <c r="F2786">
        <v>859.6966618978734</v>
      </c>
      <c r="G2786">
        <v>13028.36123704258</v>
      </c>
      <c r="H2786">
        <v>302.2959512782305</v>
      </c>
      <c r="I2786">
        <v>483.0433451350058</v>
      </c>
    </row>
    <row r="2787" spans="1:9">
      <c r="A2787" s="2">
        <v>44470</v>
      </c>
      <c r="B2787">
        <v>114619.1084620026</v>
      </c>
      <c r="C2787" t="s">
        <v>10</v>
      </c>
      <c r="E2787">
        <v>10.46191084620025</v>
      </c>
      <c r="F2787">
        <v>865.0282900281985</v>
      </c>
      <c r="G2787">
        <v>13265.77098519519</v>
      </c>
      <c r="H2787">
        <v>302.2959512782305</v>
      </c>
      <c r="I2787">
        <v>488.8242026439314</v>
      </c>
    </row>
    <row r="2788" spans="1:9">
      <c r="A2788" s="2">
        <v>44473</v>
      </c>
      <c r="B2788">
        <v>112894.928883023</v>
      </c>
      <c r="C2788" t="s">
        <v>10</v>
      </c>
      <c r="E2788">
        <v>10.2894928883023</v>
      </c>
      <c r="F2788">
        <v>846.8720119682403</v>
      </c>
      <c r="G2788">
        <v>12449.99599571011</v>
      </c>
      <c r="H2788">
        <v>306.4603339122326</v>
      </c>
      <c r="I2788">
        <v>482.8106014889331</v>
      </c>
    </row>
    <row r="2789" spans="1:9">
      <c r="A2789" s="2">
        <v>44474</v>
      </c>
      <c r="B2789">
        <v>114181.133968986</v>
      </c>
      <c r="C2789" t="s">
        <v>10</v>
      </c>
      <c r="E2789">
        <v>10.4181133968986</v>
      </c>
      <c r="F2789">
        <v>858.3036618677139</v>
      </c>
      <c r="G2789">
        <v>12929.00248942571</v>
      </c>
      <c r="H2789">
        <v>305.7032197900115</v>
      </c>
      <c r="I2789">
        <v>487.5015829699191</v>
      </c>
    </row>
    <row r="2790" spans="1:9">
      <c r="A2790" s="2">
        <v>44475</v>
      </c>
      <c r="B2790">
        <v>115504.8133096209</v>
      </c>
      <c r="C2790" t="s">
        <v>10</v>
      </c>
      <c r="E2790">
        <v>10.55048133096209</v>
      </c>
      <c r="F2790">
        <v>863.803655619771</v>
      </c>
      <c r="G2790">
        <v>13184.19531826623</v>
      </c>
      <c r="H2790">
        <v>310.4354125195007</v>
      </c>
      <c r="I2790">
        <v>489.6692856272277</v>
      </c>
    </row>
    <row r="2791" spans="1:9">
      <c r="A2791" s="2">
        <v>44476</v>
      </c>
      <c r="B2791">
        <v>116279.4543047556</v>
      </c>
      <c r="C2791" t="s">
        <v>9</v>
      </c>
      <c r="E2791">
        <v>10.62794543047556</v>
      </c>
      <c r="F2791">
        <v>871.7289411202308</v>
      </c>
      <c r="G2791">
        <v>13540.83706248416</v>
      </c>
      <c r="H2791">
        <v>308.7791195680009</v>
      </c>
      <c r="I2791">
        <v>493.8824529642412</v>
      </c>
    </row>
    <row r="2792" spans="1:9">
      <c r="A2792" s="2">
        <v>44477</v>
      </c>
      <c r="B2792">
        <v>115418.6105816964</v>
      </c>
      <c r="C2792" t="s">
        <v>10</v>
      </c>
      <c r="E2792">
        <v>10.54186105816964</v>
      </c>
      <c r="F2792">
        <v>867.3821015505891</v>
      </c>
      <c r="G2792">
        <v>13332.70881591098</v>
      </c>
      <c r="H2792">
        <v>306.5076548196803</v>
      </c>
      <c r="I2792">
        <v>492.9515576523095</v>
      </c>
    </row>
    <row r="2793" spans="1:9">
      <c r="A2793" s="2">
        <v>44480</v>
      </c>
      <c r="B2793">
        <v>114039.9359903759</v>
      </c>
      <c r="C2793" t="s">
        <v>10</v>
      </c>
      <c r="E2793">
        <v>10.40399359903759</v>
      </c>
      <c r="F2793">
        <v>860.7294045954607</v>
      </c>
      <c r="G2793">
        <v>13036.72773723791</v>
      </c>
      <c r="H2793">
        <v>302.3432721856782</v>
      </c>
      <c r="I2793">
        <v>489.3631357767056</v>
      </c>
    </row>
    <row r="2794" spans="1:9">
      <c r="A2794" s="2">
        <v>44481</v>
      </c>
      <c r="B2794">
        <v>113935.1824024938</v>
      </c>
      <c r="C2794" t="s">
        <v>10</v>
      </c>
      <c r="E2794">
        <v>10.39351824024938</v>
      </c>
      <c r="F2794">
        <v>857.7273854294024</v>
      </c>
      <c r="G2794">
        <v>12903.90298883971</v>
      </c>
      <c r="H2794">
        <v>304.3781323967601</v>
      </c>
      <c r="I2794">
        <v>488.3833294192606</v>
      </c>
    </row>
    <row r="2795" spans="1:9">
      <c r="A2795" s="2">
        <v>44482</v>
      </c>
      <c r="B2795">
        <v>115255.2472892537</v>
      </c>
      <c r="C2795" t="s">
        <v>10</v>
      </c>
      <c r="E2795">
        <v>10.52552472892537</v>
      </c>
      <c r="F2795">
        <v>864.5961766534946</v>
      </c>
      <c r="G2795">
        <v>13206.15873447524</v>
      </c>
      <c r="H2795">
        <v>307.9273432339414</v>
      </c>
      <c r="I2795">
        <v>489.9509403188137</v>
      </c>
    </row>
    <row r="2796" spans="1:9">
      <c r="A2796" s="2">
        <v>44483</v>
      </c>
      <c r="B2796">
        <v>117766.444113152</v>
      </c>
      <c r="C2796" t="s">
        <v>9</v>
      </c>
      <c r="E2796">
        <v>10.7766444113152</v>
      </c>
      <c r="F2796">
        <v>880.519129839114</v>
      </c>
      <c r="G2796">
        <v>13935.12764121302</v>
      </c>
      <c r="H2796">
        <v>311.7131382114186</v>
      </c>
      <c r="I2796">
        <v>498.1813137213517</v>
      </c>
    </row>
    <row r="2797" spans="1:9">
      <c r="A2797" s="2">
        <v>44484</v>
      </c>
      <c r="B2797">
        <v>118354.4149543826</v>
      </c>
      <c r="C2797" t="s">
        <v>9</v>
      </c>
      <c r="E2797">
        <v>10.83544149543826</v>
      </c>
      <c r="F2797">
        <v>886.0668522384032</v>
      </c>
      <c r="G2797">
        <v>14193.45821990285</v>
      </c>
      <c r="H2797">
        <v>310.813938985197</v>
      </c>
      <c r="I2797">
        <v>502.063836048907</v>
      </c>
    </row>
    <row r="2798" spans="1:9">
      <c r="A2798" s="2">
        <v>44487</v>
      </c>
      <c r="B2798">
        <v>119110.0764413829</v>
      </c>
      <c r="C2798" t="s">
        <v>9</v>
      </c>
      <c r="E2798">
        <v>10.91100764413829</v>
      </c>
      <c r="F2798">
        <v>894.9770766259943</v>
      </c>
      <c r="G2798">
        <v>14619.1246316525</v>
      </c>
      <c r="H2798">
        <v>307.8326402282173</v>
      </c>
      <c r="I2798">
        <v>503.5947438462354</v>
      </c>
    </row>
    <row r="2799" spans="1:9">
      <c r="A2799" s="2">
        <v>44488</v>
      </c>
      <c r="B2799">
        <v>120492.1731759477</v>
      </c>
      <c r="C2799" t="s">
        <v>9</v>
      </c>
      <c r="E2799">
        <v>11.04921731759477</v>
      </c>
      <c r="F2799">
        <v>901.7496589233825</v>
      </c>
      <c r="G2799">
        <v>14940.20604364774</v>
      </c>
      <c r="H2799">
        <v>311.7131382114186</v>
      </c>
      <c r="I2799">
        <v>507.5139692760154</v>
      </c>
    </row>
    <row r="2800" spans="1:9">
      <c r="A2800" s="2">
        <v>44489</v>
      </c>
      <c r="B2800">
        <v>121001.7591190661</v>
      </c>
      <c r="C2800" t="s">
        <v>9</v>
      </c>
      <c r="E2800">
        <v>11.10017591190661</v>
      </c>
      <c r="F2800">
        <v>900.5729034886352</v>
      </c>
      <c r="G2800">
        <v>14893.13979590808</v>
      </c>
      <c r="H2800">
        <v>316.6346349676418</v>
      </c>
      <c r="I2800">
        <v>509.4857899341941</v>
      </c>
    </row>
    <row r="2801" spans="1:9">
      <c r="A2801" s="2">
        <v>44490</v>
      </c>
      <c r="B2801">
        <v>121716.1689283475</v>
      </c>
      <c r="C2801" t="s">
        <v>9</v>
      </c>
      <c r="E2801">
        <v>11.17161689283475</v>
      </c>
      <c r="F2801">
        <v>906.0727469142442</v>
      </c>
      <c r="G2801">
        <v>15159.83520932092</v>
      </c>
      <c r="H2801">
        <v>316.6346349676418</v>
      </c>
      <c r="I2801">
        <v>510.7350430399364</v>
      </c>
    </row>
    <row r="2802" spans="1:9">
      <c r="A2802" s="2">
        <v>44491</v>
      </c>
      <c r="B2802">
        <v>120920.2796264463</v>
      </c>
      <c r="C2802" t="s">
        <v>9</v>
      </c>
      <c r="E2802">
        <v>11.09202796264463</v>
      </c>
      <c r="F2802">
        <v>898.4593136301085</v>
      </c>
      <c r="G2802">
        <v>14776.00546222875</v>
      </c>
      <c r="H2802">
        <v>318.243586614751</v>
      </c>
      <c r="I2802">
        <v>510.2207239746368</v>
      </c>
    </row>
    <row r="2803" spans="1:9">
      <c r="A2803" s="2">
        <v>44494</v>
      </c>
      <c r="B2803">
        <v>121930.6560269353</v>
      </c>
      <c r="C2803" t="s">
        <v>9</v>
      </c>
      <c r="E2803">
        <v>11.19306560269353</v>
      </c>
      <c r="F2803">
        <v>907.6577889816914</v>
      </c>
      <c r="G2803">
        <v>15219.45245645782</v>
      </c>
      <c r="H2803">
        <v>316.8712599018234</v>
      </c>
      <c r="I2803">
        <v>512.8661218673793</v>
      </c>
    </row>
    <row r="2804" spans="1:9">
      <c r="A2804" s="2">
        <v>44495</v>
      </c>
      <c r="B2804">
        <v>122531.458412337</v>
      </c>
      <c r="C2804" t="s">
        <v>9</v>
      </c>
      <c r="E2804">
        <v>11.2531458412337</v>
      </c>
      <c r="F2804">
        <v>910.5157954105898</v>
      </c>
      <c r="G2804">
        <v>15361.68878893164</v>
      </c>
      <c r="H2804">
        <v>318.5748941577139</v>
      </c>
      <c r="I2804">
        <v>513.3561439546404</v>
      </c>
    </row>
    <row r="2805" spans="1:9">
      <c r="A2805" s="2">
        <v>44496</v>
      </c>
      <c r="B2805">
        <v>122549.7315927384</v>
      </c>
      <c r="C2805" t="s">
        <v>9</v>
      </c>
      <c r="E2805">
        <v>11.25497315927385</v>
      </c>
      <c r="F2805">
        <v>912.6291597794449</v>
      </c>
      <c r="G2805">
        <v>15483.00845454903</v>
      </c>
      <c r="H2805">
        <v>316.4453717347936</v>
      </c>
      <c r="I2805">
        <v>511.1269655829144</v>
      </c>
    </row>
    <row r="2806" spans="1:9">
      <c r="A2806" s="2">
        <v>44497</v>
      </c>
      <c r="B2806">
        <v>124163.0333665401</v>
      </c>
      <c r="C2806" t="s">
        <v>9</v>
      </c>
      <c r="E2806">
        <v>11.41630333665401</v>
      </c>
      <c r="F2806">
        <v>922.7641689019114</v>
      </c>
      <c r="G2806">
        <v>15991.30227899719</v>
      </c>
      <c r="H2806">
        <v>318.5275528533232</v>
      </c>
      <c r="I2806">
        <v>516.1239780058839</v>
      </c>
    </row>
    <row r="2807" spans="1:9">
      <c r="A2807" s="2">
        <v>44498</v>
      </c>
      <c r="B2807">
        <v>124524.226138573</v>
      </c>
      <c r="C2807" t="s">
        <v>9</v>
      </c>
      <c r="E2807">
        <v>11.4524226138573</v>
      </c>
      <c r="F2807">
        <v>927.3032008352889</v>
      </c>
      <c r="G2807">
        <v>16227.66777600568</v>
      </c>
      <c r="H2807">
        <v>316.6346349676418</v>
      </c>
      <c r="I2807">
        <v>517.0425464659887</v>
      </c>
    </row>
    <row r="2808" spans="1:9">
      <c r="A2808" s="2">
        <v>44501</v>
      </c>
      <c r="B2808">
        <v>125094.1260443035</v>
      </c>
      <c r="C2808" t="s">
        <v>9</v>
      </c>
      <c r="E2808">
        <v>11.50941260443035</v>
      </c>
      <c r="F2808">
        <v>930.4734352966312</v>
      </c>
      <c r="G2808">
        <v>16387.68635643124</v>
      </c>
      <c r="H2808">
        <v>317.7703775402735</v>
      </c>
      <c r="I2808">
        <v>518.1326206748258</v>
      </c>
    </row>
    <row r="2809" spans="1:9">
      <c r="A2809" s="2">
        <v>44502</v>
      </c>
      <c r="B2809">
        <v>125676.2294904364</v>
      </c>
      <c r="C2809" t="s">
        <v>9</v>
      </c>
      <c r="E2809">
        <v>11.56762294904364</v>
      </c>
      <c r="F2809">
        <v>934.3641092598931</v>
      </c>
      <c r="G2809">
        <v>16606.26960548799</v>
      </c>
      <c r="H2809">
        <v>318.0543437788457</v>
      </c>
      <c r="I2809">
        <v>520.141223707588</v>
      </c>
    </row>
    <row r="2810" spans="1:9">
      <c r="A2810" s="2">
        <v>44503</v>
      </c>
      <c r="B2810">
        <v>126869.1056969059</v>
      </c>
      <c r="C2810" t="s">
        <v>9</v>
      </c>
      <c r="E2810">
        <v>11.68691056969059</v>
      </c>
      <c r="F2810">
        <v>944.2830992766197</v>
      </c>
      <c r="G2810">
        <v>17133.38992903201</v>
      </c>
      <c r="H2810">
        <v>316.8712599018234</v>
      </c>
      <c r="I2810">
        <v>523.2764851428736</v>
      </c>
    </row>
    <row r="2811" spans="1:9">
      <c r="A2811" s="2">
        <v>44504</v>
      </c>
      <c r="B2811">
        <v>128278.7199662678</v>
      </c>
      <c r="C2811" t="s">
        <v>9</v>
      </c>
      <c r="E2811">
        <v>11.82787199662678</v>
      </c>
      <c r="F2811">
        <v>956.3875351940052</v>
      </c>
      <c r="G2811">
        <v>17772.41333770086</v>
      </c>
      <c r="H2811">
        <v>315.1203251354281</v>
      </c>
      <c r="I2811">
        <v>525.7260803088451</v>
      </c>
    </row>
    <row r="2812" spans="1:9">
      <c r="A2812" s="2">
        <v>44505</v>
      </c>
      <c r="B2812">
        <v>128818.9967556242</v>
      </c>
      <c r="C2812" t="s">
        <v>9</v>
      </c>
      <c r="E2812">
        <v>11.88189967556242</v>
      </c>
      <c r="F2812">
        <v>957.3000918964368</v>
      </c>
      <c r="G2812">
        <v>17838.29942264711</v>
      </c>
      <c r="H2812">
        <v>318.1017054801792</v>
      </c>
      <c r="I2812">
        <v>527.5141476388233</v>
      </c>
    </row>
    <row r="2813" spans="1:9">
      <c r="A2813" s="2">
        <v>44508</v>
      </c>
      <c r="B2813">
        <v>128012.6363157035</v>
      </c>
      <c r="C2813" t="s">
        <v>9</v>
      </c>
      <c r="E2813">
        <v>11.80126363157035</v>
      </c>
      <c r="F2813">
        <v>956.0032256297575</v>
      </c>
      <c r="G2813">
        <v>17765.0919213858</v>
      </c>
      <c r="H2813">
        <v>313.3694311629184</v>
      </c>
      <c r="I2813">
        <v>528.1511010435215</v>
      </c>
    </row>
    <row r="2814" spans="1:9">
      <c r="A2814" s="2">
        <v>44509</v>
      </c>
      <c r="B2814">
        <v>127308.5145029112</v>
      </c>
      <c r="C2814" t="s">
        <v>9</v>
      </c>
      <c r="E2814">
        <v>11.73085145029112</v>
      </c>
      <c r="F2814">
        <v>949.422610206433</v>
      </c>
      <c r="G2814">
        <v>17399.03609488378</v>
      </c>
      <c r="H2814">
        <v>314.9783624130848</v>
      </c>
      <c r="I2814">
        <v>526.3017561800235</v>
      </c>
    </row>
    <row r="2815" spans="1:9">
      <c r="A2815" s="2">
        <v>44510</v>
      </c>
      <c r="B2815">
        <v>125720.5731117057</v>
      </c>
      <c r="C2815" t="s">
        <v>9</v>
      </c>
      <c r="E2815">
        <v>11.57205731117057</v>
      </c>
      <c r="F2815">
        <v>935.4689334892845</v>
      </c>
      <c r="G2815">
        <v>16636.60118736466</v>
      </c>
      <c r="H2815">
        <v>317.5338341938634</v>
      </c>
      <c r="I2815">
        <v>522.0640540478944</v>
      </c>
    </row>
    <row r="2816" spans="1:9">
      <c r="A2816" s="2">
        <v>44511</v>
      </c>
      <c r="B2816">
        <v>125813.5052462809</v>
      </c>
      <c r="C2816" t="s">
        <v>9</v>
      </c>
      <c r="E2816">
        <v>11.58135052462809</v>
      </c>
      <c r="F2816">
        <v>938.062891512315</v>
      </c>
      <c r="G2816">
        <v>16771.51776899573</v>
      </c>
      <c r="H2816">
        <v>315.5935546068484</v>
      </c>
      <c r="I2816">
        <v>522.2355201604473</v>
      </c>
    </row>
    <row r="2817" spans="1:9">
      <c r="A2817" s="2">
        <v>44512</v>
      </c>
      <c r="B2817">
        <v>127141.156785877</v>
      </c>
      <c r="C2817" t="s">
        <v>9</v>
      </c>
      <c r="E2817">
        <v>11.7141156785877</v>
      </c>
      <c r="F2817">
        <v>947.9335515760179</v>
      </c>
      <c r="G2817">
        <v>17303.8643446773</v>
      </c>
      <c r="H2817">
        <v>315.4042913740003</v>
      </c>
      <c r="I2817">
        <v>526.1179632156436</v>
      </c>
    </row>
    <row r="2818" spans="1:9">
      <c r="A2818" s="2">
        <v>44515</v>
      </c>
      <c r="B2818">
        <v>127669.4067580877</v>
      </c>
      <c r="C2818" t="s">
        <v>9</v>
      </c>
      <c r="E2818">
        <v>11.76694067580877</v>
      </c>
      <c r="F2818">
        <v>947.7173821438299</v>
      </c>
      <c r="G2818">
        <v>17298.63642706744</v>
      </c>
      <c r="H2818">
        <v>319.5686740080023</v>
      </c>
      <c r="I2818">
        <v>526.3629940773639</v>
      </c>
    </row>
    <row r="2819" spans="1:9">
      <c r="A2819" s="2">
        <v>44516</v>
      </c>
      <c r="B2819">
        <v>128386.1713028546</v>
      </c>
      <c r="C2819" t="s">
        <v>9</v>
      </c>
      <c r="E2819">
        <v>11.83861713028546</v>
      </c>
      <c r="F2819">
        <v>954.4661376992142</v>
      </c>
      <c r="G2819">
        <v>17656.32158969333</v>
      </c>
      <c r="H2819">
        <v>318.0543437788457</v>
      </c>
      <c r="I2819">
        <v>528.3715971101261</v>
      </c>
    </row>
    <row r="2820" spans="1:9">
      <c r="A2820" s="2">
        <v>44517</v>
      </c>
      <c r="B2820">
        <v>128484.4995124515</v>
      </c>
      <c r="C2820" t="s">
        <v>9</v>
      </c>
      <c r="E2820">
        <v>11.84844995124515</v>
      </c>
      <c r="F2820">
        <v>954.9704829321699</v>
      </c>
      <c r="G2820">
        <v>17677.23992202207</v>
      </c>
      <c r="H2820">
        <v>318.3382488265894</v>
      </c>
      <c r="I2820">
        <v>527.0978488454476</v>
      </c>
    </row>
    <row r="2821" spans="1:9">
      <c r="A2821" s="2">
        <v>44518</v>
      </c>
      <c r="B2821">
        <v>129631.1687763198</v>
      </c>
      <c r="C2821" t="s">
        <v>9</v>
      </c>
      <c r="E2821">
        <v>11.96311687763198</v>
      </c>
      <c r="F2821">
        <v>964.8652703907727</v>
      </c>
      <c r="G2821">
        <v>18217.94883421817</v>
      </c>
      <c r="H2821">
        <v>316.6819762720324</v>
      </c>
      <c r="I2821">
        <v>528.9226192776505</v>
      </c>
    </row>
    <row r="2822" spans="1:9">
      <c r="A2822" s="2">
        <v>44519</v>
      </c>
      <c r="B2822">
        <v>130629.7561415267</v>
      </c>
      <c r="C2822" t="s">
        <v>9</v>
      </c>
      <c r="E2822">
        <v>12.06297561415267</v>
      </c>
      <c r="F2822">
        <v>970.2448526580017</v>
      </c>
      <c r="G2822">
        <v>18526.48257776081</v>
      </c>
      <c r="H2822">
        <v>318.4802319458755</v>
      </c>
      <c r="I2822">
        <v>527.9307238854554</v>
      </c>
    </row>
    <row r="2823" spans="1:9">
      <c r="A2823" s="2">
        <v>44522</v>
      </c>
      <c r="B2823">
        <v>129296.7114351918</v>
      </c>
      <c r="C2823" t="s">
        <v>9</v>
      </c>
      <c r="E2823">
        <v>11.92967114351918</v>
      </c>
      <c r="F2823">
        <v>958.9811174009159</v>
      </c>
      <c r="G2823">
        <v>17884.32141924265</v>
      </c>
      <c r="H2823">
        <v>320.4204095481761</v>
      </c>
      <c r="I2823">
        <v>526.5344998260963</v>
      </c>
    </row>
    <row r="2824" spans="1:9">
      <c r="A2824" s="2">
        <v>44523</v>
      </c>
      <c r="B2824">
        <v>128731.0096390707</v>
      </c>
      <c r="C2824" t="s">
        <v>9</v>
      </c>
      <c r="E2824">
        <v>11.87310096390707</v>
      </c>
      <c r="F2824">
        <v>954.6102255995982</v>
      </c>
      <c r="G2824">
        <v>17640.63284044677</v>
      </c>
      <c r="H2824">
        <v>320.7516355033675</v>
      </c>
      <c r="I2824">
        <v>527.2202850039488</v>
      </c>
    </row>
    <row r="2825" spans="1:9">
      <c r="A2825" s="2">
        <v>44524</v>
      </c>
      <c r="B2825">
        <v>129173.7828388184</v>
      </c>
      <c r="C2825" t="s">
        <v>9</v>
      </c>
      <c r="E2825">
        <v>11.91737828388184</v>
      </c>
      <c r="F2825">
        <v>957.6841759710126</v>
      </c>
      <c r="G2825">
        <v>17803.78917072165</v>
      </c>
      <c r="H2825">
        <v>320.9410007209299</v>
      </c>
      <c r="I2825">
        <v>528.5185284275634</v>
      </c>
    </row>
    <row r="2826" spans="1:9">
      <c r="A2826" s="2">
        <v>44526</v>
      </c>
      <c r="B2826">
        <v>126020.1717090334</v>
      </c>
      <c r="C2826" t="s">
        <v>9</v>
      </c>
      <c r="E2826">
        <v>11.60201717090334</v>
      </c>
      <c r="F2826">
        <v>939.5278227478302</v>
      </c>
      <c r="G2826">
        <v>16821.72010111238</v>
      </c>
      <c r="H2826">
        <v>315.9248621498113</v>
      </c>
      <c r="I2826">
        <v>517.0180513070526</v>
      </c>
    </row>
    <row r="2827" spans="1:9">
      <c r="A2827" s="2">
        <v>44529</v>
      </c>
      <c r="B2827">
        <v>129360.4441194709</v>
      </c>
      <c r="C2827" t="s">
        <v>9</v>
      </c>
      <c r="E2827">
        <v>11.93604441194709</v>
      </c>
      <c r="F2827">
        <v>959.9178766614714</v>
      </c>
      <c r="G2827">
        <v>17866.54083676322</v>
      </c>
      <c r="H2827">
        <v>320.60971357491</v>
      </c>
      <c r="I2827">
        <v>523.2643564719441</v>
      </c>
    </row>
    <row r="2828" spans="1:9">
      <c r="A2828" s="2">
        <v>44530</v>
      </c>
      <c r="B2828">
        <v>126182.6980642297</v>
      </c>
      <c r="C2828" t="s">
        <v>9</v>
      </c>
      <c r="E2828">
        <v>11.61826980642297</v>
      </c>
      <c r="F2828">
        <v>945.8201120439389</v>
      </c>
      <c r="G2828">
        <v>17098.87301521728</v>
      </c>
      <c r="H2828">
        <v>311.2398679461125</v>
      </c>
      <c r="I2828">
        <v>513.2457571947098</v>
      </c>
    </row>
    <row r="2829" spans="1:9">
      <c r="A2829" s="2">
        <v>44531</v>
      </c>
      <c r="B2829">
        <v>124039.932309457</v>
      </c>
      <c r="C2829" t="s">
        <v>9</v>
      </c>
      <c r="E2829">
        <v>11.4039932309457</v>
      </c>
      <c r="F2829">
        <v>929.7291690527074</v>
      </c>
      <c r="G2829">
        <v>16221.39394177938</v>
      </c>
      <c r="H2829">
        <v>311.8077392324284</v>
      </c>
      <c r="I2829">
        <v>507.3425824358216</v>
      </c>
    </row>
    <row r="2830" spans="1:9">
      <c r="A2830" s="2">
        <v>44532</v>
      </c>
      <c r="B2830">
        <v>125409.1577684605</v>
      </c>
      <c r="C2830" t="s">
        <v>9</v>
      </c>
      <c r="E2830">
        <v>11.54091577684605</v>
      </c>
      <c r="F2830">
        <v>936.429744981516</v>
      </c>
      <c r="G2830">
        <v>16526.78493905575</v>
      </c>
      <c r="H2830">
        <v>315.7828790305251</v>
      </c>
      <c r="I2830">
        <v>515.0829337510987</v>
      </c>
    </row>
    <row r="2831" spans="1:9">
      <c r="A2831" s="2">
        <v>44533</v>
      </c>
      <c r="B2831">
        <v>123658.7749475327</v>
      </c>
      <c r="C2831" t="s">
        <v>10</v>
      </c>
      <c r="E2831">
        <v>11.36587749475327</v>
      </c>
      <c r="F2831">
        <v>920.1463841368767</v>
      </c>
      <c r="G2831">
        <v>15696.36545146823</v>
      </c>
      <c r="H2831">
        <v>318.9534614172958</v>
      </c>
      <c r="I2831">
        <v>510.5268738251589</v>
      </c>
    </row>
    <row r="2832" spans="1:9">
      <c r="A2832" s="2">
        <v>44536</v>
      </c>
      <c r="B2832">
        <v>125272.1775502407</v>
      </c>
      <c r="C2832" t="s">
        <v>9</v>
      </c>
      <c r="E2832">
        <v>11.52721775502407</v>
      </c>
      <c r="F2832">
        <v>927.5196709203728</v>
      </c>
      <c r="G2832">
        <v>16063.47052553133</v>
      </c>
      <c r="H2832">
        <v>323.8276984568999</v>
      </c>
      <c r="I2832">
        <v>516.6262080364336</v>
      </c>
    </row>
    <row r="2833" spans="1:9">
      <c r="A2833" s="2">
        <v>44537</v>
      </c>
      <c r="B2833">
        <v>129342.1885239401</v>
      </c>
      <c r="C2833" t="s">
        <v>9</v>
      </c>
      <c r="E2833">
        <v>11.93421885239401</v>
      </c>
      <c r="F2833">
        <v>955.4505504437777</v>
      </c>
      <c r="G2833">
        <v>17511.98842756968</v>
      </c>
      <c r="H2833">
        <v>326.2411259275637</v>
      </c>
      <c r="I2833">
        <v>527.2447801628849</v>
      </c>
    </row>
    <row r="2834" spans="1:9">
      <c r="A2834" s="2">
        <v>44538</v>
      </c>
      <c r="B2834">
        <v>129901.5510464191</v>
      </c>
      <c r="C2834" t="s">
        <v>9</v>
      </c>
      <c r="E2834">
        <v>11.99015510464191</v>
      </c>
      <c r="F2834">
        <v>959.7257594609595</v>
      </c>
      <c r="G2834">
        <v>17755.67867183787</v>
      </c>
      <c r="H2834">
        <v>325.9098999723723</v>
      </c>
      <c r="I2834">
        <v>528.7266580061614</v>
      </c>
    </row>
    <row r="2835" spans="1:9">
      <c r="A2835" s="2">
        <v>44539</v>
      </c>
      <c r="B2835">
        <v>127903.607823164</v>
      </c>
      <c r="C2835" t="s">
        <v>9</v>
      </c>
      <c r="E2835">
        <v>11.7903607823164</v>
      </c>
      <c r="F2835">
        <v>945.603942611751</v>
      </c>
      <c r="G2835">
        <v>16989.05676690836</v>
      </c>
      <c r="H2835">
        <v>325.4839098206282</v>
      </c>
      <c r="I2835">
        <v>525.1259489149101</v>
      </c>
    </row>
    <row r="2836" spans="1:9">
      <c r="A2836" s="2">
        <v>44540</v>
      </c>
      <c r="B2836">
        <v>129506.0967149626</v>
      </c>
      <c r="C2836" t="s">
        <v>9</v>
      </c>
      <c r="E2836">
        <v>11.95060967149626</v>
      </c>
      <c r="F2836">
        <v>955.8831899610494</v>
      </c>
      <c r="G2836">
        <v>17515.12950836363</v>
      </c>
      <c r="H2836">
        <v>327.2348853809093</v>
      </c>
      <c r="I2836">
        <v>530.1351692811681</v>
      </c>
    </row>
    <row r="2837" spans="1:9">
      <c r="A2837" s="2">
        <v>44543</v>
      </c>
      <c r="B2837">
        <v>128133.5928476493</v>
      </c>
      <c r="C2837" t="s">
        <v>9</v>
      </c>
      <c r="E2837">
        <v>11.81335928476493</v>
      </c>
      <c r="F2837">
        <v>942.0734508178371</v>
      </c>
      <c r="G2837">
        <v>16762.10618492013</v>
      </c>
      <c r="H2837">
        <v>331.2573460864539</v>
      </c>
      <c r="I2837">
        <v>525.4320987654321</v>
      </c>
    </row>
    <row r="2838" spans="1:9">
      <c r="A2838" s="2">
        <v>44544</v>
      </c>
      <c r="B2838">
        <v>126570.5980017905</v>
      </c>
      <c r="C2838" t="s">
        <v>9</v>
      </c>
      <c r="E2838">
        <v>11.65705980017905</v>
      </c>
      <c r="F2838">
        <v>932.3228264228422</v>
      </c>
      <c r="G2838">
        <v>16263.2256100199</v>
      </c>
      <c r="H2838">
        <v>329.2697659889341</v>
      </c>
      <c r="I2838">
        <v>521.8558451969373</v>
      </c>
    </row>
    <row r="2839" spans="1:9">
      <c r="A2839" s="2">
        <v>44545</v>
      </c>
      <c r="B2839">
        <v>130102.99681152</v>
      </c>
      <c r="C2839" t="s">
        <v>9</v>
      </c>
      <c r="E2839">
        <v>12.010299681152</v>
      </c>
      <c r="F2839">
        <v>953.5774829020107</v>
      </c>
      <c r="G2839">
        <v>17339.4205132192</v>
      </c>
      <c r="H2839">
        <v>334.6645126135205</v>
      </c>
      <c r="I2839">
        <v>530.0127331226671</v>
      </c>
    </row>
    <row r="2840" spans="1:9">
      <c r="A2840" s="2">
        <v>44546</v>
      </c>
      <c r="B2840">
        <v>126966.8444616752</v>
      </c>
      <c r="C2840" t="s">
        <v>9</v>
      </c>
      <c r="E2840">
        <v>11.69668444616752</v>
      </c>
      <c r="F2840">
        <v>929.0566836876919</v>
      </c>
      <c r="G2840">
        <v>16016.40427779167</v>
      </c>
      <c r="H2840">
        <v>336.3681672663538</v>
      </c>
      <c r="I2840">
        <v>525.2239295506546</v>
      </c>
    </row>
    <row r="2841" spans="1:9">
      <c r="A2841" s="2">
        <v>44547</v>
      </c>
      <c r="B2841">
        <v>125670.4887297662</v>
      </c>
      <c r="C2841" t="s">
        <v>9</v>
      </c>
      <c r="E2841">
        <v>11.56704887297662</v>
      </c>
      <c r="F2841">
        <v>924.4215179908344</v>
      </c>
      <c r="G2841">
        <v>15771.67144785169</v>
      </c>
      <c r="H2841">
        <v>331.3046262000159</v>
      </c>
      <c r="I2841">
        <v>519.7737566873666</v>
      </c>
    </row>
    <row r="2842" spans="1:9">
      <c r="A2842" s="2">
        <v>44550</v>
      </c>
      <c r="B2842">
        <v>124498.842965511</v>
      </c>
      <c r="C2842" t="s">
        <v>10</v>
      </c>
      <c r="E2842">
        <v>11.4498842965511</v>
      </c>
      <c r="F2842">
        <v>915.4540192265648</v>
      </c>
      <c r="G2842">
        <v>15299.97970856186</v>
      </c>
      <c r="H2842">
        <v>331.6194734100864</v>
      </c>
      <c r="I2842">
        <v>514.152117711526</v>
      </c>
    </row>
    <row r="2843" spans="1:9">
      <c r="A2843" s="2">
        <v>44551</v>
      </c>
      <c r="B2843">
        <v>127135.7874250391</v>
      </c>
      <c r="C2843" t="s">
        <v>9</v>
      </c>
      <c r="E2843">
        <v>11.71357874250391</v>
      </c>
      <c r="F2843">
        <v>935.9423114739574</v>
      </c>
      <c r="G2843">
        <v>16322.84119168448</v>
      </c>
      <c r="H2843">
        <v>331.1425520920073</v>
      </c>
      <c r="I2843">
        <v>523.2767625961301</v>
      </c>
    </row>
    <row r="2844" spans="1:9">
      <c r="A2844" s="2">
        <v>44552</v>
      </c>
      <c r="B2844">
        <v>128844.3155095976</v>
      </c>
      <c r="C2844" t="s">
        <v>9</v>
      </c>
      <c r="E2844">
        <v>11.88443155095976</v>
      </c>
      <c r="F2844">
        <v>947.3408895548769</v>
      </c>
      <c r="G2844">
        <v>16905.38843401038</v>
      </c>
      <c r="H2844">
        <v>332.573377237073</v>
      </c>
      <c r="I2844">
        <v>528.5626038591766</v>
      </c>
    </row>
    <row r="2845" spans="1:9">
      <c r="A2845" s="2">
        <v>44553</v>
      </c>
      <c r="B2845">
        <v>129838.2656446037</v>
      </c>
      <c r="C2845" t="s">
        <v>9</v>
      </c>
      <c r="E2845">
        <v>11.98382656446037</v>
      </c>
      <c r="F2845">
        <v>954.4827487717155</v>
      </c>
      <c r="G2845">
        <v>17307.00375999893</v>
      </c>
      <c r="H2845">
        <v>332.525627993825</v>
      </c>
      <c r="I2845">
        <v>531.8201032720657</v>
      </c>
    </row>
    <row r="2846" spans="1:9">
      <c r="A2846" s="2">
        <v>44557</v>
      </c>
      <c r="B2846">
        <v>132183.1073777143</v>
      </c>
      <c r="C2846" t="s">
        <v>9</v>
      </c>
      <c r="E2846">
        <v>12.21831073777143</v>
      </c>
      <c r="F2846">
        <v>970.2578558957516</v>
      </c>
      <c r="G2846">
        <v>18134.28383226482</v>
      </c>
      <c r="H2846">
        <v>334.1472053485679</v>
      </c>
      <c r="I2846">
        <v>539.4044862209777</v>
      </c>
    </row>
    <row r="2847" spans="1:9">
      <c r="A2847" s="2">
        <v>44558</v>
      </c>
      <c r="B2847">
        <v>132001.5792968876</v>
      </c>
      <c r="C2847" t="s">
        <v>9</v>
      </c>
      <c r="E2847">
        <v>12.20015792968876</v>
      </c>
      <c r="F2847">
        <v>965.760915367807</v>
      </c>
      <c r="G2847">
        <v>17920.92350440098</v>
      </c>
      <c r="H2847">
        <v>337.1519605898429</v>
      </c>
      <c r="I2847">
        <v>538.9988099237103</v>
      </c>
    </row>
    <row r="2848" spans="1:9">
      <c r="A2848" s="2">
        <v>44559</v>
      </c>
      <c r="B2848">
        <v>132194.0796501992</v>
      </c>
      <c r="C2848" t="s">
        <v>9</v>
      </c>
      <c r="E2848">
        <v>12.21940796501992</v>
      </c>
      <c r="F2848">
        <v>965.6165268145271</v>
      </c>
      <c r="G2848">
        <v>17892.68708670182</v>
      </c>
      <c r="H2848">
        <v>338.9643105512059</v>
      </c>
      <c r="I2848">
        <v>539.6503098062881</v>
      </c>
    </row>
    <row r="2849" spans="1:9">
      <c r="A2849" s="2">
        <v>44560</v>
      </c>
      <c r="B2849">
        <v>131946.894019589</v>
      </c>
      <c r="C2849" t="s">
        <v>9</v>
      </c>
      <c r="E2849">
        <v>12.1946894019589</v>
      </c>
      <c r="F2849">
        <v>962.7308603192013</v>
      </c>
      <c r="G2849">
        <v>17725.34875543352</v>
      </c>
      <c r="H2849">
        <v>340.2043834865942</v>
      </c>
      <c r="I2849">
        <v>538.1261401594761</v>
      </c>
    </row>
    <row r="2850" spans="1:9">
      <c r="A2850" s="2">
        <v>44561</v>
      </c>
      <c r="B2850">
        <v>131946.894019589</v>
      </c>
      <c r="C2850" t="s">
        <v>9</v>
      </c>
      <c r="D2850" t="s">
        <v>3</v>
      </c>
      <c r="E2850">
        <v>12.1946894019589</v>
      </c>
      <c r="F2850">
        <v>956.7190801750138</v>
      </c>
      <c r="G2850">
        <v>17395.90001050679</v>
      </c>
      <c r="H2850">
        <v>341.3968091634489</v>
      </c>
      <c r="I2850">
        <v>536.6510401028955</v>
      </c>
    </row>
    <row r="2851" spans="1:9">
      <c r="A2851" s="2">
        <v>44564</v>
      </c>
      <c r="B2851">
        <v>132183.4417653428</v>
      </c>
      <c r="C2851" t="s">
        <v>9</v>
      </c>
      <c r="E2851">
        <v>12.21834417653428</v>
      </c>
      <c r="F2851">
        <v>965.929205826315</v>
      </c>
      <c r="G2851">
        <v>17897.91666978401</v>
      </c>
      <c r="H2851">
        <v>338.0104883119908</v>
      </c>
      <c r="I2851">
        <v>539.9454011627273</v>
      </c>
    </row>
    <row r="2852" spans="1:9">
      <c r="A2852" s="2">
        <v>44565</v>
      </c>
      <c r="B2852">
        <v>130873.2443777688</v>
      </c>
      <c r="C2852" t="s">
        <v>9</v>
      </c>
      <c r="E2852">
        <v>12.08732443777688</v>
      </c>
      <c r="F2852">
        <v>953.4006989991923</v>
      </c>
      <c r="G2852">
        <v>17202.41209835525</v>
      </c>
      <c r="H2852">
        <v>336.9612287771084</v>
      </c>
      <c r="I2852">
        <v>539.7241520087121</v>
      </c>
    </row>
    <row r="2853" spans="1:9">
      <c r="A2853" s="2">
        <v>44566</v>
      </c>
      <c r="B2853">
        <v>128220.1922886884</v>
      </c>
      <c r="C2853" t="s">
        <v>9</v>
      </c>
      <c r="E2853">
        <v>11.82201922886884</v>
      </c>
      <c r="F2853">
        <v>924.1113193654381</v>
      </c>
      <c r="G2853">
        <v>15620.02020035762</v>
      </c>
      <c r="H2853">
        <v>336.7703541857739</v>
      </c>
      <c r="I2853">
        <v>529.3862436693589</v>
      </c>
    </row>
    <row r="2854" spans="1:9">
      <c r="A2854" s="2">
        <v>44567</v>
      </c>
      <c r="B2854">
        <v>127553.6182988501</v>
      </c>
      <c r="C2854" t="s">
        <v>9</v>
      </c>
      <c r="E2854">
        <v>11.75536182988501</v>
      </c>
      <c r="F2854">
        <v>923.4619842734107</v>
      </c>
      <c r="G2854">
        <v>15577.13595361139</v>
      </c>
      <c r="H2854">
        <v>333.2886980233629</v>
      </c>
      <c r="I2854">
        <v>528.6731491638252</v>
      </c>
    </row>
    <row r="2855" spans="1:9">
      <c r="A2855" s="2">
        <v>44568</v>
      </c>
      <c r="B2855">
        <v>127110.2571441943</v>
      </c>
      <c r="C2855" t="s">
        <v>10</v>
      </c>
      <c r="E2855">
        <v>11.71102571441943</v>
      </c>
      <c r="F2855">
        <v>913.4582853032504</v>
      </c>
      <c r="G2855">
        <v>15067.80453990839</v>
      </c>
      <c r="H2855">
        <v>335.8164911526731</v>
      </c>
      <c r="I2855">
        <v>526.8416009449265</v>
      </c>
    </row>
    <row r="2856" spans="1:9">
      <c r="A2856" s="2">
        <v>44571</v>
      </c>
      <c r="B2856">
        <v>126791.1564926971</v>
      </c>
      <c r="C2856" t="s">
        <v>10</v>
      </c>
      <c r="E2856">
        <v>11.67911564926971</v>
      </c>
      <c r="F2856">
        <v>914.0593656054778</v>
      </c>
      <c r="G2856">
        <v>15123.23478963491</v>
      </c>
      <c r="H2856">
        <v>333.6225551841839</v>
      </c>
      <c r="I2856">
        <v>526.1532790515855</v>
      </c>
    </row>
    <row r="2857" spans="1:9">
      <c r="A2857" s="2">
        <v>44572</v>
      </c>
      <c r="B2857">
        <v>127467.6953401166</v>
      </c>
      <c r="C2857" t="s">
        <v>9</v>
      </c>
      <c r="E2857">
        <v>11.74676953401166</v>
      </c>
      <c r="F2857">
        <v>927.7904088531756</v>
      </c>
      <c r="G2857">
        <v>15788.40444824236</v>
      </c>
      <c r="H2857">
        <v>330.617799942909</v>
      </c>
      <c r="I2857">
        <v>530.7629270922205</v>
      </c>
    </row>
    <row r="2858" spans="1:9">
      <c r="A2858" s="2">
        <v>44573</v>
      </c>
      <c r="B2858">
        <v>127972.1276439842</v>
      </c>
      <c r="C2858" t="s">
        <v>9</v>
      </c>
      <c r="E2858">
        <v>11.79721276439842</v>
      </c>
      <c r="F2858">
        <v>931.4695735041366</v>
      </c>
      <c r="G2858">
        <v>15968.29211343558</v>
      </c>
      <c r="H2858">
        <v>331.6671410655628</v>
      </c>
      <c r="I2858">
        <v>532.3486913619882</v>
      </c>
    </row>
    <row r="2859" spans="1:9">
      <c r="A2859" s="2">
        <v>44574</v>
      </c>
      <c r="B2859">
        <v>126207.8304169081</v>
      </c>
      <c r="C2859" t="s">
        <v>10</v>
      </c>
      <c r="E2859">
        <v>11.62078304169081</v>
      </c>
      <c r="F2859">
        <v>908.1678466196703</v>
      </c>
      <c r="G2859">
        <v>14809.47146301009</v>
      </c>
      <c r="H2859">
        <v>333.2886980233629</v>
      </c>
      <c r="I2859">
        <v>525.0101319983868</v>
      </c>
    </row>
    <row r="2860" spans="1:9">
      <c r="A2860" s="2">
        <v>44575</v>
      </c>
      <c r="B2860">
        <v>126284.2436544332</v>
      </c>
      <c r="C2860" t="s">
        <v>10</v>
      </c>
      <c r="E2860">
        <v>11.62842436544332</v>
      </c>
      <c r="F2860">
        <v>913.8189936151659</v>
      </c>
      <c r="G2860">
        <v>15033.28596062134</v>
      </c>
      <c r="H2860">
        <v>330.999385950035</v>
      </c>
      <c r="I2860">
        <v>525.1699054379848</v>
      </c>
    </row>
    <row r="2861" spans="1:9">
      <c r="A2861" s="2">
        <v>44579</v>
      </c>
      <c r="B2861">
        <v>123616.1231840161</v>
      </c>
      <c r="C2861" t="s">
        <v>10</v>
      </c>
      <c r="E2861">
        <v>11.36161231840161</v>
      </c>
      <c r="F2861">
        <v>891.070317732799</v>
      </c>
      <c r="G2861">
        <v>13949.77297205162</v>
      </c>
      <c r="H2861">
        <v>327.0407064848307</v>
      </c>
      <c r="I2861">
        <v>515.9627776638238</v>
      </c>
    </row>
    <row r="2862" spans="1:9">
      <c r="A2862" s="2">
        <v>44580</v>
      </c>
      <c r="B2862">
        <v>123014.320748717</v>
      </c>
      <c r="C2862" t="s">
        <v>10</v>
      </c>
      <c r="E2862">
        <v>11.3014320748717</v>
      </c>
      <c r="F2862">
        <v>881.2830888477224</v>
      </c>
      <c r="G2862">
        <v>13464.48848042891</v>
      </c>
      <c r="H2862">
        <v>328.5192400792585</v>
      </c>
      <c r="I2862">
        <v>510.5417373924745</v>
      </c>
    </row>
    <row r="2863" spans="1:9">
      <c r="A2863" s="2">
        <v>44581</v>
      </c>
      <c r="B2863">
        <v>122102.1195776007</v>
      </c>
      <c r="C2863" t="s">
        <v>12</v>
      </c>
      <c r="E2863">
        <v>11.21021195776007</v>
      </c>
      <c r="F2863">
        <v>869.8365566298991</v>
      </c>
      <c r="G2863">
        <v>12943.64782026431</v>
      </c>
      <c r="H2863">
        <v>328.9484937418609</v>
      </c>
      <c r="I2863">
        <v>504.9242205793026</v>
      </c>
    </row>
    <row r="2864" spans="1:9">
      <c r="A2864" s="2">
        <v>44582</v>
      </c>
      <c r="B2864">
        <v>119917.7648417939</v>
      </c>
      <c r="C2864" t="s">
        <v>12</v>
      </c>
      <c r="E2864">
        <v>10.99177648417939</v>
      </c>
      <c r="F2864">
        <v>845.7172793581211</v>
      </c>
      <c r="G2864">
        <v>11853.85267010669</v>
      </c>
      <c r="H2864">
        <v>328.3284674726383</v>
      </c>
      <c r="I2864">
        <v>495.0041964805054</v>
      </c>
    </row>
    <row r="2865" spans="1:9">
      <c r="A2865" s="2">
        <v>44585</v>
      </c>
      <c r="B2865">
        <v>119702.324636737</v>
      </c>
      <c r="C2865" t="s">
        <v>12</v>
      </c>
      <c r="E2865">
        <v>10.9702324636737</v>
      </c>
      <c r="F2865">
        <v>849.5887866992663</v>
      </c>
      <c r="G2865">
        <v>12025.37633331306</v>
      </c>
      <c r="H2865">
        <v>325.180709264934</v>
      </c>
      <c r="I2865">
        <v>497.0693207052466</v>
      </c>
    </row>
    <row r="2866" spans="1:9">
      <c r="A2866" s="2">
        <v>44586</v>
      </c>
      <c r="B2866">
        <v>117120.2805261018</v>
      </c>
      <c r="C2866" t="s">
        <v>12</v>
      </c>
      <c r="E2866">
        <v>10.71202805261018</v>
      </c>
      <c r="F2866">
        <v>829.8939926075089</v>
      </c>
      <c r="G2866">
        <v>11138.48067938259</v>
      </c>
      <c r="H2866">
        <v>320.0773737630656</v>
      </c>
      <c r="I2866">
        <v>491.0337611068007</v>
      </c>
    </row>
    <row r="2867" spans="1:9">
      <c r="A2867" s="2">
        <v>44587</v>
      </c>
      <c r="B2867">
        <v>116566.57956879</v>
      </c>
      <c r="C2867" t="s">
        <v>12</v>
      </c>
      <c r="E2867">
        <v>10.656657956879</v>
      </c>
      <c r="F2867">
        <v>828.59562307635</v>
      </c>
      <c r="G2867">
        <v>11117.56317979001</v>
      </c>
      <c r="H2867">
        <v>317.4541433380882</v>
      </c>
      <c r="I2867">
        <v>489.9273964281857</v>
      </c>
    </row>
    <row r="2868" spans="1:9">
      <c r="A2868" s="2">
        <v>44588</v>
      </c>
      <c r="B2868">
        <v>116354.4421464819</v>
      </c>
      <c r="C2868" t="s">
        <v>11</v>
      </c>
      <c r="E2868">
        <v>10.63544421464819</v>
      </c>
      <c r="F2868">
        <v>820.2512274389361</v>
      </c>
      <c r="G2868">
        <v>10784.97835048629</v>
      </c>
      <c r="H2868">
        <v>320.2681055758001</v>
      </c>
      <c r="I2868">
        <v>487.4443483267091</v>
      </c>
    </row>
    <row r="2869" spans="1:9">
      <c r="A2869" s="2">
        <v>44589</v>
      </c>
      <c r="B2869">
        <v>119182.2382036553</v>
      </c>
      <c r="C2869" t="s">
        <v>12</v>
      </c>
      <c r="E2869">
        <v>10.91822382036553</v>
      </c>
      <c r="F2869">
        <v>845.9817787433328</v>
      </c>
      <c r="G2869">
        <v>11791.10100406512</v>
      </c>
      <c r="H2869">
        <v>324.1313477453372</v>
      </c>
      <c r="I2869">
        <v>499.3926350033047</v>
      </c>
    </row>
    <row r="2870" spans="1:9">
      <c r="A2870" s="2">
        <v>44592</v>
      </c>
      <c r="B2870">
        <v>122550.9543132035</v>
      </c>
      <c r="C2870" t="s">
        <v>12</v>
      </c>
      <c r="E2870">
        <v>11.25509543132035</v>
      </c>
      <c r="F2870">
        <v>873.0346766473407</v>
      </c>
      <c r="G2870">
        <v>12933.18615589146</v>
      </c>
      <c r="H2870">
        <v>330.2839631790308</v>
      </c>
      <c r="I2870">
        <v>508.5258809388621</v>
      </c>
    </row>
    <row r="2871" spans="1:9">
      <c r="A2871" s="2">
        <v>44593</v>
      </c>
      <c r="B2871">
        <v>122291.0230557466</v>
      </c>
      <c r="C2871" t="s">
        <v>10</v>
      </c>
      <c r="E2871">
        <v>11.22910230557466</v>
      </c>
      <c r="F2871">
        <v>878.9743752597241</v>
      </c>
      <c r="G2871">
        <v>13180.01248453664</v>
      </c>
      <c r="H2871">
        <v>325.8961728298239</v>
      </c>
      <c r="I2871">
        <v>511.8448164299891</v>
      </c>
    </row>
    <row r="2872" spans="1:9">
      <c r="A2872" s="2">
        <v>44594</v>
      </c>
      <c r="B2872">
        <v>123739.5069130322</v>
      </c>
      <c r="C2872" t="s">
        <v>10</v>
      </c>
      <c r="E2872">
        <v>11.37395069130322</v>
      </c>
      <c r="F2872">
        <v>886.1163848030108</v>
      </c>
      <c r="G2872">
        <v>13491.68147972011</v>
      </c>
      <c r="H2872">
        <v>330.7132168416334</v>
      </c>
      <c r="I2872">
        <v>516.7248624872296</v>
      </c>
    </row>
    <row r="2873" spans="1:9">
      <c r="A2873" s="2">
        <v>44595</v>
      </c>
      <c r="B2873">
        <v>120389.3650206307</v>
      </c>
      <c r="C2873" t="s">
        <v>12</v>
      </c>
      <c r="E2873">
        <v>11.03893650206307</v>
      </c>
      <c r="F2873">
        <v>850.1899421647178</v>
      </c>
      <c r="G2873">
        <v>11868.49633547297</v>
      </c>
      <c r="H2873">
        <v>329.2347444380341</v>
      </c>
      <c r="I2873">
        <v>504.7151397323963</v>
      </c>
    </row>
    <row r="2874" spans="1:9">
      <c r="A2874" s="2">
        <v>44596</v>
      </c>
      <c r="B2874">
        <v>120828.1857177</v>
      </c>
      <c r="C2874" t="s">
        <v>12</v>
      </c>
      <c r="E2874">
        <v>11.08281857177</v>
      </c>
      <c r="F2874">
        <v>860.9149074322618</v>
      </c>
      <c r="G2874">
        <v>12278.47566344838</v>
      </c>
      <c r="H2874">
        <v>326.6115140130567</v>
      </c>
      <c r="I2874">
        <v>507.0876425292242</v>
      </c>
    </row>
    <row r="2875" spans="1:9">
      <c r="A2875" s="2">
        <v>44599</v>
      </c>
      <c r="B2875">
        <v>120162.1547810597</v>
      </c>
      <c r="C2875" t="s">
        <v>12</v>
      </c>
      <c r="E2875">
        <v>11.01621547810597</v>
      </c>
      <c r="F2875">
        <v>853.9894431372829</v>
      </c>
      <c r="G2875">
        <v>12000.27350178241</v>
      </c>
      <c r="H2875">
        <v>326.1345315041491</v>
      </c>
      <c r="I2875">
        <v>505.415907386103</v>
      </c>
    </row>
    <row r="2876" spans="1:9">
      <c r="A2876" s="2">
        <v>44600</v>
      </c>
      <c r="B2876">
        <v>121019.9628335003</v>
      </c>
      <c r="C2876" t="s">
        <v>12</v>
      </c>
      <c r="E2876">
        <v>11.10199628335003</v>
      </c>
      <c r="F2876">
        <v>863.5841790057277</v>
      </c>
      <c r="G2876">
        <v>12408.16099652495</v>
      </c>
      <c r="H2876">
        <v>326.3730533540172</v>
      </c>
      <c r="I2876">
        <v>509.5092545524629</v>
      </c>
    </row>
    <row r="2877" spans="1:9">
      <c r="A2877" s="2">
        <v>44601</v>
      </c>
      <c r="B2877">
        <v>122822.6748929272</v>
      </c>
      <c r="C2877" t="s">
        <v>10</v>
      </c>
      <c r="E2877">
        <v>11.28226748929272</v>
      </c>
      <c r="F2877">
        <v>881.8842443131739</v>
      </c>
      <c r="G2877">
        <v>13177.91981856761</v>
      </c>
      <c r="H2877">
        <v>327.8038581021399</v>
      </c>
      <c r="I2877">
        <v>516.9830525605468</v>
      </c>
    </row>
    <row r="2878" spans="1:9">
      <c r="A2878" s="2">
        <v>44602</v>
      </c>
      <c r="B2878">
        <v>119671.3726543484</v>
      </c>
      <c r="C2878" t="s">
        <v>12</v>
      </c>
      <c r="E2878">
        <v>10.96713726543484</v>
      </c>
      <c r="F2878">
        <v>861.924875672981</v>
      </c>
      <c r="G2878">
        <v>12303.57433129823</v>
      </c>
      <c r="H2878">
        <v>319.5049743554337</v>
      </c>
      <c r="I2878">
        <v>507.898995123759</v>
      </c>
    </row>
    <row r="2879" spans="1:9">
      <c r="A2879" s="2">
        <v>44603</v>
      </c>
      <c r="B2879">
        <v>117379.6511598349</v>
      </c>
      <c r="C2879" t="s">
        <v>12</v>
      </c>
      <c r="E2879">
        <v>10.73796511598349</v>
      </c>
      <c r="F2879">
        <v>834.5831254991895</v>
      </c>
      <c r="G2879">
        <v>11144.75534634505</v>
      </c>
      <c r="H2879">
        <v>319.6958081528824</v>
      </c>
      <c r="I2879">
        <v>497.7700487227737</v>
      </c>
    </row>
    <row r="2880" spans="1:9">
      <c r="A2880" s="2">
        <v>44606</v>
      </c>
      <c r="B2880">
        <v>116990.0468726076</v>
      </c>
      <c r="C2880" t="s">
        <v>12</v>
      </c>
      <c r="E2880">
        <v>10.69900468726076</v>
      </c>
      <c r="F2880">
        <v>835.6172211348087</v>
      </c>
      <c r="G2880">
        <v>11176.13034662968</v>
      </c>
      <c r="H2880">
        <v>316.9772628138949</v>
      </c>
      <c r="I2880">
        <v>496.1473038975246</v>
      </c>
    </row>
    <row r="2881" spans="1:9">
      <c r="A2881" s="2">
        <v>44607</v>
      </c>
      <c r="B2881">
        <v>118472.6244105909</v>
      </c>
      <c r="C2881" t="s">
        <v>12</v>
      </c>
      <c r="E2881">
        <v>10.84726244105909</v>
      </c>
      <c r="F2881">
        <v>856.3941401623131</v>
      </c>
      <c r="G2881">
        <v>11985.63233462462</v>
      </c>
      <c r="H2881">
        <v>315.4986680286386</v>
      </c>
      <c r="I2881">
        <v>504.1129076209473</v>
      </c>
    </row>
    <row r="2882" spans="1:9">
      <c r="A2882" s="2">
        <v>44608</v>
      </c>
      <c r="B2882">
        <v>118581.3450735269</v>
      </c>
      <c r="C2882" t="s">
        <v>12</v>
      </c>
      <c r="E2882">
        <v>10.85813450735269</v>
      </c>
      <c r="F2882">
        <v>856.1778204036772</v>
      </c>
      <c r="G2882">
        <v>11983.5413341279</v>
      </c>
      <c r="H2882">
        <v>316.2141111965856</v>
      </c>
      <c r="I2882">
        <v>504.7151397323963</v>
      </c>
    </row>
    <row r="2883" spans="1:9">
      <c r="A2883" s="2">
        <v>44609</v>
      </c>
      <c r="B2883">
        <v>116455.4440857783</v>
      </c>
      <c r="C2883" t="s">
        <v>12</v>
      </c>
      <c r="E2883">
        <v>10.64554440857783</v>
      </c>
      <c r="F2883">
        <v>830.7117684844924</v>
      </c>
      <c r="G2883">
        <v>10920.94001599764</v>
      </c>
      <c r="H2883">
        <v>316.4048634062629</v>
      </c>
      <c r="I2883">
        <v>493.9839215837825</v>
      </c>
    </row>
    <row r="2884" spans="1:9">
      <c r="A2884" s="2">
        <v>44610</v>
      </c>
      <c r="B2884">
        <v>115562.1455522457</v>
      </c>
      <c r="C2884" t="s">
        <v>11</v>
      </c>
      <c r="E2884">
        <v>10.55621455522457</v>
      </c>
      <c r="F2884">
        <v>821.2370682847554</v>
      </c>
      <c r="G2884">
        <v>10550.70385397451</v>
      </c>
      <c r="H2884">
        <v>315.8325863802881</v>
      </c>
      <c r="I2884">
        <v>490.8247991684329</v>
      </c>
    </row>
    <row r="2885" spans="1:9">
      <c r="A2885" s="2">
        <v>44614</v>
      </c>
      <c r="B2885">
        <v>114811.5390429525</v>
      </c>
      <c r="C2885" t="s">
        <v>11</v>
      </c>
      <c r="E2885">
        <v>10.48115390429525</v>
      </c>
      <c r="F2885">
        <v>812.9888815740458</v>
      </c>
      <c r="G2885">
        <v>10224.39285889709</v>
      </c>
      <c r="H2885">
        <v>315.4986680286386</v>
      </c>
      <c r="I2885">
        <v>485.452987032033</v>
      </c>
    </row>
    <row r="2886" spans="1:9">
      <c r="A2886" s="2">
        <v>44615</v>
      </c>
      <c r="B2886">
        <v>112149.7548233304</v>
      </c>
      <c r="C2886" t="s">
        <v>11</v>
      </c>
      <c r="E2886">
        <v>10.21497548233304</v>
      </c>
      <c r="F2886">
        <v>792.1638580831893</v>
      </c>
      <c r="G2886">
        <v>9442.084702929507</v>
      </c>
      <c r="H2886">
        <v>310.1569126616164</v>
      </c>
      <c r="I2886">
        <v>476.7131301780952</v>
      </c>
    </row>
    <row r="2887" spans="1:9">
      <c r="A2887" s="2">
        <v>44616</v>
      </c>
      <c r="B2887">
        <v>114767.4089628523</v>
      </c>
      <c r="C2887" t="s">
        <v>11</v>
      </c>
      <c r="E2887">
        <v>10.47674089628523</v>
      </c>
      <c r="F2887">
        <v>818.7841164699254</v>
      </c>
      <c r="G2887">
        <v>10366.63085684322</v>
      </c>
      <c r="H2887">
        <v>312.6370177385073</v>
      </c>
      <c r="I2887">
        <v>484.0393230536902</v>
      </c>
    </row>
    <row r="2888" spans="1:9">
      <c r="A2888" s="2">
        <v>44617</v>
      </c>
      <c r="B2888">
        <v>117513.2923092353</v>
      </c>
      <c r="C2888" t="s">
        <v>12</v>
      </c>
      <c r="E2888">
        <v>10.75132923092353</v>
      </c>
      <c r="F2888">
        <v>831.4811392452277</v>
      </c>
      <c r="G2888">
        <v>10858.18751721991</v>
      </c>
      <c r="H2888">
        <v>322.3189977839741</v>
      </c>
      <c r="I2888">
        <v>494.6108470350651</v>
      </c>
    </row>
    <row r="2889" spans="1:9">
      <c r="A2889" s="2">
        <v>44620</v>
      </c>
      <c r="B2889">
        <v>118018.0547424094</v>
      </c>
      <c r="C2889" t="s">
        <v>12</v>
      </c>
      <c r="E2889">
        <v>10.80180547424094</v>
      </c>
      <c r="F2889">
        <v>833.9580681285099</v>
      </c>
      <c r="G2889">
        <v>10973.23334861101</v>
      </c>
      <c r="H2889">
        <v>323.9883039850221</v>
      </c>
      <c r="I2889">
        <v>493.3692437119679</v>
      </c>
    </row>
    <row r="2890" spans="1:9">
      <c r="A2890" s="2">
        <v>44621</v>
      </c>
      <c r="B2890">
        <v>116456.1286683803</v>
      </c>
      <c r="C2890" t="s">
        <v>11</v>
      </c>
      <c r="E2890">
        <v>10.64561286683803</v>
      </c>
      <c r="F2890">
        <v>821.1888886581795</v>
      </c>
      <c r="G2890">
        <v>10467.03468834036</v>
      </c>
      <c r="H2890">
        <v>321.1743009534245</v>
      </c>
      <c r="I2890">
        <v>485.9693275424875</v>
      </c>
    </row>
    <row r="2891" spans="1:9">
      <c r="A2891" s="2">
        <v>44622</v>
      </c>
      <c r="B2891">
        <v>118276.1224960721</v>
      </c>
      <c r="C2891" t="s">
        <v>12</v>
      </c>
      <c r="E2891">
        <v>10.82761224960721</v>
      </c>
      <c r="F2891">
        <v>834.9681115324532</v>
      </c>
      <c r="G2891">
        <v>10966.9595143847</v>
      </c>
      <c r="H2891">
        <v>325.0853331600953</v>
      </c>
      <c r="I2891">
        <v>494.8936115396773</v>
      </c>
    </row>
    <row r="2892" spans="1:9">
      <c r="A2892" s="2">
        <v>44623</v>
      </c>
      <c r="B2892">
        <v>118275.3071626225</v>
      </c>
      <c r="C2892" t="s">
        <v>11</v>
      </c>
      <c r="E2892">
        <v>10.82753071626225</v>
      </c>
      <c r="F2892">
        <v>823.0406850075582</v>
      </c>
      <c r="G2892">
        <v>10508.8680220532</v>
      </c>
      <c r="H2892">
        <v>330.8086541373006</v>
      </c>
      <c r="I2892">
        <v>492.4105238020213</v>
      </c>
    </row>
    <row r="2893" spans="1:9">
      <c r="A2893" s="2">
        <v>44624</v>
      </c>
      <c r="B2893">
        <v>118551.3753173307</v>
      </c>
      <c r="C2893" t="s">
        <v>11</v>
      </c>
      <c r="E2893">
        <v>10.85513753173307</v>
      </c>
      <c r="F2893">
        <v>811.1130329929912</v>
      </c>
      <c r="G2893">
        <v>10059.14469538934</v>
      </c>
      <c r="H2893">
        <v>338.1058236229437</v>
      </c>
      <c r="I2893">
        <v>488.4277615764894</v>
      </c>
    </row>
    <row r="2894" spans="1:9">
      <c r="A2894" s="2">
        <v>44627</v>
      </c>
      <c r="B2894">
        <v>116825.6736983909</v>
      </c>
      <c r="C2894" t="s">
        <v>11</v>
      </c>
      <c r="E2894">
        <v>10.68256736983909</v>
      </c>
      <c r="F2894">
        <v>781.1983704988855</v>
      </c>
      <c r="G2894">
        <v>8935.885209922702</v>
      </c>
      <c r="H2894">
        <v>342.493715956865</v>
      </c>
      <c r="I2894">
        <v>474.0086743778854</v>
      </c>
    </row>
    <row r="2895" spans="1:9">
      <c r="A2895" s="2">
        <v>44628</v>
      </c>
      <c r="B2895">
        <v>115607.7293190108</v>
      </c>
      <c r="C2895" t="s">
        <v>11</v>
      </c>
      <c r="E2895">
        <v>10.56077293190108</v>
      </c>
      <c r="F2895">
        <v>777.5673103112763</v>
      </c>
      <c r="G2895">
        <v>8812.472878336272</v>
      </c>
      <c r="H2895">
        <v>337.1996486422622</v>
      </c>
      <c r="I2895">
        <v>470.4315884496209</v>
      </c>
    </row>
    <row r="2896" spans="1:9">
      <c r="A2896" s="2">
        <v>44629</v>
      </c>
      <c r="B2896">
        <v>117480.9520651213</v>
      </c>
      <c r="C2896" t="s">
        <v>11</v>
      </c>
      <c r="E2896">
        <v>10.74809520651213</v>
      </c>
      <c r="F2896">
        <v>805.5582452506472</v>
      </c>
      <c r="G2896">
        <v>9755.844698609688</v>
      </c>
      <c r="H2896">
        <v>334.8149604640957</v>
      </c>
      <c r="I2896">
        <v>482.9698992943769</v>
      </c>
    </row>
    <row r="2897" spans="1:9">
      <c r="A2897" s="2">
        <v>44630</v>
      </c>
      <c r="B2897">
        <v>117134.9629212872</v>
      </c>
      <c r="C2897" t="s">
        <v>11</v>
      </c>
      <c r="E2897">
        <v>10.71349629212872</v>
      </c>
      <c r="F2897">
        <v>796.6127693110059</v>
      </c>
      <c r="G2897">
        <v>9442.084702929507</v>
      </c>
      <c r="H2897">
        <v>337.0565844850042</v>
      </c>
      <c r="I2897">
        <v>480.8187249239233</v>
      </c>
    </row>
    <row r="2898" spans="1:9">
      <c r="A2898" s="2">
        <v>44631</v>
      </c>
      <c r="B2898">
        <v>115574.5534963024</v>
      </c>
      <c r="C2898" t="s">
        <v>11</v>
      </c>
      <c r="E2898">
        <v>10.55745534963024</v>
      </c>
      <c r="F2898">
        <v>780.0922684946863</v>
      </c>
      <c r="G2898">
        <v>8856.3997107543</v>
      </c>
      <c r="H2898">
        <v>335.9119896391689</v>
      </c>
      <c r="I2898">
        <v>474.6847883279378</v>
      </c>
    </row>
    <row r="2899" spans="1:9">
      <c r="A2899" s="2">
        <v>44634</v>
      </c>
      <c r="B2899">
        <v>114278.3504811433</v>
      </c>
      <c r="C2899" t="s">
        <v>11</v>
      </c>
      <c r="E2899">
        <v>10.42783504811432</v>
      </c>
      <c r="F2899">
        <v>765.1109601791816</v>
      </c>
      <c r="G2899">
        <v>8337.649218350252</v>
      </c>
      <c r="H2899">
        <v>335.5302812503856</v>
      </c>
      <c r="I2899">
        <v>471.2182873405015</v>
      </c>
    </row>
    <row r="2900" spans="1:9">
      <c r="A2900" s="2">
        <v>44635</v>
      </c>
      <c r="B2900">
        <v>116972.57547679</v>
      </c>
      <c r="C2900" t="s">
        <v>11</v>
      </c>
      <c r="E2900">
        <v>10.697257547679</v>
      </c>
      <c r="F2900">
        <v>789.1099011293556</v>
      </c>
      <c r="G2900">
        <v>9109.499040889623</v>
      </c>
      <c r="H2900">
        <v>339.8229402580682</v>
      </c>
      <c r="I2900">
        <v>481.5562353160341</v>
      </c>
    </row>
    <row r="2901" spans="1:9">
      <c r="A2901" s="2">
        <v>44636</v>
      </c>
      <c r="B2901">
        <v>119270.7434345177</v>
      </c>
      <c r="C2901" t="s">
        <v>11</v>
      </c>
      <c r="E2901">
        <v>10.92707434345177</v>
      </c>
      <c r="F2901">
        <v>818.3754540211057</v>
      </c>
      <c r="G2901">
        <v>10132.35802580376</v>
      </c>
      <c r="H2901">
        <v>339.2028731949598</v>
      </c>
      <c r="I2901">
        <v>492.3244736563087</v>
      </c>
    </row>
    <row r="2902" spans="1:9">
      <c r="A2902" s="2">
        <v>44637</v>
      </c>
      <c r="B2902">
        <v>120331.2899862391</v>
      </c>
      <c r="C2902" t="s">
        <v>12</v>
      </c>
      <c r="E2902">
        <v>11.03312899862391</v>
      </c>
      <c r="F2902">
        <v>828.2830192277862</v>
      </c>
      <c r="G2902">
        <v>10471.21668933379</v>
      </c>
      <c r="H2902">
        <v>340.6335759583682</v>
      </c>
      <c r="I2902">
        <v>498.3477856752866</v>
      </c>
    </row>
    <row r="2903" spans="1:9">
      <c r="A2903" s="2">
        <v>44638</v>
      </c>
      <c r="B2903">
        <v>121241.0719111957</v>
      </c>
      <c r="C2903" t="s">
        <v>12</v>
      </c>
      <c r="E2903">
        <v>11.12410719111957</v>
      </c>
      <c r="F2903">
        <v>845.2361595613775</v>
      </c>
      <c r="G2903">
        <v>11121.74684625576</v>
      </c>
      <c r="H2903">
        <v>337.7242988066463</v>
      </c>
      <c r="I2903">
        <v>503.8547968199893</v>
      </c>
    </row>
    <row r="2904" spans="1:9">
      <c r="A2904" s="2">
        <v>44641</v>
      </c>
      <c r="B2904">
        <v>121441.3592248531</v>
      </c>
      <c r="C2904" t="s">
        <v>12</v>
      </c>
      <c r="E2904">
        <v>11.14413592248531</v>
      </c>
      <c r="F2904">
        <v>842.886256526634</v>
      </c>
      <c r="G2904">
        <v>11042.26134708736</v>
      </c>
      <c r="H2904">
        <v>339.9809349775038</v>
      </c>
      <c r="I2904">
        <v>503.8792919789254</v>
      </c>
    </row>
    <row r="2905" spans="1:9">
      <c r="A2905" s="2">
        <v>44642</v>
      </c>
      <c r="B2905">
        <v>122914.6513456985</v>
      </c>
      <c r="C2905" t="s">
        <v>12</v>
      </c>
      <c r="E2905">
        <v>11.29146513456985</v>
      </c>
      <c r="F2905">
        <v>859.4511788083303</v>
      </c>
      <c r="G2905">
        <v>11694.88167176989</v>
      </c>
      <c r="H2905">
        <v>340.4610586156126</v>
      </c>
      <c r="I2905">
        <v>509.7305433426578</v>
      </c>
    </row>
    <row r="2906" spans="1:9">
      <c r="A2906" s="2">
        <v>44643</v>
      </c>
      <c r="B2906">
        <v>121959.2310428176</v>
      </c>
      <c r="C2906" t="s">
        <v>12</v>
      </c>
      <c r="E2906">
        <v>11.19592310428176</v>
      </c>
      <c r="F2906">
        <v>847.0999068633701</v>
      </c>
      <c r="G2906">
        <v>11201.231512688</v>
      </c>
      <c r="H2906">
        <v>340.9412434445501</v>
      </c>
      <c r="I2906">
        <v>503.1663956542893</v>
      </c>
    </row>
    <row r="2907" spans="1:9">
      <c r="A2907" s="2">
        <v>44644</v>
      </c>
      <c r="B2907">
        <v>124142.4289721286</v>
      </c>
      <c r="C2907" t="s">
        <v>12</v>
      </c>
      <c r="E2907">
        <v>11.41424289721286</v>
      </c>
      <c r="F2907">
        <v>865.9281441457761</v>
      </c>
      <c r="G2907">
        <v>11927.06350231263</v>
      </c>
      <c r="H2907">
        <v>344.4461113279419</v>
      </c>
      <c r="I2907">
        <v>510.6455841827862</v>
      </c>
    </row>
    <row r="2908" spans="1:9">
      <c r="A2908" s="2">
        <v>44645</v>
      </c>
      <c r="B2908">
        <v>124953.9365283746</v>
      </c>
      <c r="C2908" t="s">
        <v>12</v>
      </c>
      <c r="E2908">
        <v>11.49539365283746</v>
      </c>
      <c r="F2908">
        <v>865.2056752368088</v>
      </c>
      <c r="G2908">
        <v>11908.23700321677</v>
      </c>
      <c r="H2908">
        <v>349.4395684985943</v>
      </c>
      <c r="I2908">
        <v>513.2356896051147</v>
      </c>
    </row>
    <row r="2909" spans="1:9">
      <c r="A2909" s="2">
        <v>44648</v>
      </c>
      <c r="B2909">
        <v>126474.9792102903</v>
      </c>
      <c r="C2909" t="s">
        <v>10</v>
      </c>
      <c r="E2909">
        <v>11.64749792102903</v>
      </c>
      <c r="F2909">
        <v>878.5924709186439</v>
      </c>
      <c r="G2909">
        <v>12449.99599571011</v>
      </c>
      <c r="H2909">
        <v>351.6960822877945</v>
      </c>
      <c r="I2909">
        <v>516.7755175246414</v>
      </c>
    </row>
    <row r="2910" spans="1:9">
      <c r="A2910" s="2">
        <v>44649</v>
      </c>
      <c r="B2910">
        <v>128327.4374401162</v>
      </c>
      <c r="C2910" t="s">
        <v>10</v>
      </c>
      <c r="E2910">
        <v>11.83274374401162</v>
      </c>
      <c r="F2910">
        <v>893.7127560353016</v>
      </c>
      <c r="G2910">
        <v>13087.97515323484</v>
      </c>
      <c r="H2910">
        <v>354.9610209322606</v>
      </c>
      <c r="I2910">
        <v>523.3124747938671</v>
      </c>
    </row>
    <row r="2911" spans="1:9">
      <c r="A2911" s="2">
        <v>44650</v>
      </c>
      <c r="B2911">
        <v>128006.9635617677</v>
      </c>
      <c r="C2911" t="s">
        <v>10</v>
      </c>
      <c r="E2911">
        <v>11.80069635617677</v>
      </c>
      <c r="F2911">
        <v>883.8411940129109</v>
      </c>
      <c r="G2911">
        <v>12694.72965838626</v>
      </c>
      <c r="H2911">
        <v>357.8898587521905</v>
      </c>
      <c r="I2911">
        <v>520.0563230110813</v>
      </c>
    </row>
    <row r="2912" spans="1:9">
      <c r="A2912" s="2">
        <v>44651</v>
      </c>
      <c r="B2912">
        <v>128006.9635617677</v>
      </c>
      <c r="C2912" t="s">
        <v>12</v>
      </c>
      <c r="D2912" t="s">
        <v>3</v>
      </c>
      <c r="E2912">
        <v>11.80069635617677</v>
      </c>
      <c r="F2912">
        <v>872.8862292799654</v>
      </c>
      <c r="G2912">
        <v>12169.70449901974</v>
      </c>
      <c r="H2912">
        <v>357.5057843180348</v>
      </c>
      <c r="I2912">
        <v>512.0640045026699</v>
      </c>
    </row>
    <row r="2913" spans="1:9">
      <c r="A2913" s="2">
        <v>44652</v>
      </c>
      <c r="B2913">
        <v>128093.0408068734</v>
      </c>
      <c r="C2913" t="s">
        <v>12</v>
      </c>
      <c r="E2913">
        <v>11.80930408068734</v>
      </c>
      <c r="F2913">
        <v>871.225046866619</v>
      </c>
      <c r="G2913">
        <v>12117.4128318787</v>
      </c>
      <c r="H2913">
        <v>362.4989967253728</v>
      </c>
      <c r="I2913">
        <v>513.4823851863744</v>
      </c>
    </row>
    <row r="2914" spans="1:9">
      <c r="A2914" s="2">
        <v>44655</v>
      </c>
      <c r="B2914">
        <v>131331.5299920528</v>
      </c>
      <c r="C2914" t="s">
        <v>10</v>
      </c>
      <c r="E2914">
        <v>12.13315299920528</v>
      </c>
      <c r="F2914">
        <v>889.1621489654299</v>
      </c>
      <c r="G2914">
        <v>12874.6189890518</v>
      </c>
      <c r="H2914">
        <v>359.7142429098442</v>
      </c>
      <c r="I2914">
        <v>517.8362609606423</v>
      </c>
    </row>
    <row r="2915" spans="1:9">
      <c r="A2915" s="2">
        <v>44656</v>
      </c>
      <c r="B2915">
        <v>127662.0429155154</v>
      </c>
      <c r="C2915" t="s">
        <v>12</v>
      </c>
      <c r="E2915">
        <v>11.76620429155154</v>
      </c>
      <c r="F2915">
        <v>869.4191000838728</v>
      </c>
      <c r="G2915">
        <v>12023.28283460786</v>
      </c>
      <c r="H2915">
        <v>361.9710014623588</v>
      </c>
      <c r="I2915">
        <v>511.4350179700529</v>
      </c>
    </row>
    <row r="2916" spans="1:9">
      <c r="A2916" s="2">
        <v>44657</v>
      </c>
      <c r="B2916">
        <v>124576.1176495104</v>
      </c>
      <c r="C2916" t="s">
        <v>12</v>
      </c>
      <c r="E2916">
        <v>11.45761176495104</v>
      </c>
      <c r="F2916">
        <v>850.5428335013388</v>
      </c>
      <c r="G2916">
        <v>11232.60901118111</v>
      </c>
      <c r="H2916">
        <v>369.1729580187063</v>
      </c>
      <c r="I2916">
        <v>506.2547674892165</v>
      </c>
    </row>
    <row r="2917" spans="1:9">
      <c r="A2917" s="2">
        <v>44658</v>
      </c>
      <c r="B2917">
        <v>124866.4191185387</v>
      </c>
      <c r="C2917" t="s">
        <v>12</v>
      </c>
      <c r="E2917">
        <v>11.48664191185387</v>
      </c>
      <c r="F2917">
        <v>852.5652503691688</v>
      </c>
      <c r="G2917">
        <v>11305.81817791473</v>
      </c>
      <c r="H2917">
        <v>368.2606435582222</v>
      </c>
      <c r="I2917">
        <v>508.8078923560637</v>
      </c>
    </row>
    <row r="2918" spans="1:9">
      <c r="A2918" s="2">
        <v>44659</v>
      </c>
      <c r="B2918">
        <v>122778.9536226154</v>
      </c>
      <c r="C2918" t="s">
        <v>12</v>
      </c>
      <c r="E2918">
        <v>11.27789536226154</v>
      </c>
      <c r="F2918">
        <v>840.6472192472723</v>
      </c>
      <c r="G2918">
        <v>10843.54635006211</v>
      </c>
      <c r="H2918">
        <v>369.5090588432424</v>
      </c>
      <c r="I2918">
        <v>507.5744540859451</v>
      </c>
    </row>
    <row r="2919" spans="1:9">
      <c r="A2919" s="2">
        <v>44662</v>
      </c>
      <c r="B2919">
        <v>118789.6803457652</v>
      </c>
      <c r="C2919" t="s">
        <v>11</v>
      </c>
      <c r="E2919">
        <v>10.87896803457652</v>
      </c>
      <c r="F2919">
        <v>820.7594811595394</v>
      </c>
      <c r="G2919">
        <v>10073.7866952833</v>
      </c>
      <c r="H2919">
        <v>364.4676280629707</v>
      </c>
      <c r="I2919">
        <v>498.7804938469786</v>
      </c>
    </row>
    <row r="2920" spans="1:9">
      <c r="A2920" s="2">
        <v>44663</v>
      </c>
      <c r="B2920">
        <v>118268.7363895366</v>
      </c>
      <c r="C2920" t="s">
        <v>11</v>
      </c>
      <c r="E2920">
        <v>10.82687363895366</v>
      </c>
      <c r="F2920">
        <v>817.2925774531185</v>
      </c>
      <c r="G2920">
        <v>9944.100529470565</v>
      </c>
      <c r="H2920">
        <v>365.860004970735</v>
      </c>
      <c r="I2920">
        <v>496.9551288720832</v>
      </c>
    </row>
    <row r="2921" spans="1:9">
      <c r="A2921" s="2">
        <v>44664</v>
      </c>
      <c r="B2921">
        <v>121124.7329494279</v>
      </c>
      <c r="C2921" t="s">
        <v>12</v>
      </c>
      <c r="E2921">
        <v>11.11247329494279</v>
      </c>
      <c r="F2921">
        <v>833.9055290349427</v>
      </c>
      <c r="G2921">
        <v>10540.24468781014</v>
      </c>
      <c r="H2921">
        <v>365.1397481242716</v>
      </c>
      <c r="I2921">
        <v>502.5668984392263</v>
      </c>
    </row>
    <row r="2922" spans="1:9">
      <c r="A2922" s="2">
        <v>44665</v>
      </c>
      <c r="B2922">
        <v>117735.7982571987</v>
      </c>
      <c r="C2922" t="s">
        <v>11</v>
      </c>
      <c r="E2922">
        <v>10.77357982571987</v>
      </c>
      <c r="F2922">
        <v>814.8365439461049</v>
      </c>
      <c r="G2922">
        <v>9831.147364048504</v>
      </c>
      <c r="H2922">
        <v>365.3318873260638</v>
      </c>
      <c r="I2922">
        <v>496.4617773457435</v>
      </c>
    </row>
    <row r="2923" spans="1:9">
      <c r="A2923" s="2">
        <v>44669</v>
      </c>
      <c r="B2923">
        <v>117716.829423766</v>
      </c>
      <c r="C2923" t="s">
        <v>11</v>
      </c>
      <c r="E2923">
        <v>10.7716829423766</v>
      </c>
      <c r="F2923">
        <v>815.4626536019202</v>
      </c>
      <c r="G2923">
        <v>9858.340363339701</v>
      </c>
      <c r="H2923">
        <v>363.3632559884659</v>
      </c>
      <c r="I2923">
        <v>496.5481049447125</v>
      </c>
    </row>
    <row r="2924" spans="1:9">
      <c r="A2924" s="2">
        <v>44670</v>
      </c>
      <c r="B2924">
        <v>121022.0141348596</v>
      </c>
      <c r="C2924" t="s">
        <v>12</v>
      </c>
      <c r="E2924">
        <v>11.10220141348596</v>
      </c>
      <c r="F2924">
        <v>833.688908623411</v>
      </c>
      <c r="G2924">
        <v>10492.13502166253</v>
      </c>
      <c r="H2924">
        <v>365.7159617602195</v>
      </c>
      <c r="I2924">
        <v>504.4787495578089</v>
      </c>
    </row>
    <row r="2925" spans="1:9">
      <c r="A2925" s="2">
        <v>44671</v>
      </c>
      <c r="B2925">
        <v>119011.3956530371</v>
      </c>
      <c r="C2925" t="s">
        <v>11</v>
      </c>
      <c r="E2925">
        <v>10.90113956530371</v>
      </c>
      <c r="F2925">
        <v>821.5300545318586</v>
      </c>
      <c r="G2925">
        <v>10019.4048603817</v>
      </c>
      <c r="H2925">
        <v>368.6927731897688</v>
      </c>
      <c r="I2925">
        <v>504.0963000617334</v>
      </c>
    </row>
    <row r="2926" spans="1:9">
      <c r="A2926" s="2">
        <v>44672</v>
      </c>
      <c r="B2926">
        <v>115658.0758764787</v>
      </c>
      <c r="C2926" t="s">
        <v>11</v>
      </c>
      <c r="E2926">
        <v>10.56580758764787</v>
      </c>
      <c r="F2926">
        <v>804.5317411006508</v>
      </c>
      <c r="G2926">
        <v>9431.627202237458</v>
      </c>
      <c r="H2926">
        <v>362.5950663262689</v>
      </c>
      <c r="I2926">
        <v>496.6221056918545</v>
      </c>
    </row>
    <row r="2927" spans="1:9">
      <c r="A2927" s="2">
        <v>44673</v>
      </c>
      <c r="B2927">
        <v>111553.0156987972</v>
      </c>
      <c r="C2927" t="s">
        <v>11</v>
      </c>
      <c r="E2927">
        <v>10.15530156987972</v>
      </c>
      <c r="F2927">
        <v>783.464241049211</v>
      </c>
      <c r="G2927">
        <v>8682.7833815789</v>
      </c>
      <c r="H2927">
        <v>356.4974818444262</v>
      </c>
      <c r="I2927">
        <v>483.0672061150698</v>
      </c>
    </row>
    <row r="2928" spans="1:9">
      <c r="A2928" s="2">
        <v>44676</v>
      </c>
      <c r="B2928">
        <v>113036.4964766386</v>
      </c>
      <c r="C2928" t="s">
        <v>11</v>
      </c>
      <c r="E2928">
        <v>10.30364964766386</v>
      </c>
      <c r="F2928">
        <v>793.5285967411293</v>
      </c>
      <c r="G2928">
        <v>9004.913208399053</v>
      </c>
      <c r="H2928">
        <v>354.0487880595481</v>
      </c>
      <c r="I2928">
        <v>485.706579308527</v>
      </c>
    </row>
    <row r="2929" spans="1:9">
      <c r="A2929" s="2">
        <v>44677</v>
      </c>
      <c r="B2929">
        <v>107704.0311167217</v>
      </c>
      <c r="C2929" t="s">
        <v>11</v>
      </c>
      <c r="E2929">
        <v>9.77040311167217</v>
      </c>
      <c r="F2929">
        <v>763.5768787775979</v>
      </c>
      <c r="G2929">
        <v>7992.512556913125</v>
      </c>
      <c r="H2929">
        <v>350.4957629940509</v>
      </c>
      <c r="I2929">
        <v>471.8187358238727</v>
      </c>
    </row>
    <row r="2930" spans="1:9">
      <c r="A2930" s="2">
        <v>44678</v>
      </c>
      <c r="B2930">
        <v>107416.3854232801</v>
      </c>
      <c r="C2930" t="s">
        <v>11</v>
      </c>
      <c r="E2930">
        <v>9.74163854232801</v>
      </c>
      <c r="F2930">
        <v>762.6618416887748</v>
      </c>
      <c r="G2930">
        <v>7956.953057426591</v>
      </c>
      <c r="H2930">
        <v>348.815381253027</v>
      </c>
      <c r="I2930">
        <v>473.0397283336256</v>
      </c>
    </row>
    <row r="2931" spans="1:9">
      <c r="A2931" s="2">
        <v>44679</v>
      </c>
      <c r="B2931">
        <v>112090.7838401508</v>
      </c>
      <c r="C2931" t="s">
        <v>11</v>
      </c>
      <c r="E2931">
        <v>10.20907838401508</v>
      </c>
      <c r="F2931">
        <v>789.7484878803529</v>
      </c>
      <c r="G2931">
        <v>8797.830878442315</v>
      </c>
      <c r="H2931">
        <v>352.7043847614032</v>
      </c>
      <c r="I2931">
        <v>484.8925314537856</v>
      </c>
    </row>
    <row r="2932" spans="1:9">
      <c r="A2932" s="2">
        <v>44680</v>
      </c>
      <c r="B2932">
        <v>105426.2580913592</v>
      </c>
      <c r="C2932" t="s">
        <v>11</v>
      </c>
      <c r="E2932">
        <v>9.542625809135915</v>
      </c>
      <c r="F2932">
        <v>754.210789436523</v>
      </c>
      <c r="G2932">
        <v>7641.102061249697</v>
      </c>
      <c r="H2932">
        <v>342.1414607535793</v>
      </c>
      <c r="I2932">
        <v>467.0824898258882</v>
      </c>
    </row>
    <row r="2933" spans="1:9">
      <c r="A2933" s="2">
        <v>44683</v>
      </c>
      <c r="B2933">
        <v>107137.0061652745</v>
      </c>
      <c r="C2933" t="s">
        <v>11</v>
      </c>
      <c r="E2933">
        <v>9.713700616527447</v>
      </c>
      <c r="F2933">
        <v>766.8031850040348</v>
      </c>
      <c r="G2933">
        <v>8000.87988984462</v>
      </c>
      <c r="H2933">
        <v>338.6365724732445</v>
      </c>
      <c r="I2933">
        <v>470.0179452802724</v>
      </c>
    </row>
    <row r="2934" spans="1:9">
      <c r="A2934" s="2">
        <v>44684</v>
      </c>
      <c r="B2934">
        <v>107345.3598402149</v>
      </c>
      <c r="C2934" t="s">
        <v>11</v>
      </c>
      <c r="E2934">
        <v>9.734535984021489</v>
      </c>
      <c r="F2934">
        <v>767.6216373500341</v>
      </c>
      <c r="G2934">
        <v>8019.707221676643</v>
      </c>
      <c r="H2934">
        <v>339.9329001770556</v>
      </c>
      <c r="I2934">
        <v>472.0530252809463</v>
      </c>
    </row>
    <row r="2935" spans="1:9">
      <c r="A2935" s="2">
        <v>44685</v>
      </c>
      <c r="B2935">
        <v>112072.2257078887</v>
      </c>
      <c r="C2935" t="s">
        <v>11</v>
      </c>
      <c r="E2935">
        <v>10.20722257078888</v>
      </c>
      <c r="F2935">
        <v>793.5767763677053</v>
      </c>
      <c r="G2935">
        <v>8814.564711569144</v>
      </c>
      <c r="H2935">
        <v>347.5189107706159</v>
      </c>
      <c r="I2935">
        <v>486.3725860328049</v>
      </c>
    </row>
    <row r="2936" spans="1:9">
      <c r="A2936" s="2">
        <v>44686</v>
      </c>
      <c r="B2936">
        <v>105139.8388890061</v>
      </c>
      <c r="C2936" t="s">
        <v>11</v>
      </c>
      <c r="E2936">
        <v>9.513983888900606</v>
      </c>
      <c r="F2936">
        <v>753.6088823388316</v>
      </c>
      <c r="G2936">
        <v>7500.956729272595</v>
      </c>
      <c r="H2936">
        <v>343.966008086776</v>
      </c>
      <c r="I2936">
        <v>469.2902646606796</v>
      </c>
    </row>
    <row r="2937" spans="1:9">
      <c r="A2937" s="2">
        <v>44687</v>
      </c>
      <c r="B2937">
        <v>103920.0231333654</v>
      </c>
      <c r="C2937" t="s">
        <v>11</v>
      </c>
      <c r="E2937">
        <v>9.392002313336535</v>
      </c>
      <c r="F2937">
        <v>744.5800503837881</v>
      </c>
      <c r="G2937">
        <v>7239.489233469618</v>
      </c>
      <c r="H2937">
        <v>346.7027067049136</v>
      </c>
      <c r="I2937">
        <v>466.3424427182888</v>
      </c>
    </row>
    <row r="2938" spans="1:9">
      <c r="A2938" s="2">
        <v>44690</v>
      </c>
      <c r="B2938">
        <v>99134.88804351974</v>
      </c>
      <c r="C2938" t="s">
        <v>13</v>
      </c>
      <c r="E2938">
        <v>8.913488804351973</v>
      </c>
      <c r="F2938">
        <v>715.446784766256</v>
      </c>
      <c r="G2938">
        <v>6383.970661664178</v>
      </c>
      <c r="H2938">
        <v>344.1100920911772</v>
      </c>
      <c r="I2938">
        <v>451.2952409830169</v>
      </c>
    </row>
    <row r="2939" spans="1:9">
      <c r="A2939" s="2">
        <v>44691</v>
      </c>
      <c r="B2939">
        <v>100114.3703814962</v>
      </c>
      <c r="C2939" t="s">
        <v>13</v>
      </c>
      <c r="E2939">
        <v>9.011437038149623</v>
      </c>
      <c r="F2939">
        <v>724.1388103146116</v>
      </c>
      <c r="G2939">
        <v>6603.60232554584</v>
      </c>
      <c r="H2939">
        <v>339.9329001770556</v>
      </c>
      <c r="I2939">
        <v>452.4545199612755</v>
      </c>
    </row>
    <row r="2940" spans="1:9">
      <c r="A2940" s="2">
        <v>44692</v>
      </c>
      <c r="B2940">
        <v>97011.85817160632</v>
      </c>
      <c r="C2940" t="s">
        <v>13</v>
      </c>
      <c r="E2940">
        <v>8.701185817160631</v>
      </c>
      <c r="F2940">
        <v>702.6621216717841</v>
      </c>
      <c r="G2940">
        <v>6015.82508376968</v>
      </c>
      <c r="H2940">
        <v>342.3815735649909</v>
      </c>
      <c r="I2940">
        <v>445.1651887326232</v>
      </c>
    </row>
    <row r="2941" spans="1:9">
      <c r="A2941" s="2">
        <v>44693</v>
      </c>
      <c r="B2941">
        <v>96503.7857035137</v>
      </c>
      <c r="C2941" t="s">
        <v>13</v>
      </c>
      <c r="E2941">
        <v>8.65037857035137</v>
      </c>
      <c r="F2941">
        <v>701.0007137687658</v>
      </c>
      <c r="G2941">
        <v>5967.715001253983</v>
      </c>
      <c r="H2941">
        <v>338.924597703447</v>
      </c>
      <c r="I2941">
        <v>444.8199179729265</v>
      </c>
    </row>
    <row r="2942" spans="1:9">
      <c r="A2942" s="2">
        <v>44694</v>
      </c>
      <c r="B2942">
        <v>100593.134696096</v>
      </c>
      <c r="C2942" t="s">
        <v>13</v>
      </c>
      <c r="E2942">
        <v>9.059313469609599</v>
      </c>
      <c r="F2942">
        <v>726.979905018113</v>
      </c>
      <c r="G2942">
        <v>6616.152492206923</v>
      </c>
      <c r="H2942">
        <v>342.9577056131673</v>
      </c>
      <c r="I2942">
        <v>455.3160539408767</v>
      </c>
    </row>
    <row r="2943" spans="1:9">
      <c r="A2943" s="2">
        <v>44697</v>
      </c>
      <c r="B2943">
        <v>99450.02577593087</v>
      </c>
      <c r="C2943" t="s">
        <v>13</v>
      </c>
      <c r="E2943">
        <v>8.945002577593087</v>
      </c>
      <c r="F2943">
        <v>718.552754671089</v>
      </c>
      <c r="G2943">
        <v>6411.162411851137</v>
      </c>
      <c r="H2943">
        <v>344.0139816963954</v>
      </c>
      <c r="I2943">
        <v>453.687958231394</v>
      </c>
    </row>
    <row r="2944" spans="1:9">
      <c r="A2944" s="2">
        <v>44698</v>
      </c>
      <c r="B2944">
        <v>102476.2165601793</v>
      </c>
      <c r="C2944" t="s">
        <v>11</v>
      </c>
      <c r="E2944">
        <v>9.247621656017929</v>
      </c>
      <c r="F2944">
        <v>737.1643715419632</v>
      </c>
      <c r="G2944">
        <v>6894.352988400571</v>
      </c>
      <c r="H2944">
        <v>347.5670067618925</v>
      </c>
      <c r="I2944">
        <v>462.7656738794604</v>
      </c>
    </row>
    <row r="2945" spans="1:9">
      <c r="A2945" s="2">
        <v>44699</v>
      </c>
      <c r="B2945">
        <v>96671.0567634671</v>
      </c>
      <c r="C2945" t="s">
        <v>13</v>
      </c>
      <c r="E2945">
        <v>8.66710567634671</v>
      </c>
      <c r="F2945">
        <v>700.9768118635378</v>
      </c>
      <c r="G2945">
        <v>5888.229502085582</v>
      </c>
      <c r="H2945">
        <v>344.2061208981875</v>
      </c>
      <c r="I2945">
        <v>444.4375873853895</v>
      </c>
    </row>
    <row r="2946" spans="1:9">
      <c r="A2946" s="2">
        <v>44700</v>
      </c>
      <c r="B2946">
        <v>96002.99665477885</v>
      </c>
      <c r="C2946" t="s">
        <v>13</v>
      </c>
      <c r="E2946">
        <v>8.600299665477886</v>
      </c>
      <c r="F2946">
        <v>697.2206800712133</v>
      </c>
      <c r="G2946">
        <v>5769.000004228738</v>
      </c>
      <c r="H2946">
        <v>343.4859048456099</v>
      </c>
      <c r="I2946">
        <v>441.4651910117036</v>
      </c>
    </row>
    <row r="2947" spans="1:9">
      <c r="A2947" s="2">
        <v>44701</v>
      </c>
      <c r="B2947">
        <v>95764.96443695767</v>
      </c>
      <c r="C2947" t="s">
        <v>13</v>
      </c>
      <c r="E2947">
        <v>8.576496443695767</v>
      </c>
      <c r="F2947">
        <v>695.0536491604315</v>
      </c>
      <c r="G2947">
        <v>5718.799337584408</v>
      </c>
      <c r="H2947">
        <v>344.4461113279419</v>
      </c>
      <c r="I2947">
        <v>441.5761326781473</v>
      </c>
    </row>
    <row r="2948" spans="1:9">
      <c r="A2948" s="2">
        <v>44704</v>
      </c>
      <c r="B2948">
        <v>97735.37844368639</v>
      </c>
      <c r="C2948" t="s">
        <v>13</v>
      </c>
      <c r="E2948">
        <v>8.77353784436864</v>
      </c>
      <c r="F2948">
        <v>706.6107464807404</v>
      </c>
      <c r="G2948">
        <v>6001.183500243804</v>
      </c>
      <c r="H2948">
        <v>348.5753092355012</v>
      </c>
      <c r="I2948">
        <v>449.9507817740956</v>
      </c>
    </row>
    <row r="2949" spans="1:9">
      <c r="A2949" s="2">
        <v>44705</v>
      </c>
      <c r="B2949">
        <v>96037.55302307819</v>
      </c>
      <c r="C2949" t="s">
        <v>13</v>
      </c>
      <c r="E2949">
        <v>8.603755302307819</v>
      </c>
      <c r="F2949">
        <v>691.5866702907869</v>
      </c>
      <c r="G2949">
        <v>5626.762422650684</v>
      </c>
      <c r="H2949">
        <v>355.5371937743227</v>
      </c>
      <c r="I2949">
        <v>446.7069964793164</v>
      </c>
    </row>
    <row r="2950" spans="1:9">
      <c r="A2950" s="2">
        <v>44706</v>
      </c>
      <c r="B2950">
        <v>97395.06939041818</v>
      </c>
      <c r="C2950" t="s">
        <v>13</v>
      </c>
      <c r="E2950">
        <v>8.739506939041819</v>
      </c>
      <c r="F2950">
        <v>701.2655138068735</v>
      </c>
      <c r="G2950">
        <v>5852.669586230968</v>
      </c>
      <c r="H2950">
        <v>355.2970809629111</v>
      </c>
      <c r="I2950">
        <v>450.4318460847878</v>
      </c>
    </row>
    <row r="2951" spans="1:9">
      <c r="A2951" s="2">
        <v>44707</v>
      </c>
      <c r="B2951">
        <v>100321.5515922435</v>
      </c>
      <c r="C2951" t="s">
        <v>13</v>
      </c>
      <c r="E2951">
        <v>9.032155159224345</v>
      </c>
      <c r="F2951">
        <v>720.6957333501949</v>
      </c>
      <c r="G2951">
        <v>6342.135662479022</v>
      </c>
      <c r="H2951">
        <v>356.3053018487483</v>
      </c>
      <c r="I2951">
        <v>459.3860950336858</v>
      </c>
    </row>
    <row r="2952" spans="1:9">
      <c r="A2952" s="2">
        <v>44708</v>
      </c>
      <c r="B2952">
        <v>104251.3507401062</v>
      </c>
      <c r="C2952" t="s">
        <v>11</v>
      </c>
      <c r="E2952">
        <v>9.425135074010621</v>
      </c>
      <c r="F2952">
        <v>744.2190414189764</v>
      </c>
      <c r="G2952">
        <v>6963.380986876923</v>
      </c>
      <c r="H2952">
        <v>361.8750134492342</v>
      </c>
      <c r="I2952">
        <v>470.9059542459761</v>
      </c>
    </row>
    <row r="2953" spans="1:9">
      <c r="A2953" s="2">
        <v>44712</v>
      </c>
      <c r="B2953">
        <v>103602.4937654673</v>
      </c>
      <c r="C2953" t="s">
        <v>11</v>
      </c>
      <c r="E2953">
        <v>9.360249376546731</v>
      </c>
      <c r="F2953">
        <v>742.2445786880504</v>
      </c>
      <c r="G2953">
        <v>6913.179487496434</v>
      </c>
      <c r="H2953">
        <v>356.8814746908104</v>
      </c>
      <c r="I2953">
        <v>468.2911951199936</v>
      </c>
    </row>
    <row r="2954" spans="1:9">
      <c r="A2954" s="2">
        <v>44713</v>
      </c>
      <c r="B2954">
        <v>102694.9297531418</v>
      </c>
      <c r="C2954" t="s">
        <v>11</v>
      </c>
      <c r="E2954">
        <v>9.269492975314183</v>
      </c>
      <c r="F2954">
        <v>736.7550326241276</v>
      </c>
      <c r="G2954">
        <v>6752.115823190596</v>
      </c>
      <c r="H2954">
        <v>356.3053018487483</v>
      </c>
      <c r="I2954">
        <v>464.3690366129299</v>
      </c>
    </row>
    <row r="2955" spans="1:9">
      <c r="A2955" s="2">
        <v>44714</v>
      </c>
      <c r="B2955">
        <v>105935.3215878744</v>
      </c>
      <c r="C2955" t="s">
        <v>11</v>
      </c>
      <c r="E2955">
        <v>9.593532158787443</v>
      </c>
      <c r="F2955">
        <v>756.9314726551963</v>
      </c>
      <c r="G2955">
        <v>7300.149066278317</v>
      </c>
      <c r="H2955">
        <v>358.7059404362355</v>
      </c>
      <c r="I2955">
        <v>473.1876901917302</v>
      </c>
    </row>
    <row r="2956" spans="1:9">
      <c r="A2956" s="2">
        <v>44715</v>
      </c>
      <c r="B2956">
        <v>102704.9095200097</v>
      </c>
      <c r="C2956" t="s">
        <v>11</v>
      </c>
      <c r="E2956">
        <v>9.270490952000968</v>
      </c>
      <c r="F2956">
        <v>737.2366785634391</v>
      </c>
      <c r="G2956">
        <v>6722.830990666524</v>
      </c>
      <c r="H2956">
        <v>356.9775442917065</v>
      </c>
      <c r="I2956">
        <v>465.5284741359065</v>
      </c>
    </row>
    <row r="2957" spans="1:9">
      <c r="A2957" s="2">
        <v>44718</v>
      </c>
      <c r="B2957">
        <v>103236.4676150477</v>
      </c>
      <c r="C2957" t="s">
        <v>11</v>
      </c>
      <c r="E2957">
        <v>9.323646761504774</v>
      </c>
      <c r="F2957">
        <v>739.6924865807808</v>
      </c>
      <c r="G2957">
        <v>6806.500156300674</v>
      </c>
      <c r="H2957">
        <v>358.5619788134915</v>
      </c>
      <c r="I2957">
        <v>466.7988136891473</v>
      </c>
    </row>
    <row r="2958" spans="1:9">
      <c r="A2958" s="2">
        <v>44719</v>
      </c>
      <c r="B2958">
        <v>104340.3469825698</v>
      </c>
      <c r="C2958" t="s">
        <v>11</v>
      </c>
      <c r="E2958">
        <v>9.434034698256976</v>
      </c>
      <c r="F2958">
        <v>746.0728671754027</v>
      </c>
      <c r="G2958">
        <v>6971.748319808418</v>
      </c>
      <c r="H2958">
        <v>360.7225453834528</v>
      </c>
      <c r="I2958">
        <v>471.3624044891936</v>
      </c>
    </row>
    <row r="2959" spans="1:9">
      <c r="A2959" s="2">
        <v>44720</v>
      </c>
      <c r="B2959">
        <v>103027.8364107959</v>
      </c>
      <c r="C2959" t="s">
        <v>11</v>
      </c>
      <c r="E2959">
        <v>9.302783641079589</v>
      </c>
      <c r="F2959">
        <v>740.7037325963078</v>
      </c>
      <c r="G2959">
        <v>6829.509905494204</v>
      </c>
      <c r="H2959">
        <v>353.6646728315067</v>
      </c>
      <c r="I2959">
        <v>466.206768075832</v>
      </c>
    </row>
    <row r="2960" spans="1:9">
      <c r="A2960" s="2">
        <v>44721</v>
      </c>
      <c r="B2960">
        <v>99355.9564067763</v>
      </c>
      <c r="C2960" t="s">
        <v>13</v>
      </c>
      <c r="E2960">
        <v>8.935595640677629</v>
      </c>
      <c r="F2960">
        <v>720.8642492983748</v>
      </c>
      <c r="G2960">
        <v>6273.10849673883</v>
      </c>
      <c r="H2960">
        <v>345.1663681744052</v>
      </c>
      <c r="I2960">
        <v>455.2420135575552</v>
      </c>
    </row>
    <row r="2961" spans="1:9">
      <c r="A2961" s="2">
        <v>44722</v>
      </c>
      <c r="B2961">
        <v>95355.99250876051</v>
      </c>
      <c r="C2961" t="s">
        <v>13</v>
      </c>
      <c r="E2961">
        <v>8.53559925087605</v>
      </c>
      <c r="F2961">
        <v>695.4390110098151</v>
      </c>
      <c r="G2961">
        <v>5603.754338929471</v>
      </c>
      <c r="H2961">
        <v>342.5256167755065</v>
      </c>
      <c r="I2961">
        <v>441.8844228823627</v>
      </c>
    </row>
    <row r="2962" spans="1:9">
      <c r="A2962" s="2">
        <v>44725</v>
      </c>
      <c r="B2962">
        <v>89579.50104243145</v>
      </c>
      <c r="C2962" t="s">
        <v>13</v>
      </c>
      <c r="E2962">
        <v>7.957950104243146</v>
      </c>
      <c r="F2962">
        <v>663.103566560746</v>
      </c>
      <c r="G2962">
        <v>4827.720849924354</v>
      </c>
      <c r="H2962">
        <v>326.7772799677239</v>
      </c>
      <c r="I2962">
        <v>424.8514089175458</v>
      </c>
    </row>
    <row r="2963" spans="1:9">
      <c r="A2963" s="2">
        <v>44726</v>
      </c>
      <c r="B2963">
        <v>89167.73188761927</v>
      </c>
      <c r="C2963" t="s">
        <v>13</v>
      </c>
      <c r="E2963">
        <v>7.916773188761928</v>
      </c>
      <c r="F2963">
        <v>664.3075310825768</v>
      </c>
      <c r="G2963">
        <v>4859.095433840901</v>
      </c>
      <c r="H2963">
        <v>318.5190677250912</v>
      </c>
      <c r="I2963">
        <v>423.7907447539039</v>
      </c>
    </row>
    <row r="2964" spans="1:9">
      <c r="A2964" s="2">
        <v>44727</v>
      </c>
      <c r="B2964">
        <v>91572.16162481587</v>
      </c>
      <c r="C2964" t="s">
        <v>13</v>
      </c>
      <c r="E2964">
        <v>8.157216162481587</v>
      </c>
      <c r="F2964">
        <v>680.8965055959491</v>
      </c>
      <c r="G2964">
        <v>5208.415761743775</v>
      </c>
      <c r="H2964">
        <v>320.5835850910994</v>
      </c>
      <c r="I2964">
        <v>429.8588852919056</v>
      </c>
    </row>
    <row r="2965" spans="1:9">
      <c r="A2965" s="2">
        <v>44728</v>
      </c>
      <c r="B2965">
        <v>87240.71330892702</v>
      </c>
      <c r="C2965" t="s">
        <v>13</v>
      </c>
      <c r="E2965">
        <v>7.724071330892702</v>
      </c>
      <c r="F2965">
        <v>653.4247982078832</v>
      </c>
      <c r="G2965">
        <v>4572.528437451919</v>
      </c>
      <c r="H2965">
        <v>314.3899106114177</v>
      </c>
      <c r="I2965">
        <v>415.7366730778187</v>
      </c>
    </row>
    <row r="2966" spans="1:9">
      <c r="A2966" s="2">
        <v>44729</v>
      </c>
      <c r="B2966">
        <v>88117.35844837397</v>
      </c>
      <c r="C2966" t="s">
        <v>13</v>
      </c>
      <c r="E2966">
        <v>7.811735844837397</v>
      </c>
      <c r="F2966">
        <v>661.3700771259237</v>
      </c>
      <c r="G2966">
        <v>4741.959851057331</v>
      </c>
      <c r="H2966">
        <v>311.4611339823165</v>
      </c>
      <c r="I2966">
        <v>416.8221494898328</v>
      </c>
    </row>
    <row r="2967" spans="1:9">
      <c r="A2967" s="2">
        <v>44733</v>
      </c>
      <c r="B2967">
        <v>90828.33876895538</v>
      </c>
      <c r="C2967" t="s">
        <v>13</v>
      </c>
      <c r="E2967">
        <v>8.082833876895538</v>
      </c>
      <c r="F2967">
        <v>678.0561625246876</v>
      </c>
      <c r="G2967">
        <v>5099.646262787461</v>
      </c>
      <c r="H2967">
        <v>317.3898317772336</v>
      </c>
      <c r="I2967">
        <v>427.0344904125036</v>
      </c>
    </row>
    <row r="2968" spans="1:9">
      <c r="A2968" s="2">
        <v>44734</v>
      </c>
      <c r="B2968">
        <v>90938.21081064282</v>
      </c>
      <c r="C2968" t="s">
        <v>13</v>
      </c>
      <c r="E2968">
        <v>8.093821081064283</v>
      </c>
      <c r="F2968">
        <v>677.0673151499088</v>
      </c>
      <c r="G2968">
        <v>5080.820180059677</v>
      </c>
      <c r="H2968">
        <v>320.7291784692727</v>
      </c>
      <c r="I2968">
        <v>426.1340753226137</v>
      </c>
    </row>
    <row r="2969" spans="1:9">
      <c r="A2969" s="2">
        <v>44735</v>
      </c>
      <c r="B2969">
        <v>92864.20122626793</v>
      </c>
      <c r="C2969" t="s">
        <v>13</v>
      </c>
      <c r="E2969">
        <v>8.286420122626794</v>
      </c>
      <c r="F2969">
        <v>687.150536811048</v>
      </c>
      <c r="G2969">
        <v>5298.359594340387</v>
      </c>
      <c r="H2969">
        <v>328.2792292525612</v>
      </c>
      <c r="I2969">
        <v>430.6113385236911</v>
      </c>
    </row>
    <row r="2970" spans="1:9">
      <c r="A2970" s="2">
        <v>44736</v>
      </c>
      <c r="B2970">
        <v>96629.77575969353</v>
      </c>
      <c r="C2970" t="s">
        <v>13</v>
      </c>
      <c r="E2970">
        <v>8.662977575969352</v>
      </c>
      <c r="F2970">
        <v>710.694740256098</v>
      </c>
      <c r="G2970">
        <v>5852.669586230968</v>
      </c>
      <c r="H2970">
        <v>333.99004690379</v>
      </c>
      <c r="I2970">
        <v>444.0182366061917</v>
      </c>
    </row>
    <row r="2971" spans="1:9">
      <c r="A2971" s="2">
        <v>44739</v>
      </c>
      <c r="B2971">
        <v>96040.57932868073</v>
      </c>
      <c r="C2971" t="s">
        <v>13</v>
      </c>
      <c r="E2971">
        <v>8.604057932868074</v>
      </c>
      <c r="F2971">
        <v>705.4842752428407</v>
      </c>
      <c r="G2971">
        <v>5714.61608748674</v>
      </c>
      <c r="H2971">
        <v>336.7003722748027</v>
      </c>
      <c r="I2971">
        <v>442.3531207050484</v>
      </c>
    </row>
    <row r="2972" spans="1:9">
      <c r="A2972" s="2">
        <v>44740</v>
      </c>
      <c r="B2972">
        <v>92847.24201635175</v>
      </c>
      <c r="C2972" t="s">
        <v>13</v>
      </c>
      <c r="E2972">
        <v>8.284724201635175</v>
      </c>
      <c r="F2972">
        <v>683.990524548168</v>
      </c>
      <c r="G2972">
        <v>5193.773761849819</v>
      </c>
      <c r="H2972">
        <v>335.4420440755499</v>
      </c>
      <c r="I2972">
        <v>432.7944596548283</v>
      </c>
    </row>
    <row r="2973" spans="1:9">
      <c r="A2973" s="2">
        <v>44741</v>
      </c>
      <c r="B2973">
        <v>92942.63830819537</v>
      </c>
      <c r="C2973" t="s">
        <v>13</v>
      </c>
      <c r="E2973">
        <v>8.294263830819537</v>
      </c>
      <c r="F2973">
        <v>684.6174609994472</v>
      </c>
      <c r="G2973">
        <v>5204.232928014188</v>
      </c>
      <c r="H2973">
        <v>335.6839926118193</v>
      </c>
      <c r="I2973">
        <v>433.0074644835059</v>
      </c>
    </row>
    <row r="2974" spans="1:9">
      <c r="A2974" s="2">
        <v>44742</v>
      </c>
      <c r="B2974">
        <v>92942.63830819537</v>
      </c>
      <c r="C2974" t="s">
        <v>13</v>
      </c>
      <c r="D2974" t="s">
        <v>3</v>
      </c>
      <c r="E2974">
        <v>8.294263830819537</v>
      </c>
      <c r="F2974">
        <v>676.1261964223621</v>
      </c>
      <c r="G2974">
        <v>5020.159930882899</v>
      </c>
      <c r="H2974">
        <v>339.4106568519297</v>
      </c>
      <c r="I2974">
        <v>429.5893196350697</v>
      </c>
    </row>
    <row r="2975" spans="1:9">
      <c r="A2975" s="2">
        <v>44743</v>
      </c>
      <c r="B2975">
        <v>94312.05677816662</v>
      </c>
      <c r="C2975" t="s">
        <v>13</v>
      </c>
      <c r="E2975">
        <v>8.431205677816662</v>
      </c>
      <c r="F2975">
        <v>680.5891631730643</v>
      </c>
      <c r="G2975">
        <v>5101.738096020335</v>
      </c>
      <c r="H2975">
        <v>347.7348736016748</v>
      </c>
      <c r="I2975">
        <v>433.9982104264952</v>
      </c>
    </row>
    <row r="2976" spans="1:9">
      <c r="A2976" s="2">
        <v>44747</v>
      </c>
      <c r="B2976">
        <v>98129.64239998207</v>
      </c>
      <c r="C2976" t="s">
        <v>13</v>
      </c>
      <c r="E2976">
        <v>8.812964239998207</v>
      </c>
      <c r="F2976">
        <v>692.2405151762536</v>
      </c>
      <c r="G2976">
        <v>5365.295759583866</v>
      </c>
      <c r="H2976">
        <v>335.8775595996121</v>
      </c>
      <c r="I2976">
        <v>434.7660424959298</v>
      </c>
    </row>
    <row r="2977" spans="1:9">
      <c r="A2977" s="2">
        <v>44748</v>
      </c>
      <c r="B2977">
        <v>99722.56581408548</v>
      </c>
      <c r="C2977" t="s">
        <v>13</v>
      </c>
      <c r="E2977">
        <v>8.972256581408548</v>
      </c>
      <c r="F2977">
        <v>696.6793545320559</v>
      </c>
      <c r="G2977">
        <v>5467.79017520964</v>
      </c>
      <c r="H2977">
        <v>339.3621937156815</v>
      </c>
      <c r="I2977">
        <v>436.3389250073575</v>
      </c>
    </row>
    <row r="2978" spans="1:9">
      <c r="A2978" s="2">
        <v>44749</v>
      </c>
      <c r="B2978">
        <v>104833.0260007794</v>
      </c>
      <c r="C2978" t="s">
        <v>13</v>
      </c>
      <c r="E2978">
        <v>9.483302600077938</v>
      </c>
      <c r="F2978">
        <v>711.5875290306209</v>
      </c>
      <c r="G2978">
        <v>5806.651753316226</v>
      </c>
      <c r="H2978">
        <v>339.0234820824585</v>
      </c>
      <c r="I2978">
        <v>442.7415552642296</v>
      </c>
    </row>
    <row r="2979" spans="1:9">
      <c r="A2979" s="2">
        <v>44750</v>
      </c>
      <c r="B2979">
        <v>105219.9127537643</v>
      </c>
      <c r="C2979" t="s">
        <v>13</v>
      </c>
      <c r="E2979">
        <v>9.521991275376433</v>
      </c>
      <c r="F2979">
        <v>712.4802426419196</v>
      </c>
      <c r="G2979">
        <v>5833.844752607424</v>
      </c>
      <c r="H2979">
        <v>337.9102373378074</v>
      </c>
      <c r="I2979">
        <v>442.4815022904757</v>
      </c>
    </row>
    <row r="2980" spans="1:9">
      <c r="A2980" s="2">
        <v>44753</v>
      </c>
      <c r="B2980">
        <v>99660.63021608615</v>
      </c>
      <c r="C2980" t="s">
        <v>13</v>
      </c>
      <c r="E2980">
        <v>8.966063021608615</v>
      </c>
      <c r="F2980">
        <v>697.2581865199832</v>
      </c>
      <c r="G2980">
        <v>5461.515508247178</v>
      </c>
      <c r="H2980">
        <v>340.0397597607276</v>
      </c>
      <c r="I2980">
        <v>437.4781480787848</v>
      </c>
    </row>
    <row r="2981" spans="1:9">
      <c r="A2981" s="2">
        <v>44754</v>
      </c>
      <c r="B2981">
        <v>97245.01255364742</v>
      </c>
      <c r="C2981" t="s">
        <v>13</v>
      </c>
      <c r="E2981">
        <v>8.724501255364743</v>
      </c>
      <c r="F2981">
        <v>690.5037185595758</v>
      </c>
      <c r="G2981">
        <v>5302.543677174213</v>
      </c>
      <c r="H2981">
        <v>338.3942363950607</v>
      </c>
      <c r="I2981">
        <v>433.4408861064291</v>
      </c>
    </row>
    <row r="2982" spans="1:9">
      <c r="A2982" s="2">
        <v>44755</v>
      </c>
      <c r="B2982">
        <v>96721.96668256047</v>
      </c>
      <c r="C2982" t="s">
        <v>13</v>
      </c>
      <c r="E2982">
        <v>8.672196668256047</v>
      </c>
      <c r="F2982">
        <v>689.0805029133736</v>
      </c>
      <c r="G2982">
        <v>5269.076843656713</v>
      </c>
      <c r="H2982">
        <v>336.9906819626061</v>
      </c>
      <c r="I2982">
        <v>431.4222947564307</v>
      </c>
    </row>
    <row r="2983" spans="1:9">
      <c r="A2983" s="2">
        <v>44756</v>
      </c>
      <c r="B2983">
        <v>97544.76817817295</v>
      </c>
      <c r="C2983" t="s">
        <v>13</v>
      </c>
      <c r="E2983">
        <v>8.754476817817295</v>
      </c>
      <c r="F2983">
        <v>691.5410462138265</v>
      </c>
      <c r="G2983">
        <v>5323.461593134872</v>
      </c>
      <c r="H2983">
        <v>336.9906819626061</v>
      </c>
      <c r="I2983">
        <v>430.2829131402853</v>
      </c>
    </row>
    <row r="2984" spans="1:9">
      <c r="A2984" s="2">
        <v>44757</v>
      </c>
      <c r="B2984">
        <v>101790.2367472353</v>
      </c>
      <c r="C2984" t="s">
        <v>13</v>
      </c>
      <c r="E2984">
        <v>9.179023674723529</v>
      </c>
      <c r="F2984">
        <v>704.0852621547624</v>
      </c>
      <c r="G2984">
        <v>5603.754338929471</v>
      </c>
      <c r="H2984">
        <v>337.6198664591753</v>
      </c>
      <c r="I2984">
        <v>438.4194280697478</v>
      </c>
    </row>
    <row r="2985" spans="1:9">
      <c r="A2985" s="2">
        <v>44760</v>
      </c>
      <c r="B2985">
        <v>99761.37508285134</v>
      </c>
      <c r="C2985" t="s">
        <v>13</v>
      </c>
      <c r="E2985">
        <v>8.976137508285134</v>
      </c>
      <c r="F2985">
        <v>698.126697573158</v>
      </c>
      <c r="G2985">
        <v>5474.06650764442</v>
      </c>
      <c r="H2985">
        <v>332.9253672801013</v>
      </c>
      <c r="I2985">
        <v>434.790775471943</v>
      </c>
    </row>
    <row r="2986" spans="1:9">
      <c r="A2986" s="2">
        <v>44761</v>
      </c>
      <c r="B2986">
        <v>107031.9909610544</v>
      </c>
      <c r="C2986" t="s">
        <v>13</v>
      </c>
      <c r="E2986">
        <v>9.70319909610544</v>
      </c>
      <c r="F2986">
        <v>719.5963208729306</v>
      </c>
      <c r="G2986">
        <v>5953.073001360027</v>
      </c>
      <c r="H2986">
        <v>335.0548693060787</v>
      </c>
      <c r="I2986">
        <v>446.5930820994095</v>
      </c>
    </row>
    <row r="2987" spans="1:9">
      <c r="A2987" s="2">
        <v>44762</v>
      </c>
      <c r="B2987">
        <v>111438.1024875355</v>
      </c>
      <c r="C2987" t="s">
        <v>11</v>
      </c>
      <c r="E2987">
        <v>10.14381024875355</v>
      </c>
      <c r="F2987">
        <v>731.0066244167922</v>
      </c>
      <c r="G2987">
        <v>6252.190997146252</v>
      </c>
      <c r="H2987">
        <v>330.6022370755027</v>
      </c>
      <c r="I2987">
        <v>449.4539026277797</v>
      </c>
    </row>
    <row r="2988" spans="1:9">
      <c r="A2988" s="2">
        <v>44763</v>
      </c>
      <c r="B2988">
        <v>115427.1923302634</v>
      </c>
      <c r="C2988" t="s">
        <v>11</v>
      </c>
      <c r="E2988">
        <v>10.54271923302634</v>
      </c>
      <c r="F2988">
        <v>741.5002372809028</v>
      </c>
      <c r="G2988">
        <v>6517.841326678817</v>
      </c>
      <c r="H2988">
        <v>331.4734516961129</v>
      </c>
      <c r="I2988">
        <v>453.9989833319956</v>
      </c>
    </row>
    <row r="2989" spans="1:9">
      <c r="A2989" s="2">
        <v>44764</v>
      </c>
      <c r="B2989">
        <v>110397.7535100696</v>
      </c>
      <c r="C2989" t="s">
        <v>11</v>
      </c>
      <c r="E2989">
        <v>10.03977535100696</v>
      </c>
      <c r="F2989">
        <v>728.4977511633153</v>
      </c>
      <c r="G2989">
        <v>6176.889580811677</v>
      </c>
      <c r="H2989">
        <v>336.0228470236424</v>
      </c>
      <c r="I2989">
        <v>449.8625516385101</v>
      </c>
    </row>
    <row r="2990" spans="1:9">
      <c r="A2990" s="2">
        <v>44767</v>
      </c>
      <c r="B2990">
        <v>109063.3535390449</v>
      </c>
      <c r="C2990" t="s">
        <v>13</v>
      </c>
      <c r="E2990">
        <v>9.906335353904494</v>
      </c>
      <c r="F2990">
        <v>724.3485157095366</v>
      </c>
      <c r="G2990">
        <v>6084.852249509872</v>
      </c>
      <c r="H2990">
        <v>340.2333879393489</v>
      </c>
      <c r="I2990">
        <v>450.3083397494399</v>
      </c>
    </row>
    <row r="2991" spans="1:9">
      <c r="A2991" s="2">
        <v>44768</v>
      </c>
      <c r="B2991">
        <v>103588.0523474423</v>
      </c>
      <c r="C2991" t="s">
        <v>13</v>
      </c>
      <c r="E2991">
        <v>9.358805234744228</v>
      </c>
      <c r="F2991">
        <v>710.1159834313946</v>
      </c>
      <c r="G2991">
        <v>5716.707504351534</v>
      </c>
      <c r="H2991">
        <v>342.2660044867155</v>
      </c>
      <c r="I2991">
        <v>444.9088615597431</v>
      </c>
    </row>
    <row r="2992" spans="1:9">
      <c r="A2992" s="2">
        <v>44769</v>
      </c>
      <c r="B2992">
        <v>114321.2594707342</v>
      </c>
      <c r="C2992" t="s">
        <v>11</v>
      </c>
      <c r="E2992">
        <v>10.43212594707342</v>
      </c>
      <c r="F2992">
        <v>740.1253515877245</v>
      </c>
      <c r="G2992">
        <v>6429.98807821084</v>
      </c>
      <c r="H2992">
        <v>342.5563753653475</v>
      </c>
      <c r="I2992">
        <v>456.562572150233</v>
      </c>
    </row>
    <row r="2993" spans="1:9">
      <c r="A2993" s="2">
        <v>44770</v>
      </c>
      <c r="B2993">
        <v>117244.454910077</v>
      </c>
      <c r="C2993" t="s">
        <v>11</v>
      </c>
      <c r="E2993">
        <v>10.72444549100769</v>
      </c>
      <c r="F2993">
        <v>747.3621419564593</v>
      </c>
      <c r="G2993">
        <v>6614.06065897405</v>
      </c>
      <c r="H2993">
        <v>354.8494088609011</v>
      </c>
      <c r="I2993">
        <v>462.3336791589995</v>
      </c>
    </row>
    <row r="2994" spans="1:9">
      <c r="A2994" s="2">
        <v>44771</v>
      </c>
      <c r="B2994">
        <v>122714.6856118931</v>
      </c>
      <c r="C2994" t="s">
        <v>11</v>
      </c>
      <c r="E2994">
        <v>11.27146856118931</v>
      </c>
      <c r="F2994">
        <v>760.9919403414459</v>
      </c>
      <c r="G2994">
        <v>6978.022986770879</v>
      </c>
      <c r="H2994">
        <v>357.8983030865368</v>
      </c>
      <c r="I2994">
        <v>469.1079382349415</v>
      </c>
    </row>
    <row r="2995" spans="1:9">
      <c r="A2995" s="2">
        <v>44774</v>
      </c>
      <c r="B2995">
        <v>122562.1527468979</v>
      </c>
      <c r="C2995" t="s">
        <v>11</v>
      </c>
      <c r="E2995">
        <v>11.2562152746898</v>
      </c>
      <c r="F2995">
        <v>760.5334446751225</v>
      </c>
      <c r="G2995">
        <v>6967.563820606511</v>
      </c>
      <c r="H2995">
        <v>358.2855594437794</v>
      </c>
      <c r="I2995">
        <v>467.6961371570355</v>
      </c>
    </row>
    <row r="2996" spans="1:9">
      <c r="A2996" s="2">
        <v>44775</v>
      </c>
      <c r="B2996">
        <v>121589.4877133098</v>
      </c>
      <c r="C2996" t="s">
        <v>11</v>
      </c>
      <c r="E2996">
        <v>11.15894877133098</v>
      </c>
      <c r="F2996">
        <v>758.2659205338693</v>
      </c>
      <c r="G2996">
        <v>6902.719904963986</v>
      </c>
      <c r="H2996">
        <v>357.5595506594281</v>
      </c>
      <c r="I2996">
        <v>464.6743144675028</v>
      </c>
    </row>
    <row r="2997" spans="1:9">
      <c r="A2997" s="2">
        <v>44776</v>
      </c>
      <c r="B2997">
        <v>129855.4537261793</v>
      </c>
      <c r="C2997" t="s">
        <v>11</v>
      </c>
      <c r="E2997">
        <v>11.98554537261793</v>
      </c>
      <c r="F2997">
        <v>778.915362733491</v>
      </c>
      <c r="G2997">
        <v>7454.938063621694</v>
      </c>
      <c r="H2997">
        <v>359.7858361793018</v>
      </c>
      <c r="I2997">
        <v>471.9315800269328</v>
      </c>
    </row>
    <row r="2998" spans="1:9">
      <c r="A2998" s="2">
        <v>44777</v>
      </c>
      <c r="B2998">
        <v>131447.4885896598</v>
      </c>
      <c r="C2998" t="s">
        <v>11</v>
      </c>
      <c r="E2998">
        <v>12.14474885896598</v>
      </c>
      <c r="F2998">
        <v>782.5579980575944</v>
      </c>
      <c r="G2998">
        <v>7561.617394817454</v>
      </c>
      <c r="H2998">
        <v>360.5602265121299</v>
      </c>
      <c r="I2998">
        <v>471.5599908440425</v>
      </c>
    </row>
    <row r="2999" spans="1:9">
      <c r="A2999" s="2">
        <v>44778</v>
      </c>
      <c r="B2999">
        <v>128755.9992197767</v>
      </c>
      <c r="C2999" t="s">
        <v>11</v>
      </c>
      <c r="E2999">
        <v>11.87559992197767</v>
      </c>
      <c r="F2999">
        <v>776.1653658574625</v>
      </c>
      <c r="G2999">
        <v>7381.727231415752</v>
      </c>
      <c r="H2999">
        <v>359.2535983521718</v>
      </c>
      <c r="I2999">
        <v>470.5816906614189</v>
      </c>
    </row>
    <row r="3000" spans="1:9">
      <c r="A3000" s="2">
        <v>44781</v>
      </c>
      <c r="B3000">
        <v>127648.6929453552</v>
      </c>
      <c r="C3000" t="s">
        <v>11</v>
      </c>
      <c r="E3000">
        <v>11.76486929453552</v>
      </c>
      <c r="F3000">
        <v>773.6565677672097</v>
      </c>
      <c r="G3000">
        <v>7306.423733240778</v>
      </c>
      <c r="H3000">
        <v>359.7858361793018</v>
      </c>
      <c r="I3000">
        <v>470.1605958903227</v>
      </c>
    </row>
    <row r="3001" spans="1:9">
      <c r="A3001" s="2">
        <v>44782</v>
      </c>
      <c r="B3001">
        <v>123977.6066812365</v>
      </c>
      <c r="C3001" t="s">
        <v>11</v>
      </c>
      <c r="E3001">
        <v>11.39776066812365</v>
      </c>
      <c r="F3001">
        <v>764.8999018462248</v>
      </c>
      <c r="G3001">
        <v>7055.416236338328</v>
      </c>
      <c r="H3001">
        <v>363.8028509011012</v>
      </c>
      <c r="I3001">
        <v>468.3029670653075</v>
      </c>
    </row>
    <row r="3002" spans="1:9">
      <c r="A3002" s="2">
        <v>44783</v>
      </c>
      <c r="B3002">
        <v>132631.7582974438</v>
      </c>
      <c r="C3002" t="s">
        <v>11</v>
      </c>
      <c r="E3002">
        <v>12.26317582974438</v>
      </c>
      <c r="F3002">
        <v>786.2486626818257</v>
      </c>
      <c r="G3002">
        <v>7634.826561551075</v>
      </c>
      <c r="H3002">
        <v>365.3999315274628</v>
      </c>
      <c r="I3002">
        <v>478.1113756826093</v>
      </c>
    </row>
    <row r="3003" spans="1:9">
      <c r="A3003" s="2">
        <v>44784</v>
      </c>
      <c r="B3003">
        <v>130910.9597117433</v>
      </c>
      <c r="C3003" t="s">
        <v>11</v>
      </c>
      <c r="E3003">
        <v>12.09109597117433</v>
      </c>
      <c r="F3003">
        <v>781.7860717472433</v>
      </c>
      <c r="G3003">
        <v>7519.78156289614</v>
      </c>
      <c r="H3003">
        <v>365.3515091851003</v>
      </c>
      <c r="I3003">
        <v>478.1113756826093</v>
      </c>
    </row>
    <row r="3004" spans="1:9">
      <c r="A3004" s="2">
        <v>44785</v>
      </c>
      <c r="B3004">
        <v>137307.0061759628</v>
      </c>
      <c r="C3004" t="s">
        <v>11</v>
      </c>
      <c r="E3004">
        <v>12.73070061759628</v>
      </c>
      <c r="F3004">
        <v>797.007827216284</v>
      </c>
      <c r="G3004">
        <v>7944.403723501668</v>
      </c>
      <c r="H3004">
        <v>371.3044793420273</v>
      </c>
      <c r="I3004">
        <v>486.2975151088162</v>
      </c>
    </row>
    <row r="3005" spans="1:9">
      <c r="A3005" s="2">
        <v>44788</v>
      </c>
      <c r="B3005">
        <v>140169.5251239334</v>
      </c>
      <c r="C3005" t="s">
        <v>11</v>
      </c>
      <c r="E3005">
        <v>13.01695251239335</v>
      </c>
      <c r="F3005">
        <v>803.4487142062158</v>
      </c>
      <c r="G3005">
        <v>8134.7497221231</v>
      </c>
      <c r="H3005">
        <v>374.4019182916826</v>
      </c>
      <c r="I3005">
        <v>488.377978535027</v>
      </c>
    </row>
    <row r="3006" spans="1:9">
      <c r="A3006" s="2">
        <v>44789</v>
      </c>
      <c r="B3006">
        <v>139406.26156117</v>
      </c>
      <c r="C3006" t="s">
        <v>11</v>
      </c>
      <c r="E3006">
        <v>12.940626156117</v>
      </c>
      <c r="F3006">
        <v>801.5672283833621</v>
      </c>
      <c r="G3006">
        <v>8082.456389509737</v>
      </c>
      <c r="H3006">
        <v>375.466638709257</v>
      </c>
      <c r="I3006">
        <v>489.2325345652258</v>
      </c>
    </row>
    <row r="3007" spans="1:9">
      <c r="A3007" s="2">
        <v>44790</v>
      </c>
      <c r="B3007">
        <v>135254.3383254917</v>
      </c>
      <c r="C3007" t="s">
        <v>11</v>
      </c>
      <c r="E3007">
        <v>12.52543383254917</v>
      </c>
      <c r="F3007">
        <v>792.4245241439778</v>
      </c>
      <c r="G3007">
        <v>7802.165725555534</v>
      </c>
      <c r="H3007">
        <v>374.8374338157448</v>
      </c>
      <c r="I3007">
        <v>485.8887868257266</v>
      </c>
    </row>
    <row r="3008" spans="1:9">
      <c r="A3008" s="2">
        <v>44791</v>
      </c>
      <c r="B3008">
        <v>136052.0566871038</v>
      </c>
      <c r="C3008" t="s">
        <v>11</v>
      </c>
      <c r="E3008">
        <v>12.60520566871038</v>
      </c>
      <c r="F3008">
        <v>794.3299870352834</v>
      </c>
      <c r="G3008">
        <v>7854.459058168898</v>
      </c>
      <c r="H3008">
        <v>376.2410290420851</v>
      </c>
      <c r="I3008">
        <v>487.3871929558582</v>
      </c>
    </row>
    <row r="3009" spans="1:9">
      <c r="A3009" s="2">
        <v>44792</v>
      </c>
      <c r="B3009">
        <v>129233.8053280162</v>
      </c>
      <c r="C3009" t="s">
        <v>11</v>
      </c>
      <c r="E3009">
        <v>11.92338053280162</v>
      </c>
      <c r="F3009">
        <v>778.843055712015</v>
      </c>
      <c r="G3009">
        <v>7394.276565340675</v>
      </c>
      <c r="H3009">
        <v>376.0473804665209</v>
      </c>
      <c r="I3009">
        <v>480.6625187404811</v>
      </c>
    </row>
    <row r="3010" spans="1:9">
      <c r="A3010" s="2">
        <v>44795</v>
      </c>
      <c r="B3010">
        <v>120525.4556302388</v>
      </c>
      <c r="C3010" t="s">
        <v>11</v>
      </c>
      <c r="E3010">
        <v>11.05254556302388</v>
      </c>
      <c r="F3010">
        <v>758.3383027185693</v>
      </c>
      <c r="G3010">
        <v>6812.775655999295</v>
      </c>
      <c r="H3010">
        <v>370.9172637786703</v>
      </c>
      <c r="I3010">
        <v>470.5320661646745</v>
      </c>
    </row>
    <row r="3011" spans="1:9">
      <c r="A3011" s="2">
        <v>44796</v>
      </c>
      <c r="B3011">
        <v>120158.2337428664</v>
      </c>
      <c r="C3011" t="s">
        <v>11</v>
      </c>
      <c r="E3011">
        <v>11.01582337428664</v>
      </c>
      <c r="F3011">
        <v>757.7112159408421</v>
      </c>
      <c r="G3011">
        <v>6789.765906805764</v>
      </c>
      <c r="H3011">
        <v>368.6909782587966</v>
      </c>
      <c r="I3011">
        <v>469.4174571607217</v>
      </c>
    </row>
    <row r="3012" spans="1:9">
      <c r="A3012" s="2">
        <v>44797</v>
      </c>
      <c r="B3012">
        <v>120960.5960008585</v>
      </c>
      <c r="C3012" t="s">
        <v>11</v>
      </c>
      <c r="E3012">
        <v>11.09605960008584</v>
      </c>
      <c r="F3012">
        <v>759.9063578973952</v>
      </c>
      <c r="G3012">
        <v>6842.058823051048</v>
      </c>
      <c r="H3012">
        <v>369.8525025672103</v>
      </c>
      <c r="I3012">
        <v>470.8417436351728</v>
      </c>
    </row>
    <row r="3013" spans="1:9">
      <c r="A3013" s="2">
        <v>44798</v>
      </c>
      <c r="B3013">
        <v>126356.818827075</v>
      </c>
      <c r="C3013" t="s">
        <v>11</v>
      </c>
      <c r="E3013">
        <v>11.6356818827075</v>
      </c>
      <c r="F3013">
        <v>773.3429867967341</v>
      </c>
      <c r="G3013">
        <v>7201.837068014051</v>
      </c>
      <c r="H3013">
        <v>372.1272512233322</v>
      </c>
      <c r="I3013">
        <v>477.7027266718788</v>
      </c>
    </row>
    <row r="3014" spans="1:9">
      <c r="A3014" s="2">
        <v>44799</v>
      </c>
      <c r="B3014">
        <v>113237.4941580788</v>
      </c>
      <c r="C3014" t="s">
        <v>11</v>
      </c>
      <c r="E3014">
        <v>10.32374941580788</v>
      </c>
      <c r="F3014">
        <v>741.6450016503024</v>
      </c>
      <c r="G3014">
        <v>6325.401412984113</v>
      </c>
      <c r="H3014">
        <v>366.4162703965604</v>
      </c>
      <c r="I3014">
        <v>461.3305270918241</v>
      </c>
    </row>
    <row r="3015" spans="1:9">
      <c r="A3015" s="2">
        <v>44802</v>
      </c>
      <c r="B3015">
        <v>110350.6443256061</v>
      </c>
      <c r="C3015" t="s">
        <v>11</v>
      </c>
      <c r="E3015">
        <v>10.03506443256062</v>
      </c>
      <c r="F3015">
        <v>734.3356036071958</v>
      </c>
      <c r="G3015">
        <v>6130.870915160775</v>
      </c>
      <c r="H3015">
        <v>367.5294131564973</v>
      </c>
      <c r="I3015">
        <v>458.2839714262782</v>
      </c>
    </row>
    <row r="3016" spans="1:9">
      <c r="A3016" s="2">
        <v>44803</v>
      </c>
      <c r="B3016">
        <v>107205.885586127</v>
      </c>
      <c r="C3016" t="s">
        <v>13</v>
      </c>
      <c r="E3016">
        <v>9.720588558612699</v>
      </c>
      <c r="F3016">
        <v>726.1578448373623</v>
      </c>
      <c r="G3016">
        <v>5925.880418436909</v>
      </c>
      <c r="H3016">
        <v>362.1573479323772</v>
      </c>
      <c r="I3016">
        <v>453.305469099139</v>
      </c>
    </row>
    <row r="3017" spans="1:9">
      <c r="A3017" s="2">
        <v>44804</v>
      </c>
      <c r="B3017">
        <v>105547.0373260703</v>
      </c>
      <c r="C3017" t="s">
        <v>13</v>
      </c>
      <c r="E3017">
        <v>9.554703732607033</v>
      </c>
      <c r="F3017">
        <v>721.9364526885556</v>
      </c>
      <c r="G3017">
        <v>5817.110086744435</v>
      </c>
      <c r="H3017">
        <v>359.7858361793018</v>
      </c>
      <c r="I3017">
        <v>449.7387282137262</v>
      </c>
    </row>
    <row r="3018" spans="1:9">
      <c r="A3018" s="2">
        <v>44805</v>
      </c>
      <c r="B3018">
        <v>105713.7051141218</v>
      </c>
      <c r="C3018" t="s">
        <v>13</v>
      </c>
      <c r="E3018">
        <v>9.571370511412178</v>
      </c>
      <c r="F3018">
        <v>722.2498081693593</v>
      </c>
      <c r="G3018">
        <v>5823.386419179215</v>
      </c>
      <c r="H3018">
        <v>364.9643752095149</v>
      </c>
      <c r="I3018">
        <v>451.1257566794394</v>
      </c>
    </row>
    <row r="3019" spans="1:9">
      <c r="A3019" s="2">
        <v>44806</v>
      </c>
      <c r="B3019">
        <v>102010.3173118177</v>
      </c>
      <c r="C3019" t="s">
        <v>13</v>
      </c>
      <c r="E3019">
        <v>9.201031731181768</v>
      </c>
      <c r="F3019">
        <v>712.0458743704962</v>
      </c>
      <c r="G3019">
        <v>5580.744589735941</v>
      </c>
      <c r="H3019">
        <v>361.0442867602118</v>
      </c>
      <c r="I3019">
        <v>446.3949408380475</v>
      </c>
    </row>
    <row r="3020" spans="1:9">
      <c r="A3020" s="2">
        <v>44810</v>
      </c>
      <c r="B3020">
        <v>100110.5814810647</v>
      </c>
      <c r="C3020" t="s">
        <v>13</v>
      </c>
      <c r="E3020">
        <v>9.011058148106468</v>
      </c>
      <c r="F3020">
        <v>706.9316934471668</v>
      </c>
      <c r="G3020">
        <v>5453.148591683763</v>
      </c>
      <c r="H3020">
        <v>361.9637809445845</v>
      </c>
      <c r="I3020">
        <v>444.8964554355571</v>
      </c>
    </row>
    <row r="3021" spans="1:9">
      <c r="A3021" s="2">
        <v>44811</v>
      </c>
      <c r="B3021">
        <v>105131.1268257818</v>
      </c>
      <c r="C3021" t="s">
        <v>13</v>
      </c>
      <c r="E3021">
        <v>9.513112682578184</v>
      </c>
      <c r="F3021">
        <v>721.2124805151086</v>
      </c>
      <c r="G3021">
        <v>5775.275920295439</v>
      </c>
      <c r="H3021">
        <v>373.2886939439743</v>
      </c>
      <c r="I3021">
        <v>452.8719682038567</v>
      </c>
    </row>
    <row r="3022" spans="1:9">
      <c r="A3022" s="2">
        <v>44812</v>
      </c>
      <c r="B3022">
        <v>106536.9639452855</v>
      </c>
      <c r="C3022" t="s">
        <v>13</v>
      </c>
      <c r="E3022">
        <v>9.653696394528549</v>
      </c>
      <c r="F3022">
        <v>724.9517005820359</v>
      </c>
      <c r="G3022">
        <v>5869.404252093957</v>
      </c>
      <c r="H3022">
        <v>372.9984046531138</v>
      </c>
      <c r="I3022">
        <v>455.8318791809976</v>
      </c>
    </row>
    <row r="3023" spans="1:9">
      <c r="A3023" s="2">
        <v>44813</v>
      </c>
      <c r="B3023">
        <v>112163.1610503021</v>
      </c>
      <c r="C3023" t="s">
        <v>11</v>
      </c>
      <c r="E3023">
        <v>10.21631610503021</v>
      </c>
      <c r="F3023">
        <v>740.8006179920276</v>
      </c>
      <c r="G3023">
        <v>6241.732247349963</v>
      </c>
      <c r="H3023">
        <v>374.4986405947504</v>
      </c>
      <c r="I3023">
        <v>462.8661912306935</v>
      </c>
    </row>
    <row r="3024" spans="1:9">
      <c r="A3024" s="2">
        <v>44816</v>
      </c>
      <c r="B3024">
        <v>115620.1416712384</v>
      </c>
      <c r="C3024" t="s">
        <v>11</v>
      </c>
      <c r="E3024">
        <v>10.56201416712384</v>
      </c>
      <c r="F3024">
        <v>749.6056138660365</v>
      </c>
      <c r="G3024">
        <v>6469.732076899281</v>
      </c>
      <c r="H3024">
        <v>378.0800989986019</v>
      </c>
      <c r="I3024">
        <v>467.956071222251</v>
      </c>
    </row>
    <row r="3025" spans="1:9">
      <c r="A3025" s="2">
        <v>44817</v>
      </c>
      <c r="B3025">
        <v>99568.50846167104</v>
      </c>
      <c r="C3025" t="s">
        <v>13</v>
      </c>
      <c r="E3025">
        <v>8.956850846167104</v>
      </c>
      <c r="F3025">
        <v>708.4996734627688</v>
      </c>
      <c r="G3025">
        <v>5405.039758272306</v>
      </c>
      <c r="H3025">
        <v>368.0133918168077</v>
      </c>
      <c r="I3025">
        <v>447.5466889421996</v>
      </c>
    </row>
    <row r="3026" spans="1:9">
      <c r="A3026" s="2">
        <v>44818</v>
      </c>
      <c r="B3026">
        <v>101448.7024830906</v>
      </c>
      <c r="C3026" t="s">
        <v>13</v>
      </c>
      <c r="E3026">
        <v>9.144870248309063</v>
      </c>
      <c r="F3026">
        <v>714.1204545157736</v>
      </c>
      <c r="G3026">
        <v>5526.359840257785</v>
      </c>
      <c r="H3026">
        <v>371.0140676695095</v>
      </c>
      <c r="I3026">
        <v>449.2185033576798</v>
      </c>
    </row>
    <row r="3027" spans="1:9">
      <c r="A3027" s="2">
        <v>44819</v>
      </c>
      <c r="B3027">
        <v>97132.23853649599</v>
      </c>
      <c r="C3027" t="s">
        <v>13</v>
      </c>
      <c r="E3027">
        <v>8.7132238536496</v>
      </c>
      <c r="F3027">
        <v>702.2276782371367</v>
      </c>
      <c r="G3027">
        <v>5248.158927696057</v>
      </c>
      <c r="H3027">
        <v>361.7701323690202</v>
      </c>
      <c r="I3027">
        <v>444.2028619303413</v>
      </c>
    </row>
    <row r="3028" spans="1:9">
      <c r="A3028" s="2">
        <v>44820</v>
      </c>
      <c r="B3028">
        <v>95572.43907871332</v>
      </c>
      <c r="C3028" t="s">
        <v>13</v>
      </c>
      <c r="E3028">
        <v>8.557243907871332</v>
      </c>
      <c r="F3028">
        <v>697.9337535771823</v>
      </c>
      <c r="G3028">
        <v>5145.663262966043</v>
      </c>
      <c r="H3028">
        <v>360.4150410728139</v>
      </c>
      <c r="I3028">
        <v>440.7105181538657</v>
      </c>
    </row>
    <row r="3029" spans="1:9">
      <c r="A3029" s="2">
        <v>44823</v>
      </c>
      <c r="B3029">
        <v>97501.62572047219</v>
      </c>
      <c r="C3029" t="s">
        <v>13</v>
      </c>
      <c r="E3029">
        <v>8.75016257204722</v>
      </c>
      <c r="F3029">
        <v>703.3688814669381</v>
      </c>
      <c r="G3029">
        <v>5269.076843656713</v>
      </c>
      <c r="H3029">
        <v>365.2436501512281</v>
      </c>
      <c r="I3029">
        <v>444.0914446297436</v>
      </c>
    </row>
    <row r="3030" spans="1:9">
      <c r="A3030" s="2">
        <v>44824</v>
      </c>
      <c r="B3030">
        <v>95532.0880399751</v>
      </c>
      <c r="C3030" t="s">
        <v>13</v>
      </c>
      <c r="E3030">
        <v>8.55320880399751</v>
      </c>
      <c r="F3030">
        <v>697.7621559368189</v>
      </c>
      <c r="G3030">
        <v>5143.572678837409</v>
      </c>
      <c r="H3030">
        <v>359.932653374047</v>
      </c>
      <c r="I3030">
        <v>439.0881696904117</v>
      </c>
    </row>
    <row r="3031" spans="1:9">
      <c r="A3031" s="2">
        <v>44825</v>
      </c>
      <c r="B3031">
        <v>91200.19010567096</v>
      </c>
      <c r="C3031" t="s">
        <v>13</v>
      </c>
      <c r="E3031">
        <v>8.120019010567097</v>
      </c>
      <c r="F3031">
        <v>685.2679987030585</v>
      </c>
      <c r="G3031">
        <v>4861.188516178015</v>
      </c>
      <c r="H3031">
        <v>355.0114421750239</v>
      </c>
      <c r="I3031">
        <v>431.3603037716798</v>
      </c>
    </row>
    <row r="3032" spans="1:9">
      <c r="A3032" s="2">
        <v>44826</v>
      </c>
      <c r="B3032">
        <v>88453.12453935017</v>
      </c>
      <c r="C3032" t="s">
        <v>13</v>
      </c>
      <c r="E3032">
        <v>7.845312453935017</v>
      </c>
      <c r="F3032">
        <v>676.8338581762039</v>
      </c>
      <c r="G3032">
        <v>4681.298769144393</v>
      </c>
      <c r="H3032">
        <v>353.7445880536533</v>
      </c>
      <c r="I3032">
        <v>427.719403594407</v>
      </c>
    </row>
    <row r="3033" spans="1:9">
      <c r="A3033" s="2">
        <v>44827</v>
      </c>
      <c r="B3033">
        <v>84986.34481420816</v>
      </c>
      <c r="C3033" t="s">
        <v>13</v>
      </c>
      <c r="E3033">
        <v>7.498634481420817</v>
      </c>
      <c r="F3033">
        <v>665.8139524177332</v>
      </c>
      <c r="G3033">
        <v>4457.483022428903</v>
      </c>
      <c r="H3033">
        <v>349.6516559105088</v>
      </c>
      <c r="I3033">
        <v>420.6106944357741</v>
      </c>
    </row>
    <row r="3034" spans="1:9">
      <c r="A3034" s="2">
        <v>44830</v>
      </c>
      <c r="B3034">
        <v>83952.90640925226</v>
      </c>
      <c r="C3034" t="s">
        <v>13</v>
      </c>
      <c r="E3034">
        <v>7.395290640925227</v>
      </c>
      <c r="F3034">
        <v>663.0589196056975</v>
      </c>
      <c r="G3034">
        <v>4396.823605988284</v>
      </c>
      <c r="H3034">
        <v>341.2221909355782</v>
      </c>
      <c r="I3034">
        <v>416.53621409086</v>
      </c>
    </row>
    <row r="3035" spans="1:9">
      <c r="A3035" s="2">
        <v>44831</v>
      </c>
      <c r="B3035">
        <v>83939.58924085794</v>
      </c>
      <c r="C3035" t="s">
        <v>13</v>
      </c>
      <c r="E3035">
        <v>7.393958924085794</v>
      </c>
      <c r="F3035">
        <v>663.3246967657171</v>
      </c>
      <c r="G3035">
        <v>4401.007688822111</v>
      </c>
      <c r="H3035">
        <v>335.4726190929051</v>
      </c>
      <c r="I3035">
        <v>415.3597726468743</v>
      </c>
    </row>
    <row r="3036" spans="1:9">
      <c r="A3036" s="2">
        <v>44832</v>
      </c>
      <c r="B3036">
        <v>87924.1993988084</v>
      </c>
      <c r="C3036" t="s">
        <v>13</v>
      </c>
      <c r="E3036">
        <v>7.79241993988084</v>
      </c>
      <c r="F3036">
        <v>676.5196007367124</v>
      </c>
      <c r="G3036">
        <v>4658.290685423181</v>
      </c>
      <c r="H3036">
        <v>339.0782070801664</v>
      </c>
      <c r="I3036">
        <v>423.5183649283229</v>
      </c>
    </row>
    <row r="3037" spans="1:9">
      <c r="A3037" s="2">
        <v>44833</v>
      </c>
      <c r="B3037">
        <v>81741.4979512585</v>
      </c>
      <c r="C3037" t="s">
        <v>13</v>
      </c>
      <c r="E3037">
        <v>7.174149795125849</v>
      </c>
      <c r="F3037">
        <v>657.017149335139</v>
      </c>
      <c r="G3037">
        <v>4265.043525102278</v>
      </c>
      <c r="H3037">
        <v>325.4840118053426</v>
      </c>
      <c r="I3037">
        <v>414.6867503188236</v>
      </c>
    </row>
    <row r="3038" spans="1:9">
      <c r="A3038" s="2">
        <v>44834</v>
      </c>
      <c r="B3038">
        <v>81741.4979512585</v>
      </c>
      <c r="C3038" t="s">
        <v>13</v>
      </c>
      <c r="D3038" t="s">
        <v>3</v>
      </c>
      <c r="E3038">
        <v>7.174149795125849</v>
      </c>
      <c r="F3038">
        <v>645.8765314389444</v>
      </c>
      <c r="G3038">
        <v>4041.228194754869</v>
      </c>
      <c r="H3038">
        <v>319.1984083041665</v>
      </c>
      <c r="I3038">
        <v>408.3678316730729</v>
      </c>
    </row>
    <row r="3039" spans="1:9">
      <c r="A3039" s="2">
        <v>44837</v>
      </c>
      <c r="B3039">
        <v>86496.91374037135</v>
      </c>
      <c r="C3039" t="s">
        <v>13</v>
      </c>
      <c r="E3039">
        <v>7.649691374037136</v>
      </c>
      <c r="F3039">
        <v>661.0289112522447</v>
      </c>
      <c r="G3039">
        <v>4321.521356917548</v>
      </c>
      <c r="H3039">
        <v>328.5536701188153</v>
      </c>
      <c r="I3039">
        <v>419.1647666073114</v>
      </c>
    </row>
    <row r="3040" spans="1:9">
      <c r="A3040" s="2">
        <v>44838</v>
      </c>
      <c r="B3040">
        <v>93204.72611648748</v>
      </c>
      <c r="C3040" t="s">
        <v>13</v>
      </c>
      <c r="E3040">
        <v>8.320472611648748</v>
      </c>
      <c r="F3040">
        <v>681.8121439905641</v>
      </c>
      <c r="G3040">
        <v>4723.134184697627</v>
      </c>
      <c r="H3040">
        <v>335.5213881832963</v>
      </c>
      <c r="I3040">
        <v>431.889644949013</v>
      </c>
    </row>
    <row r="3041" spans="1:9">
      <c r="A3041" s="2">
        <v>44839</v>
      </c>
      <c r="B3041">
        <v>93100.09862323607</v>
      </c>
      <c r="C3041" t="s">
        <v>13</v>
      </c>
      <c r="E3041">
        <v>8.310009862323607</v>
      </c>
      <c r="F3041">
        <v>681.4497820877206</v>
      </c>
      <c r="G3041">
        <v>4723.134184697627</v>
      </c>
      <c r="H3041">
        <v>328.0663667568178</v>
      </c>
      <c r="I3041">
        <v>431.1433749612308</v>
      </c>
    </row>
    <row r="3042" spans="1:9">
      <c r="A3042" s="2">
        <v>44840</v>
      </c>
      <c r="B3042">
        <v>91017.07165130183</v>
      </c>
      <c r="C3042" t="s">
        <v>13</v>
      </c>
      <c r="E3042">
        <v>8.101707165130183</v>
      </c>
      <c r="F3042">
        <v>676.084706322721</v>
      </c>
      <c r="G3042">
        <v>4603.905103208865</v>
      </c>
      <c r="H3042">
        <v>317.2494600164338</v>
      </c>
      <c r="I3042">
        <v>426.6032487794534</v>
      </c>
    </row>
    <row r="3043" spans="1:9">
      <c r="A3043" s="2">
        <v>44841</v>
      </c>
      <c r="B3043">
        <v>82316.05042311954</v>
      </c>
      <c r="C3043" t="s">
        <v>13</v>
      </c>
      <c r="E3043">
        <v>7.231605042311953</v>
      </c>
      <c r="F3043">
        <v>650.3232629332655</v>
      </c>
      <c r="G3043">
        <v>4078.879527474275</v>
      </c>
      <c r="H3043">
        <v>310.6715479270536</v>
      </c>
      <c r="I3043">
        <v>414.6246007893545</v>
      </c>
    </row>
    <row r="3044" spans="1:9">
      <c r="A3044" s="2">
        <v>44844</v>
      </c>
      <c r="B3044">
        <v>80222.71163177871</v>
      </c>
      <c r="C3044" t="s">
        <v>13</v>
      </c>
      <c r="E3044">
        <v>7.022271163177871</v>
      </c>
      <c r="F3044">
        <v>643.8221702009198</v>
      </c>
      <c r="G3044">
        <v>3951.283945790177</v>
      </c>
      <c r="H3044">
        <v>311.2074979977851</v>
      </c>
      <c r="I3044">
        <v>411.5273108140379</v>
      </c>
    </row>
    <row r="3045" spans="1:9">
      <c r="A3045" s="2">
        <v>44845</v>
      </c>
      <c r="B3045">
        <v>77604.58946474217</v>
      </c>
      <c r="C3045" t="s">
        <v>13</v>
      </c>
      <c r="E3045">
        <v>6.760458946474217</v>
      </c>
      <c r="F3045">
        <v>634.9774129814216</v>
      </c>
      <c r="G3045">
        <v>3794.403947950087</v>
      </c>
      <c r="H3045">
        <v>310.0868491628738</v>
      </c>
      <c r="I3045">
        <v>408.815522320619</v>
      </c>
    </row>
    <row r="3046" spans="1:9">
      <c r="A3046" s="2">
        <v>44846</v>
      </c>
      <c r="B3046">
        <v>77339.90607559565</v>
      </c>
      <c r="C3046" t="s">
        <v>13</v>
      </c>
      <c r="E3046">
        <v>6.733990607559565</v>
      </c>
      <c r="F3046">
        <v>634.759965774426</v>
      </c>
      <c r="G3046">
        <v>3786.037864122831</v>
      </c>
      <c r="H3046">
        <v>299.7570622120015</v>
      </c>
      <c r="I3046">
        <v>407.5468078507381</v>
      </c>
    </row>
    <row r="3047" spans="1:9">
      <c r="A3047" s="2">
        <v>44847</v>
      </c>
      <c r="B3047">
        <v>81652.3394849241</v>
      </c>
      <c r="C3047" t="s">
        <v>13</v>
      </c>
      <c r="E3047">
        <v>7.165233948492411</v>
      </c>
      <c r="F3047">
        <v>649.6465684277066</v>
      </c>
      <c r="G3047">
        <v>4039.136361521994</v>
      </c>
      <c r="H3047">
        <v>307.2607915380427</v>
      </c>
      <c r="I3047">
        <v>418.2194833622182</v>
      </c>
    </row>
    <row r="3048" spans="1:9">
      <c r="A3048" s="2">
        <v>44848</v>
      </c>
      <c r="B3048">
        <v>75579.9497564191</v>
      </c>
      <c r="C3048" t="s">
        <v>13</v>
      </c>
      <c r="E3048">
        <v>6.557994975641909</v>
      </c>
      <c r="F3048">
        <v>630.1198017231733</v>
      </c>
      <c r="G3048">
        <v>3675.174866461323</v>
      </c>
      <c r="H3048">
        <v>302.8267817163028</v>
      </c>
      <c r="I3048">
        <v>408.8032351049715</v>
      </c>
    </row>
    <row r="3049" spans="1:9">
      <c r="A3049" s="2">
        <v>44851</v>
      </c>
      <c r="B3049">
        <v>81677.36691918173</v>
      </c>
      <c r="C3049" t="s">
        <v>13</v>
      </c>
      <c r="E3049">
        <v>7.167736691918174</v>
      </c>
      <c r="F3049">
        <v>650.9272746012286</v>
      </c>
      <c r="G3049">
        <v>4037.04536102528</v>
      </c>
      <c r="H3049">
        <v>309.1610523231557</v>
      </c>
      <c r="I3049">
        <v>419.1895788556836</v>
      </c>
    </row>
    <row r="3050" spans="1:9">
      <c r="A3050" s="2">
        <v>44852</v>
      </c>
      <c r="B3050">
        <v>83403.17342633526</v>
      </c>
      <c r="C3050" t="s">
        <v>13</v>
      </c>
      <c r="E3050">
        <v>7.340317342633526</v>
      </c>
      <c r="F3050">
        <v>656.0747528327845</v>
      </c>
      <c r="G3050">
        <v>4137.44919252242</v>
      </c>
      <c r="H3050">
        <v>314.8132083667036</v>
      </c>
      <c r="I3050">
        <v>424.1278900968014</v>
      </c>
    </row>
    <row r="3051" spans="1:9">
      <c r="A3051" s="2">
        <v>44853</v>
      </c>
      <c r="B3051">
        <v>82528.62373674104</v>
      </c>
      <c r="C3051" t="s">
        <v>13</v>
      </c>
      <c r="E3051">
        <v>7.252862373674104</v>
      </c>
      <c r="F3051">
        <v>653.6822322500402</v>
      </c>
      <c r="G3051">
        <v>4087.24644403769</v>
      </c>
      <c r="H3051">
        <v>310.7202966205019</v>
      </c>
      <c r="I3051">
        <v>421.1923157338787</v>
      </c>
    </row>
    <row r="3052" spans="1:9">
      <c r="A3052" s="2">
        <v>44854</v>
      </c>
      <c r="B3052">
        <v>81296.61953391576</v>
      </c>
      <c r="C3052" t="s">
        <v>13</v>
      </c>
      <c r="E3052">
        <v>7.129661953391576</v>
      </c>
      <c r="F3052">
        <v>650.3471648384935</v>
      </c>
      <c r="G3052">
        <v>4018.220111033656</v>
      </c>
      <c r="H3052">
        <v>302.8754896158654</v>
      </c>
      <c r="I3052">
        <v>417.7342572526777</v>
      </c>
    </row>
    <row r="3053" spans="1:9">
      <c r="A3053" s="2">
        <v>44855</v>
      </c>
      <c r="B3053">
        <v>86069.88826474399</v>
      </c>
      <c r="C3053" t="s">
        <v>13</v>
      </c>
      <c r="E3053">
        <v>7.606988826474399</v>
      </c>
      <c r="F3053">
        <v>665.5963548842896</v>
      </c>
      <c r="G3053">
        <v>4302.695274189766</v>
      </c>
      <c r="H3053">
        <v>308.4789173629078</v>
      </c>
      <c r="I3053">
        <v>427.77235753023</v>
      </c>
    </row>
    <row r="3054" spans="1:9">
      <c r="A3054" s="2">
        <v>44858</v>
      </c>
      <c r="B3054">
        <v>88509.55696526062</v>
      </c>
      <c r="C3054" t="s">
        <v>13</v>
      </c>
      <c r="E3054">
        <v>7.850955696526063</v>
      </c>
      <c r="F3054">
        <v>672.918981654818</v>
      </c>
      <c r="G3054">
        <v>4449.117771337807</v>
      </c>
      <c r="H3054">
        <v>311.0613131082687</v>
      </c>
      <c r="I3054">
        <v>432.9843565908526</v>
      </c>
    </row>
    <row r="3055" spans="1:9">
      <c r="A3055" s="2">
        <v>44859</v>
      </c>
      <c r="B3055">
        <v>93003.41233684904</v>
      </c>
      <c r="C3055" t="s">
        <v>13</v>
      </c>
      <c r="E3055">
        <v>8.300341233684904</v>
      </c>
      <c r="F3055">
        <v>686.8387597579481</v>
      </c>
      <c r="G3055">
        <v>4716.857852262847</v>
      </c>
      <c r="H3055">
        <v>317.2981679159964</v>
      </c>
      <c r="I3055">
        <v>440.0247329760131</v>
      </c>
    </row>
    <row r="3056" spans="1:9">
      <c r="A3056" s="2">
        <v>44860</v>
      </c>
      <c r="B3056">
        <v>87889.35104482323</v>
      </c>
      <c r="C3056" t="s">
        <v>13</v>
      </c>
      <c r="E3056">
        <v>7.788935104482322</v>
      </c>
      <c r="F3056">
        <v>671.6621022232999</v>
      </c>
      <c r="G3056">
        <v>4405.190938919779</v>
      </c>
      <c r="H3056">
        <v>317.1519422325943</v>
      </c>
      <c r="I3056">
        <v>436.7409151399306</v>
      </c>
    </row>
    <row r="3057" spans="1:9">
      <c r="A3057" s="2">
        <v>44861</v>
      </c>
      <c r="B3057">
        <v>83931.36331805743</v>
      </c>
      <c r="C3057" t="s">
        <v>13</v>
      </c>
      <c r="E3057">
        <v>7.393136331805742</v>
      </c>
      <c r="F3057">
        <v>659.4338724760072</v>
      </c>
      <c r="G3057">
        <v>4162.549525844584</v>
      </c>
      <c r="H3057">
        <v>319.6856912692212</v>
      </c>
      <c r="I3057">
        <v>434.4023805489413</v>
      </c>
    </row>
    <row r="3058" spans="1:9">
      <c r="A3058" s="2">
        <v>44862</v>
      </c>
      <c r="B3058">
        <v>90266.18567186284</v>
      </c>
      <c r="C3058" t="s">
        <v>13</v>
      </c>
      <c r="E3058">
        <v>8.026618567186285</v>
      </c>
      <c r="F3058">
        <v>679.6130183831394</v>
      </c>
      <c r="G3058">
        <v>4539.061603934418</v>
      </c>
      <c r="H3058">
        <v>328.4561931288615</v>
      </c>
      <c r="I3058">
        <v>444.5400469094184</v>
      </c>
    </row>
    <row r="3059" spans="1:9">
      <c r="A3059" s="2">
        <v>44865</v>
      </c>
      <c r="B3059">
        <v>87646.96377411959</v>
      </c>
      <c r="C3059" t="s">
        <v>13</v>
      </c>
      <c r="E3059">
        <v>7.764696377411958</v>
      </c>
      <c r="F3059">
        <v>671.7105073395479</v>
      </c>
      <c r="G3059">
        <v>4382.182022462408</v>
      </c>
      <c r="H3059">
        <v>325.3864940215031</v>
      </c>
      <c r="I3059">
        <v>441.517471132475</v>
      </c>
    </row>
    <row r="3060" spans="1:9">
      <c r="A3060" s="2">
        <v>44866</v>
      </c>
      <c r="B3060">
        <v>85426.8817723781</v>
      </c>
      <c r="C3060" t="s">
        <v>13</v>
      </c>
      <c r="E3060">
        <v>7.54268817723781</v>
      </c>
      <c r="F3060">
        <v>664.8472030308067</v>
      </c>
      <c r="G3060">
        <v>4246.219107846814</v>
      </c>
      <c r="H3060">
        <v>326.6533685398165</v>
      </c>
      <c r="I3060">
        <v>439.7386390323223</v>
      </c>
    </row>
    <row r="3061" spans="1:9">
      <c r="A3061" s="2">
        <v>44867</v>
      </c>
      <c r="B3061">
        <v>78145.78555294898</v>
      </c>
      <c r="C3061" t="s">
        <v>13</v>
      </c>
      <c r="E3061">
        <v>6.814578555294897</v>
      </c>
      <c r="F3061">
        <v>642.0581644971585</v>
      </c>
      <c r="G3061">
        <v>3806.954947347329</v>
      </c>
      <c r="H3061">
        <v>323.4862740302758</v>
      </c>
      <c r="I3061">
        <v>428.5188256989097</v>
      </c>
    </row>
    <row r="3062" spans="1:9">
      <c r="A3062" s="2">
        <v>44868</v>
      </c>
      <c r="B3062">
        <v>74514.55398758898</v>
      </c>
      <c r="C3062" t="s">
        <v>13</v>
      </c>
      <c r="E3062">
        <v>6.451455398758898</v>
      </c>
      <c r="F3062">
        <v>629.5156397287622</v>
      </c>
      <c r="G3062">
        <v>3587.323283465666</v>
      </c>
      <c r="H3062">
        <v>324.8992722472771</v>
      </c>
      <c r="I3062">
        <v>423.953728724042</v>
      </c>
    </row>
    <row r="3063" spans="1:9">
      <c r="A3063" s="2">
        <v>44869</v>
      </c>
      <c r="B3063">
        <v>77334.97997549929</v>
      </c>
      <c r="C3063" t="s">
        <v>13</v>
      </c>
      <c r="E3063">
        <v>6.733497997549929</v>
      </c>
      <c r="F3063">
        <v>639.6414413562903</v>
      </c>
      <c r="G3063">
        <v>3754.661198365885</v>
      </c>
      <c r="H3063">
        <v>326.8969692284581</v>
      </c>
      <c r="I3063">
        <v>430.1607544350408</v>
      </c>
    </row>
    <row r="3064" spans="1:9">
      <c r="A3064" s="2">
        <v>44872</v>
      </c>
      <c r="B3064">
        <v>79241.85834986632</v>
      </c>
      <c r="C3064" t="s">
        <v>13</v>
      </c>
      <c r="E3064">
        <v>6.924185834986632</v>
      </c>
      <c r="F3064">
        <v>646.6738629190033</v>
      </c>
      <c r="G3064">
        <v>3873.890696222728</v>
      </c>
      <c r="H3064">
        <v>320.6601960085019</v>
      </c>
      <c r="I3064">
        <v>434.2904083418303</v>
      </c>
    </row>
    <row r="3065" spans="1:9">
      <c r="A3065" s="2">
        <v>44873</v>
      </c>
      <c r="B3065">
        <v>80659.10352250443</v>
      </c>
      <c r="C3065" t="s">
        <v>13</v>
      </c>
      <c r="E3065">
        <v>7.065910352250443</v>
      </c>
      <c r="F3065">
        <v>651.3864467365679</v>
      </c>
      <c r="G3065">
        <v>3957.559029120719</v>
      </c>
      <c r="H3065">
        <v>322.9015140752674</v>
      </c>
      <c r="I3065">
        <v>436.6538344535509</v>
      </c>
    </row>
    <row r="3066" spans="1:9">
      <c r="A3066" s="2">
        <v>44874</v>
      </c>
      <c r="B3066">
        <v>76057.5668184145</v>
      </c>
      <c r="C3066" t="s">
        <v>13</v>
      </c>
      <c r="E3066">
        <v>6.60575668184145</v>
      </c>
      <c r="F3066">
        <v>636.3550045506634</v>
      </c>
      <c r="G3066">
        <v>3681.449949791865</v>
      </c>
      <c r="H3066">
        <v>320.3678262294691</v>
      </c>
      <c r="I3066">
        <v>427.7350598853128</v>
      </c>
    </row>
    <row r="3067" spans="1:9">
      <c r="A3067" s="2">
        <v>44875</v>
      </c>
      <c r="B3067">
        <v>89656.31507115639</v>
      </c>
      <c r="C3067" t="s">
        <v>13</v>
      </c>
      <c r="E3067">
        <v>7.96563150711564</v>
      </c>
      <c r="F3067">
        <v>683.3104476975296</v>
      </c>
      <c r="G3067">
        <v>4486.768271321055</v>
      </c>
      <c r="H3067">
        <v>335.4726190929051</v>
      </c>
      <c r="I3067">
        <v>451.144980226501</v>
      </c>
    </row>
    <row r="3068" spans="1:9">
      <c r="A3068" s="2">
        <v>44876</v>
      </c>
      <c r="B3068">
        <v>93798.27403373073</v>
      </c>
      <c r="C3068" t="s">
        <v>13</v>
      </c>
      <c r="E3068">
        <v>8.379827403373074</v>
      </c>
      <c r="F3068">
        <v>695.9013400005618</v>
      </c>
      <c r="G3068">
        <v>4741.959851057331</v>
      </c>
      <c r="H3068">
        <v>331.7207850252988</v>
      </c>
      <c r="I3068">
        <v>455.4613601749541</v>
      </c>
    </row>
    <row r="3069" spans="1:9">
      <c r="A3069" s="2">
        <v>44879</v>
      </c>
      <c r="B3069">
        <v>91689.66202269302</v>
      </c>
      <c r="C3069" t="s">
        <v>13</v>
      </c>
      <c r="E3069">
        <v>8.168966202269303</v>
      </c>
      <c r="F3069">
        <v>689.8112397769794</v>
      </c>
      <c r="G3069">
        <v>4616.455269869946</v>
      </c>
      <c r="H3069">
        <v>327.7740581686136</v>
      </c>
      <c r="I3069">
        <v>451.8043677088009</v>
      </c>
    </row>
    <row r="3070" spans="1:9">
      <c r="A3070" s="2">
        <v>44880</v>
      </c>
      <c r="B3070">
        <v>94801.59255481019</v>
      </c>
      <c r="C3070" t="s">
        <v>13</v>
      </c>
      <c r="E3070">
        <v>8.48015925548102</v>
      </c>
      <c r="F3070">
        <v>699.3571195498324</v>
      </c>
      <c r="G3070">
        <v>4802.61926749795</v>
      </c>
      <c r="H3070">
        <v>331.3797073467035</v>
      </c>
      <c r="I3070">
        <v>455.5360347371477</v>
      </c>
    </row>
    <row r="3071" spans="1:9">
      <c r="A3071" s="2">
        <v>44881</v>
      </c>
      <c r="B3071">
        <v>91646.96609641951</v>
      </c>
      <c r="C3071" t="s">
        <v>13</v>
      </c>
      <c r="E3071">
        <v>8.16469660964195</v>
      </c>
      <c r="F3071">
        <v>689.8112397769794</v>
      </c>
      <c r="G3071">
        <v>4608.088769674612</v>
      </c>
      <c r="H3071">
        <v>334.3520110518795</v>
      </c>
      <c r="I3071">
        <v>452.0780158921262</v>
      </c>
    </row>
    <row r="3072" spans="1:9">
      <c r="A3072" s="2">
        <v>44882</v>
      </c>
      <c r="B3072">
        <v>90994.10708657742</v>
      </c>
      <c r="C3072" t="s">
        <v>13</v>
      </c>
      <c r="E3072">
        <v>8.099410708657743</v>
      </c>
      <c r="F3072">
        <v>688.2888086751138</v>
      </c>
      <c r="G3072">
        <v>4572.528437451919</v>
      </c>
      <c r="H3072">
        <v>328.5049214253669</v>
      </c>
      <c r="I3072">
        <v>450.7718848687894</v>
      </c>
    </row>
    <row r="3073" spans="1:9">
      <c r="A3073" s="2">
        <v>44883</v>
      </c>
      <c r="B3073">
        <v>91020.47726569182</v>
      </c>
      <c r="C3073" t="s">
        <v>13</v>
      </c>
      <c r="E3073">
        <v>8.102047726569182</v>
      </c>
      <c r="F3073">
        <v>688.3128609067899</v>
      </c>
      <c r="G3073">
        <v>4568.34560372233</v>
      </c>
      <c r="H3073">
        <v>335.4726190929051</v>
      </c>
      <c r="I3073">
        <v>452.7621759866188</v>
      </c>
    </row>
    <row r="3074" spans="1:9">
      <c r="A3074" s="2">
        <v>44886</v>
      </c>
      <c r="B3074">
        <v>88766.28098889941</v>
      </c>
      <c r="C3074" t="s">
        <v>13</v>
      </c>
      <c r="E3074">
        <v>7.876628098889942</v>
      </c>
      <c r="F3074">
        <v>681.2322597175009</v>
      </c>
      <c r="G3074">
        <v>4430.290855873864</v>
      </c>
      <c r="H3074">
        <v>336.983114696803</v>
      </c>
      <c r="I3074">
        <v>451.1699113834117</v>
      </c>
    </row>
    <row r="3075" spans="1:9">
      <c r="A3075" s="2">
        <v>44887</v>
      </c>
      <c r="B3075">
        <v>91875.58348563233</v>
      </c>
      <c r="C3075" t="s">
        <v>13</v>
      </c>
      <c r="E3075">
        <v>8.187558348563233</v>
      </c>
      <c r="F3075">
        <v>691.0437663239254</v>
      </c>
      <c r="G3075">
        <v>4616.455269869946</v>
      </c>
      <c r="H3075">
        <v>339.8579210150824</v>
      </c>
      <c r="I3075">
        <v>457.1779238370992</v>
      </c>
    </row>
    <row r="3076" spans="1:9">
      <c r="A3076" s="2">
        <v>44888</v>
      </c>
      <c r="B3076">
        <v>94194.12039344519</v>
      </c>
      <c r="C3076" t="s">
        <v>13</v>
      </c>
      <c r="E3076">
        <v>8.41941203934452</v>
      </c>
      <c r="F3076">
        <v>697.9796783070386</v>
      </c>
      <c r="G3076">
        <v>4754.510017718413</v>
      </c>
      <c r="H3076">
        <v>343.6584221883656</v>
      </c>
      <c r="I3076">
        <v>460.0388236378284</v>
      </c>
    </row>
    <row r="3077" spans="1:9">
      <c r="A3077" s="2">
        <v>44890</v>
      </c>
      <c r="B3077">
        <v>92612.07619649616</v>
      </c>
      <c r="C3077" t="s">
        <v>13</v>
      </c>
      <c r="E3077">
        <v>8.261207619649616</v>
      </c>
      <c r="F3077">
        <v>693.3878817904218</v>
      </c>
      <c r="G3077">
        <v>4656.198852190308</v>
      </c>
      <c r="H3077">
        <v>345.6561803603752</v>
      </c>
      <c r="I3077">
        <v>459.9890802325455</v>
      </c>
    </row>
    <row r="3078" spans="1:9">
      <c r="A3078" s="2">
        <v>44893</v>
      </c>
      <c r="B3078">
        <v>89199.26246672322</v>
      </c>
      <c r="C3078" t="s">
        <v>13</v>
      </c>
      <c r="E3078">
        <v>7.919926246672322</v>
      </c>
      <c r="F3078">
        <v>683.2138629547057</v>
      </c>
      <c r="G3078">
        <v>4451.207939098362</v>
      </c>
      <c r="H3078">
        <v>342.0992390818479</v>
      </c>
      <c r="I3078">
        <v>452.7123533089769</v>
      </c>
    </row>
    <row r="3079" spans="1:9">
      <c r="A3079" s="2">
        <v>44894</v>
      </c>
      <c r="B3079">
        <v>87417.58527658839</v>
      </c>
      <c r="C3079" t="s">
        <v>13</v>
      </c>
      <c r="E3079">
        <v>7.741758527658838</v>
      </c>
      <c r="F3079">
        <v>678.0421821650259</v>
      </c>
      <c r="G3079">
        <v>4344.529440638761</v>
      </c>
      <c r="H3079">
        <v>339.5655716329925</v>
      </c>
      <c r="I3079">
        <v>451.9163399159118</v>
      </c>
    </row>
    <row r="3080" spans="1:9">
      <c r="A3080" s="2">
        <v>44895</v>
      </c>
      <c r="B3080">
        <v>97161.73250288985</v>
      </c>
      <c r="C3080" t="s">
        <v>13</v>
      </c>
      <c r="E3080">
        <v>8.716173250288985</v>
      </c>
      <c r="F3080">
        <v>708.9512541124853</v>
      </c>
      <c r="G3080">
        <v>4928.123848685334</v>
      </c>
      <c r="H3080">
        <v>348.0437241105429</v>
      </c>
      <c r="I3080">
        <v>465.8229313134736</v>
      </c>
    </row>
    <row r="3081" spans="1:9">
      <c r="A3081" s="2">
        <v>44896</v>
      </c>
      <c r="B3081">
        <v>97592.52533517301</v>
      </c>
      <c r="C3081" t="s">
        <v>13</v>
      </c>
      <c r="E3081">
        <v>8.759252533517301</v>
      </c>
      <c r="F3081">
        <v>709.821193266916</v>
      </c>
      <c r="G3081">
        <v>4955.316431608453</v>
      </c>
      <c r="H3081">
        <v>347.7513951253958</v>
      </c>
      <c r="I3081">
        <v>465.8850808429427</v>
      </c>
    </row>
    <row r="3082" spans="1:9">
      <c r="A3082" s="2">
        <v>44897</v>
      </c>
      <c r="B3082">
        <v>96611.25796394376</v>
      </c>
      <c r="C3082" t="s">
        <v>13</v>
      </c>
      <c r="E3082">
        <v>8.661125796394376</v>
      </c>
      <c r="F3082">
        <v>706.9937031069564</v>
      </c>
      <c r="G3082">
        <v>4896.748432032628</v>
      </c>
      <c r="H3082">
        <v>346.0947554258673</v>
      </c>
      <c r="I3082">
        <v>465.2133665088156</v>
      </c>
    </row>
    <row r="3083" spans="1:9">
      <c r="A3083" s="2">
        <v>44900</v>
      </c>
      <c r="B3083">
        <v>92541.58634936447</v>
      </c>
      <c r="C3083" t="s">
        <v>13</v>
      </c>
      <c r="E3083">
        <v>8.254158634936447</v>
      </c>
      <c r="F3083">
        <v>695.1279855889551</v>
      </c>
      <c r="G3083">
        <v>4649.923768859766</v>
      </c>
      <c r="H3083">
        <v>344.1456643595345</v>
      </c>
      <c r="I3083">
        <v>456.9291275383257</v>
      </c>
    </row>
    <row r="3084" spans="1:9">
      <c r="A3084" s="2">
        <v>44901</v>
      </c>
      <c r="B3084">
        <v>87730.25337835118</v>
      </c>
      <c r="C3084" t="s">
        <v>13</v>
      </c>
      <c r="E3084">
        <v>7.773025337835117</v>
      </c>
      <c r="F3084">
        <v>680.7246824659137</v>
      </c>
      <c r="G3084">
        <v>4354.989023171209</v>
      </c>
      <c r="H3084">
        <v>346.2895870241176</v>
      </c>
      <c r="I3084">
        <v>450.3241545850637</v>
      </c>
    </row>
    <row r="3085" spans="1:9">
      <c r="A3085" s="2">
        <v>44902</v>
      </c>
      <c r="B3085">
        <v>86846.01254322816</v>
      </c>
      <c r="C3085" t="s">
        <v>13</v>
      </c>
      <c r="E3085">
        <v>7.684601254322816</v>
      </c>
      <c r="F3085">
        <v>677.945447095754</v>
      </c>
      <c r="G3085">
        <v>4302.695274189766</v>
      </c>
      <c r="H3085">
        <v>344.6816552241517</v>
      </c>
      <c r="I3085">
        <v>449.4533477212665</v>
      </c>
    </row>
    <row r="3086" spans="1:9">
      <c r="A3086" s="2">
        <v>44903</v>
      </c>
      <c r="B3086">
        <v>89394.2238260188</v>
      </c>
      <c r="C3086" t="s">
        <v>13</v>
      </c>
      <c r="E3086">
        <v>7.939422382601879</v>
      </c>
      <c r="F3086">
        <v>685.9686702770695</v>
      </c>
      <c r="G3086">
        <v>4455.391605564109</v>
      </c>
      <c r="H3086">
        <v>346.9230752756316</v>
      </c>
      <c r="I3086">
        <v>452.9984472526678</v>
      </c>
    </row>
    <row r="3087" spans="1:9">
      <c r="A3087" s="2">
        <v>44904</v>
      </c>
      <c r="B3087">
        <v>87959.42347397057</v>
      </c>
      <c r="C3087" t="s">
        <v>13</v>
      </c>
      <c r="E3087">
        <v>7.795942347397057</v>
      </c>
      <c r="F3087">
        <v>681.5946967835683</v>
      </c>
      <c r="G3087">
        <v>4369.631023065165</v>
      </c>
      <c r="H3087">
        <v>345.120189495758</v>
      </c>
      <c r="I3087">
        <v>449.6896586234949</v>
      </c>
    </row>
    <row r="3088" spans="1:9">
      <c r="A3088" s="2">
        <v>44907</v>
      </c>
      <c r="B3088">
        <v>90688.66185898776</v>
      </c>
      <c r="C3088" t="s">
        <v>13</v>
      </c>
      <c r="E3088">
        <v>8.068866185898775</v>
      </c>
      <c r="F3088">
        <v>690.1495494481469</v>
      </c>
      <c r="G3088">
        <v>4528.602854138129</v>
      </c>
      <c r="H3088">
        <v>353.0136840030142</v>
      </c>
      <c r="I3088">
        <v>456.1082226245294</v>
      </c>
    </row>
    <row r="3089" spans="1:9">
      <c r="A3089" s="2">
        <v>44908</v>
      </c>
      <c r="B3089">
        <v>93047.95368170932</v>
      </c>
      <c r="C3089" t="s">
        <v>13</v>
      </c>
      <c r="E3089">
        <v>8.304795368170932</v>
      </c>
      <c r="F3089">
        <v>697.5686857982753</v>
      </c>
      <c r="G3089">
        <v>4670.840852084264</v>
      </c>
      <c r="H3089">
        <v>354.085624938363</v>
      </c>
      <c r="I3089">
        <v>459.4791211469918</v>
      </c>
    </row>
    <row r="3090" spans="1:9">
      <c r="A3090" s="2">
        <v>44909</v>
      </c>
      <c r="B3090">
        <v>91229.63265499807</v>
      </c>
      <c r="C3090" t="s">
        <v>13</v>
      </c>
      <c r="E3090">
        <v>8.122963265499807</v>
      </c>
      <c r="F3090">
        <v>692.3970801718194</v>
      </c>
      <c r="G3090">
        <v>4559.978270790836</v>
      </c>
      <c r="H3090">
        <v>353.6471722545281</v>
      </c>
      <c r="I3090">
        <v>456.7052227602834</v>
      </c>
    </row>
    <row r="3091" spans="1:9">
      <c r="A3091" s="2">
        <v>44910</v>
      </c>
      <c r="B3091">
        <v>83732.1758210945</v>
      </c>
      <c r="C3091" t="s">
        <v>13</v>
      </c>
      <c r="E3091">
        <v>7.373217582109449</v>
      </c>
      <c r="F3091">
        <v>669.1489446660559</v>
      </c>
      <c r="G3091">
        <v>4108.163943630268</v>
      </c>
      <c r="H3091">
        <v>349.3592045437045</v>
      </c>
      <c r="I3091">
        <v>445.4729636665052</v>
      </c>
    </row>
    <row r="3092" spans="1:9">
      <c r="A3092" s="2">
        <v>44911</v>
      </c>
      <c r="B3092">
        <v>81654.12779991391</v>
      </c>
      <c r="C3092" t="s">
        <v>13</v>
      </c>
      <c r="E3092">
        <v>7.16541277999139</v>
      </c>
      <c r="F3092">
        <v>662.7689398875539</v>
      </c>
      <c r="G3092">
        <v>3986.84386164479</v>
      </c>
      <c r="H3092">
        <v>343.4148826905526</v>
      </c>
      <c r="I3092">
        <v>440.1615174314963</v>
      </c>
    </row>
    <row r="3093" spans="1:9">
      <c r="A3093" s="2">
        <v>44914</v>
      </c>
      <c r="B3093">
        <v>78894.04553140738</v>
      </c>
      <c r="C3093" t="s">
        <v>13</v>
      </c>
      <c r="E3093">
        <v>6.889404553140738</v>
      </c>
      <c r="F3093">
        <v>653.4547883342542</v>
      </c>
      <c r="G3093">
        <v>3821.596114505125</v>
      </c>
      <c r="H3093">
        <v>342.0491033962847</v>
      </c>
      <c r="I3093">
        <v>436.367661237501</v>
      </c>
    </row>
    <row r="3094" spans="1:9">
      <c r="A3094" s="2">
        <v>44915</v>
      </c>
      <c r="B3094">
        <v>78628.58616142646</v>
      </c>
      <c r="C3094" t="s">
        <v>13</v>
      </c>
      <c r="E3094">
        <v>6.862858616142645</v>
      </c>
      <c r="F3094">
        <v>652.9460836343072</v>
      </c>
      <c r="G3094">
        <v>3804.863114114455</v>
      </c>
      <c r="H3094">
        <v>342.1474574547818</v>
      </c>
      <c r="I3094">
        <v>437.0325977849321</v>
      </c>
    </row>
    <row r="3095" spans="1:9">
      <c r="A3095" s="2">
        <v>44916</v>
      </c>
      <c r="B3095">
        <v>81436.1601664425</v>
      </c>
      <c r="C3095" t="s">
        <v>13</v>
      </c>
      <c r="E3095">
        <v>7.14361601664425</v>
      </c>
      <c r="F3095">
        <v>662.4177021418606</v>
      </c>
      <c r="G3095">
        <v>3970.109612149881</v>
      </c>
      <c r="H3095">
        <v>346.9125096592272</v>
      </c>
      <c r="I3095">
        <v>443.5692776009013</v>
      </c>
    </row>
    <row r="3096" spans="1:9">
      <c r="A3096" s="2">
        <v>44917</v>
      </c>
      <c r="B3096">
        <v>76718.37436526931</v>
      </c>
      <c r="C3096" t="s">
        <v>13</v>
      </c>
      <c r="E3096">
        <v>6.671837436526931</v>
      </c>
      <c r="F3096">
        <v>646.2115339282566</v>
      </c>
      <c r="G3096">
        <v>3687.941960891977</v>
      </c>
      <c r="H3096">
        <v>344.8001614621998</v>
      </c>
      <c r="I3096">
        <v>437.3325643914509</v>
      </c>
    </row>
    <row r="3097" spans="1:9">
      <c r="A3097" s="2">
        <v>44918</v>
      </c>
      <c r="B3097">
        <v>76959.94243275214</v>
      </c>
      <c r="C3097" t="s">
        <v>13</v>
      </c>
      <c r="E3097">
        <v>6.695994243275214</v>
      </c>
      <c r="F3097">
        <v>647.6648900272777</v>
      </c>
      <c r="G3097">
        <v>3698.455671274799</v>
      </c>
      <c r="H3097">
        <v>348.3369913550617</v>
      </c>
      <c r="I3097">
        <v>439.7822388297814</v>
      </c>
    </row>
    <row r="3098" spans="1:9">
      <c r="A3098" s="2">
        <v>44922</v>
      </c>
      <c r="B3098">
        <v>74363.59286368567</v>
      </c>
      <c r="C3098" t="s">
        <v>13</v>
      </c>
      <c r="E3098">
        <v>6.436359286368567</v>
      </c>
      <c r="F3098">
        <v>638.5081302650077</v>
      </c>
      <c r="G3098">
        <v>3540.761257470635</v>
      </c>
      <c r="H3098">
        <v>350.4984553905092</v>
      </c>
      <c r="I3098">
        <v>438.0324204130288</v>
      </c>
    </row>
    <row r="3099" spans="1:9">
      <c r="A3099" s="2">
        <v>44923</v>
      </c>
      <c r="B3099">
        <v>71938.46687637734</v>
      </c>
      <c r="C3099" t="s">
        <v>13</v>
      </c>
      <c r="E3099">
        <v>6.193846687637734</v>
      </c>
      <c r="F3099">
        <v>630.0780485522482</v>
      </c>
      <c r="G3099">
        <v>3397.78503891903</v>
      </c>
      <c r="H3099">
        <v>347.1580072635554</v>
      </c>
      <c r="I3099">
        <v>432.6582697420379</v>
      </c>
    </row>
    <row r="3100" spans="1:9">
      <c r="A3100" s="2">
        <v>44924</v>
      </c>
      <c r="B3100">
        <v>75995.50426269497</v>
      </c>
      <c r="C3100" t="s">
        <v>13</v>
      </c>
      <c r="E3100">
        <v>6.599550426269497</v>
      </c>
      <c r="F3100">
        <v>645.4361501096021</v>
      </c>
      <c r="G3100">
        <v>3637.480231461618</v>
      </c>
      <c r="H3100">
        <v>349.6633637557136</v>
      </c>
      <c r="I3100">
        <v>440.3322304566385</v>
      </c>
    </row>
    <row r="3101" spans="1:9">
      <c r="A3101" s="2">
        <v>44925</v>
      </c>
      <c r="B3101">
        <v>75942.92645936468</v>
      </c>
      <c r="C3101" t="s">
        <v>13</v>
      </c>
      <c r="E3101">
        <v>6.594292645936468</v>
      </c>
      <c r="F3101">
        <v>645.0487588531707</v>
      </c>
      <c r="G3101">
        <v>3637.480231461618</v>
      </c>
      <c r="H3101">
        <v>346.322874834874</v>
      </c>
      <c r="I3101">
        <v>439.1198389978388</v>
      </c>
    </row>
    <row r="3102" spans="1:9">
      <c r="A3102" s="2">
        <v>44929</v>
      </c>
      <c r="B3102">
        <v>74588.58800425116</v>
      </c>
      <c r="C3102" t="s">
        <v>13</v>
      </c>
      <c r="E3102">
        <v>6.458858800425116</v>
      </c>
      <c r="F3102">
        <v>640.6882395767634</v>
      </c>
      <c r="G3102">
        <v>3555.479452723193</v>
      </c>
      <c r="H3102">
        <v>346.322874834874</v>
      </c>
      <c r="I3102">
        <v>437.4326061085297</v>
      </c>
    </row>
    <row r="3103" spans="1:9">
      <c r="A3103" s="2">
        <v>44930</v>
      </c>
      <c r="B3103">
        <v>75535.41980742497</v>
      </c>
      <c r="C3103" t="s">
        <v>13</v>
      </c>
      <c r="E3103">
        <v>6.553541980742497</v>
      </c>
      <c r="F3103">
        <v>643.7405429396695</v>
      </c>
      <c r="G3103">
        <v>3610.146916127529</v>
      </c>
      <c r="H3103">
        <v>349.4669819898054</v>
      </c>
      <c r="I3103">
        <v>440.5821762046178</v>
      </c>
    </row>
    <row r="3104" spans="1:9">
      <c r="A3104" s="2">
        <v>44931</v>
      </c>
      <c r="B3104">
        <v>72599.85478479351</v>
      </c>
      <c r="C3104" t="s">
        <v>13</v>
      </c>
      <c r="E3104">
        <v>6.259985478479351</v>
      </c>
      <c r="F3104">
        <v>633.6632591732252</v>
      </c>
      <c r="G3104">
        <v>3439.837382241836</v>
      </c>
      <c r="H3104">
        <v>341.9017966749108</v>
      </c>
      <c r="I3104">
        <v>435.7702647399519</v>
      </c>
    </row>
    <row r="3105" spans="1:9">
      <c r="A3105" s="2">
        <v>44932</v>
      </c>
      <c r="B3105">
        <v>77213.36879307425</v>
      </c>
      <c r="C3105" t="s">
        <v>13</v>
      </c>
      <c r="E3105">
        <v>6.721336879307424</v>
      </c>
      <c r="F3105">
        <v>651.1532152525348</v>
      </c>
      <c r="G3105">
        <v>3708.967716185301</v>
      </c>
      <c r="H3105">
        <v>348.7791154886124</v>
      </c>
      <c r="I3105">
        <v>445.6815688792573</v>
      </c>
    </row>
    <row r="3106" spans="1:9">
      <c r="A3106" s="2">
        <v>44935</v>
      </c>
      <c r="B3106">
        <v>78530.42866337876</v>
      </c>
      <c r="C3106" t="s">
        <v>13</v>
      </c>
      <c r="E3106">
        <v>6.853042866337876</v>
      </c>
      <c r="F3106">
        <v>655.3682936905265</v>
      </c>
      <c r="G3106">
        <v>3786.763593685908</v>
      </c>
      <c r="H3106">
        <v>351.1370836716251</v>
      </c>
      <c r="I3106">
        <v>445.3566314796483</v>
      </c>
    </row>
    <row r="3107" spans="1:9">
      <c r="A3107" s="2">
        <v>44936</v>
      </c>
      <c r="B3107">
        <v>80203.14920697783</v>
      </c>
      <c r="C3107" t="s">
        <v>13</v>
      </c>
      <c r="E3107">
        <v>7.020314920697784</v>
      </c>
      <c r="F3107">
        <v>660.9157906001435</v>
      </c>
      <c r="G3107">
        <v>3887.688301650867</v>
      </c>
      <c r="H3107">
        <v>351.2353561423507</v>
      </c>
      <c r="I3107">
        <v>448.5311723688265</v>
      </c>
    </row>
    <row r="3108" spans="1:9">
      <c r="A3108" s="2">
        <v>44937</v>
      </c>
      <c r="B3108">
        <v>83463.52947459984</v>
      </c>
      <c r="C3108" t="s">
        <v>13</v>
      </c>
      <c r="E3108">
        <v>7.346352947459984</v>
      </c>
      <c r="F3108">
        <v>672.3496953963371</v>
      </c>
      <c r="G3108">
        <v>4081.126249632832</v>
      </c>
      <c r="H3108">
        <v>354.0844827095625</v>
      </c>
      <c r="I3108">
        <v>454.2554690495938</v>
      </c>
    </row>
    <row r="3109" spans="1:9">
      <c r="A3109" s="2">
        <v>44938</v>
      </c>
      <c r="B3109">
        <v>84481.57363622458</v>
      </c>
      <c r="C3109" t="s">
        <v>13</v>
      </c>
      <c r="E3109">
        <v>7.448157363622459</v>
      </c>
      <c r="F3109">
        <v>675.9832359703379</v>
      </c>
      <c r="G3109">
        <v>4144.203515512801</v>
      </c>
      <c r="H3109">
        <v>351.6774394820155</v>
      </c>
      <c r="I3109">
        <v>455.9553062439864</v>
      </c>
    </row>
    <row r="3110" spans="1:9">
      <c r="A3110" s="2">
        <v>44939</v>
      </c>
      <c r="B3110">
        <v>85826.92225753874</v>
      </c>
      <c r="C3110" t="s">
        <v>13</v>
      </c>
      <c r="E3110">
        <v>7.582692225753874</v>
      </c>
      <c r="F3110">
        <v>680.6344114339048</v>
      </c>
      <c r="G3110">
        <v>4226.204710619305</v>
      </c>
      <c r="H3110">
        <v>350.4002645075551</v>
      </c>
      <c r="I3110">
        <v>457.7300558176498</v>
      </c>
    </row>
    <row r="3111" spans="1:9">
      <c r="A3111" s="2">
        <v>44943</v>
      </c>
      <c r="B3111">
        <v>86206.46138196364</v>
      </c>
      <c r="C3111" t="s">
        <v>13</v>
      </c>
      <c r="E3111">
        <v>7.620646138196363</v>
      </c>
      <c r="F3111">
        <v>682.015385348226</v>
      </c>
      <c r="G3111">
        <v>4249.333957451737</v>
      </c>
      <c r="H3111">
        <v>349.9089837416988</v>
      </c>
      <c r="I3111">
        <v>457.0300808875334</v>
      </c>
    </row>
    <row r="3112" spans="1:9">
      <c r="A3112" s="2">
        <v>44944</v>
      </c>
      <c r="B3112">
        <v>83482.24503445534</v>
      </c>
      <c r="C3112" t="s">
        <v>13</v>
      </c>
      <c r="E3112">
        <v>7.348224503445534</v>
      </c>
      <c r="F3112">
        <v>673.1491314466675</v>
      </c>
      <c r="G3112">
        <v>4091.640376383732</v>
      </c>
      <c r="H3112">
        <v>341.5088495706087</v>
      </c>
      <c r="I3112">
        <v>449.6060262847324</v>
      </c>
    </row>
    <row r="3113" spans="1:9">
      <c r="A3113" s="2">
        <v>44945</v>
      </c>
      <c r="B3113">
        <v>81325.10732259809</v>
      </c>
      <c r="C3113" t="s">
        <v>13</v>
      </c>
      <c r="E3113">
        <v>7.13251073225981</v>
      </c>
      <c r="F3113">
        <v>666.5356696944605</v>
      </c>
      <c r="G3113">
        <v>3963.381520348526</v>
      </c>
      <c r="H3113">
        <v>338.0701085759864</v>
      </c>
      <c r="I3113">
        <v>446.3689395042901</v>
      </c>
    </row>
    <row r="3114" spans="1:9">
      <c r="A3114" s="2">
        <v>44946</v>
      </c>
      <c r="B3114">
        <v>86724.69809630139</v>
      </c>
      <c r="C3114" t="s">
        <v>13</v>
      </c>
      <c r="E3114">
        <v>7.672469809630138</v>
      </c>
      <c r="F3114">
        <v>684.7767318710767</v>
      </c>
      <c r="G3114">
        <v>4287.180566800565</v>
      </c>
      <c r="H3114">
        <v>340.0842658900598</v>
      </c>
      <c r="I3114">
        <v>454.5804064492028</v>
      </c>
    </row>
    <row r="3115" spans="1:9">
      <c r="A3115" s="2">
        <v>44949</v>
      </c>
      <c r="B3115">
        <v>91385.17866845435</v>
      </c>
      <c r="C3115" t="s">
        <v>13</v>
      </c>
      <c r="E3115">
        <v>8.138517866845435</v>
      </c>
      <c r="F3115">
        <v>699.9898435693586</v>
      </c>
      <c r="G3115">
        <v>4568.92768629788</v>
      </c>
      <c r="H3115">
        <v>340.1824567730139</v>
      </c>
      <c r="I3115">
        <v>460.1172636370753</v>
      </c>
    </row>
    <row r="3116" spans="1:9">
      <c r="A3116" s="2">
        <v>44950</v>
      </c>
      <c r="B3116">
        <v>90956.35144839177</v>
      </c>
      <c r="C3116" t="s">
        <v>13</v>
      </c>
      <c r="E3116">
        <v>8.095635144839177</v>
      </c>
      <c r="F3116">
        <v>698.5605397020136</v>
      </c>
      <c r="G3116">
        <v>4541.593538227632</v>
      </c>
      <c r="H3116">
        <v>341.9017966749108</v>
      </c>
      <c r="I3116">
        <v>459.6297782653028</v>
      </c>
    </row>
    <row r="3117" spans="1:9">
      <c r="A3117" s="2">
        <v>44951</v>
      </c>
      <c r="B3117">
        <v>90347.62898162</v>
      </c>
      <c r="C3117" t="s">
        <v>13</v>
      </c>
      <c r="E3117">
        <v>8.034762898162001</v>
      </c>
      <c r="F3117">
        <v>697.0102230440486</v>
      </c>
      <c r="G3117">
        <v>4507.951413748539</v>
      </c>
      <c r="H3117">
        <v>337.2842143673822</v>
      </c>
      <c r="I3117">
        <v>459.7922866012868</v>
      </c>
    </row>
    <row r="3118" spans="1:9">
      <c r="A3118" s="2">
        <v>44952</v>
      </c>
      <c r="B3118">
        <v>94661.27165096588</v>
      </c>
      <c r="C3118" t="s">
        <v>13</v>
      </c>
      <c r="E3118">
        <v>8.466127165096587</v>
      </c>
      <c r="F3118">
        <v>710.6000345938738</v>
      </c>
      <c r="G3118">
        <v>4768.673194320609</v>
      </c>
      <c r="H3118">
        <v>338.4140010326972</v>
      </c>
      <c r="I3118">
        <v>464.7041605106725</v>
      </c>
    </row>
    <row r="3119" spans="1:9">
      <c r="A3119" s="2">
        <v>44953</v>
      </c>
      <c r="B3119">
        <v>96913.60002976905</v>
      </c>
      <c r="C3119" t="s">
        <v>13</v>
      </c>
      <c r="E3119">
        <v>8.691360002976905</v>
      </c>
      <c r="F3119">
        <v>717.6737207665559</v>
      </c>
      <c r="G3119">
        <v>4905.34143646337</v>
      </c>
      <c r="H3119">
        <v>338.4140010326972</v>
      </c>
      <c r="I3119">
        <v>466.0289205383783</v>
      </c>
    </row>
    <row r="3120" spans="1:9">
      <c r="A3120" s="2">
        <v>44956</v>
      </c>
      <c r="B3120">
        <v>92061.29391405958</v>
      </c>
      <c r="C3120" t="s">
        <v>13</v>
      </c>
      <c r="E3120">
        <v>8.206129391405959</v>
      </c>
      <c r="F3120">
        <v>703.1631597228845</v>
      </c>
      <c r="G3120">
        <v>4610.979613252605</v>
      </c>
      <c r="H3120">
        <v>336.8911856753086</v>
      </c>
      <c r="I3120">
        <v>460.2047406852501</v>
      </c>
    </row>
    <row r="3121" spans="1:9">
      <c r="A3121" s="2">
        <v>44957</v>
      </c>
      <c r="B3121">
        <v>95485.96377741988</v>
      </c>
      <c r="C3121" t="s">
        <v>13</v>
      </c>
      <c r="E3121">
        <v>8.548596377741989</v>
      </c>
      <c r="F3121">
        <v>713.7007430730278</v>
      </c>
      <c r="G3121">
        <v>4817.033097684181</v>
      </c>
      <c r="H3121">
        <v>339.3964605796954</v>
      </c>
      <c r="I3121">
        <v>466.7413808650398</v>
      </c>
    </row>
    <row r="3122" spans="1:9">
      <c r="A3122" s="2">
        <v>44958</v>
      </c>
      <c r="B3122">
        <v>100600.5213439722</v>
      </c>
      <c r="C3122" t="s">
        <v>11</v>
      </c>
      <c r="E3122">
        <v>9.060052134397225</v>
      </c>
      <c r="F3122">
        <v>728.9621847243337</v>
      </c>
      <c r="G3122">
        <v>5128.217024054689</v>
      </c>
      <c r="H3122">
        <v>339.9860750071058</v>
      </c>
      <c r="I3122">
        <v>471.8532193000449</v>
      </c>
    </row>
    <row r="3123" spans="1:9">
      <c r="A3123" s="2">
        <v>44959</v>
      </c>
      <c r="B3123">
        <v>109310.118199614</v>
      </c>
      <c r="C3123" t="s">
        <v>11</v>
      </c>
      <c r="E3123">
        <v>9.9310118199614</v>
      </c>
      <c r="F3123">
        <v>755.1247742402102</v>
      </c>
      <c r="G3123">
        <v>5658.068722202144</v>
      </c>
      <c r="H3123">
        <v>340.7228329803472</v>
      </c>
      <c r="I3123">
        <v>478.6148344347237</v>
      </c>
    </row>
    <row r="3124" spans="1:9">
      <c r="A3124" s="2">
        <v>44960</v>
      </c>
      <c r="B3124">
        <v>104445.5906550576</v>
      </c>
      <c r="C3124" t="s">
        <v>11</v>
      </c>
      <c r="E3124">
        <v>9.444559065505763</v>
      </c>
      <c r="F3124">
        <v>741.7043054340287</v>
      </c>
      <c r="G3124">
        <v>5365.809141426249</v>
      </c>
      <c r="H3124">
        <v>333.5998941806604</v>
      </c>
      <c r="I3124">
        <v>473.5030356358981</v>
      </c>
    </row>
    <row r="3125" spans="1:9">
      <c r="A3125" s="2">
        <v>44963</v>
      </c>
      <c r="B3125">
        <v>102249.9789661804</v>
      </c>
      <c r="C3125" t="s">
        <v>11</v>
      </c>
      <c r="E3125">
        <v>9.224997896618039</v>
      </c>
      <c r="F3125">
        <v>735.4300553116769</v>
      </c>
      <c r="G3125">
        <v>5229.140899283489</v>
      </c>
      <c r="H3125">
        <v>336.4490819387008</v>
      </c>
      <c r="I3125">
        <v>470.7659196237734</v>
      </c>
    </row>
    <row r="3126" spans="1:9">
      <c r="A3126" s="2">
        <v>44964</v>
      </c>
      <c r="B3126">
        <v>107545.858485117</v>
      </c>
      <c r="C3126" t="s">
        <v>11</v>
      </c>
      <c r="E3126">
        <v>9.754585848511704</v>
      </c>
      <c r="F3126">
        <v>750.667444731307</v>
      </c>
      <c r="G3126">
        <v>5552.939529367449</v>
      </c>
      <c r="H3126">
        <v>336.3017140264983</v>
      </c>
      <c r="I3126">
        <v>476.8401641334194</v>
      </c>
    </row>
    <row r="3127" spans="1:9">
      <c r="A3127" s="2">
        <v>44965</v>
      </c>
      <c r="B3127">
        <v>102606.3534273573</v>
      </c>
      <c r="C3127" t="s">
        <v>11</v>
      </c>
      <c r="E3127">
        <v>9.26063534273573</v>
      </c>
      <c r="F3127">
        <v>737.3196587627212</v>
      </c>
      <c r="G3127">
        <v>5254.372388550789</v>
      </c>
      <c r="H3127">
        <v>330.6524747457801</v>
      </c>
      <c r="I3127">
        <v>471.6157589486107</v>
      </c>
    </row>
    <row r="3128" spans="1:9">
      <c r="A3128" s="2">
        <v>44966</v>
      </c>
      <c r="B3128">
        <v>100246.4716089154</v>
      </c>
      <c r="C3128" t="s">
        <v>11</v>
      </c>
      <c r="E3128">
        <v>9.024647160891542</v>
      </c>
      <c r="F3128">
        <v>730.8033830591301</v>
      </c>
      <c r="G3128">
        <v>5113.498828802132</v>
      </c>
      <c r="H3128">
        <v>326.1330833212056</v>
      </c>
      <c r="I3128">
        <v>467.5787744295115</v>
      </c>
    </row>
    <row r="3129" spans="1:9">
      <c r="A3129" s="2">
        <v>44967</v>
      </c>
      <c r="B3129">
        <v>98613.24779820834</v>
      </c>
      <c r="C3129" t="s">
        <v>13</v>
      </c>
      <c r="E3129">
        <v>8.861324779820833</v>
      </c>
      <c r="F3129">
        <v>726.0068419203715</v>
      </c>
      <c r="G3129">
        <v>5008.368803231277</v>
      </c>
      <c r="H3129">
        <v>332.6173530458908</v>
      </c>
      <c r="I3129">
        <v>468.7160949643225</v>
      </c>
    </row>
    <row r="3130" spans="1:9">
      <c r="A3130" s="2">
        <v>44970</v>
      </c>
      <c r="B3130">
        <v>102537.6740175139</v>
      </c>
      <c r="C3130" t="s">
        <v>11</v>
      </c>
      <c r="E3130">
        <v>9.253767401751393</v>
      </c>
      <c r="F3130">
        <v>737.6345175080046</v>
      </c>
      <c r="G3130">
        <v>5245.961336970916</v>
      </c>
      <c r="H3130">
        <v>334.6314899630214</v>
      </c>
      <c r="I3130">
        <v>474.1280189143849</v>
      </c>
    </row>
    <row r="3131" spans="1:9">
      <c r="A3131" s="2">
        <v>44971</v>
      </c>
      <c r="B3131">
        <v>104379.8110248645</v>
      </c>
      <c r="C3131" t="s">
        <v>11</v>
      </c>
      <c r="E3131">
        <v>9.43798110248645</v>
      </c>
      <c r="F3131">
        <v>743.0851290219019</v>
      </c>
      <c r="G3131">
        <v>5359.500748649324</v>
      </c>
      <c r="H3131">
        <v>333.2069470763583</v>
      </c>
      <c r="I3131">
        <v>473.9530251818558</v>
      </c>
    </row>
    <row r="3132" spans="1:9">
      <c r="A3132" s="2">
        <v>44972</v>
      </c>
      <c r="B3132">
        <v>106369.6982394948</v>
      </c>
      <c r="C3132" t="s">
        <v>11</v>
      </c>
      <c r="E3132">
        <v>9.636969823949483</v>
      </c>
      <c r="F3132">
        <v>748.7779164434867</v>
      </c>
      <c r="G3132">
        <v>5479.348969472739</v>
      </c>
      <c r="H3132">
        <v>335.3683091270914</v>
      </c>
      <c r="I3132">
        <v>475.5403352626244</v>
      </c>
    </row>
    <row r="3133" spans="1:9">
      <c r="A3133" s="2">
        <v>44973</v>
      </c>
      <c r="B3133">
        <v>101228.7509965036</v>
      </c>
      <c r="C3133" t="s">
        <v>11</v>
      </c>
      <c r="E3133">
        <v>9.122875099650365</v>
      </c>
      <c r="F3133">
        <v>734.7277301467384</v>
      </c>
      <c r="G3133">
        <v>5166.06280066736</v>
      </c>
      <c r="H3133">
        <v>332.8139183842848</v>
      </c>
      <c r="I3133">
        <v>468.9286241588459</v>
      </c>
    </row>
    <row r="3134" spans="1:9">
      <c r="A3134" s="2">
        <v>44974</v>
      </c>
      <c r="B3134">
        <v>99452.93188639879</v>
      </c>
      <c r="C3134" t="s">
        <v>11</v>
      </c>
      <c r="E3134">
        <v>8.945293188639878</v>
      </c>
      <c r="F3134">
        <v>729.5435722618766</v>
      </c>
      <c r="G3134">
        <v>5054.6260477919</v>
      </c>
      <c r="H3134">
        <v>336.3999253063952</v>
      </c>
      <c r="I3134">
        <v>467.7162723362258</v>
      </c>
    </row>
    <row r="3135" spans="1:9">
      <c r="A3135" s="2">
        <v>44978</v>
      </c>
      <c r="B3135">
        <v>93544.69663757614</v>
      </c>
      <c r="C3135" t="s">
        <v>13</v>
      </c>
      <c r="E3135">
        <v>8.354469663757614</v>
      </c>
      <c r="F3135">
        <v>712.2715895321305</v>
      </c>
      <c r="G3135">
        <v>4699.287952031795</v>
      </c>
      <c r="H3135">
        <v>330.1120985384469</v>
      </c>
      <c r="I3135">
        <v>458.4299911115868</v>
      </c>
    </row>
    <row r="3136" spans="1:9">
      <c r="A3136" s="2">
        <v>44979</v>
      </c>
      <c r="B3136">
        <v>93605.62248937046</v>
      </c>
      <c r="C3136" t="s">
        <v>13</v>
      </c>
      <c r="E3136">
        <v>8.360562248937047</v>
      </c>
      <c r="F3136">
        <v>712.8045719534255</v>
      </c>
      <c r="G3136">
        <v>4703.492853269611</v>
      </c>
      <c r="H3136">
        <v>328.8348623731578</v>
      </c>
      <c r="I3136">
        <v>457.8549494192804</v>
      </c>
    </row>
    <row r="3137" spans="1:9">
      <c r="A3137" s="2">
        <v>44980</v>
      </c>
      <c r="B3137">
        <v>95527.40177463391</v>
      </c>
      <c r="C3137" t="s">
        <v>13</v>
      </c>
      <c r="E3137">
        <v>8.552740177463392</v>
      </c>
      <c r="F3137">
        <v>719.0301163066333</v>
      </c>
      <c r="G3137">
        <v>4821.237998921997</v>
      </c>
      <c r="H3137">
        <v>327.1155428682038</v>
      </c>
      <c r="I3137">
        <v>460.1547198267106</v>
      </c>
    </row>
    <row r="3138" spans="1:9">
      <c r="A3138" s="2">
        <v>44981</v>
      </c>
      <c r="B3138">
        <v>91523.91646900974</v>
      </c>
      <c r="C3138" t="s">
        <v>13</v>
      </c>
      <c r="E3138">
        <v>8.152391646900973</v>
      </c>
      <c r="F3138">
        <v>706.9905462515489</v>
      </c>
      <c r="G3138">
        <v>4577.338321509673</v>
      </c>
      <c r="H3138">
        <v>327.2137745450436</v>
      </c>
      <c r="I3138">
        <v>455.2303208846003</v>
      </c>
    </row>
    <row r="3139" spans="1:9">
      <c r="A3139" s="2">
        <v>44984</v>
      </c>
      <c r="B3139">
        <v>93122.90745571899</v>
      </c>
      <c r="C3139" t="s">
        <v>13</v>
      </c>
      <c r="E3139">
        <v>8.312290745571898</v>
      </c>
      <c r="F3139">
        <v>712.053541019343</v>
      </c>
      <c r="G3139">
        <v>4676.159954303604</v>
      </c>
      <c r="H3139">
        <v>325.0032762589477</v>
      </c>
      <c r="I3139">
        <v>456.8051455688238</v>
      </c>
    </row>
    <row r="3140" spans="1:9">
      <c r="A3140" s="2">
        <v>44985</v>
      </c>
      <c r="B3140">
        <v>92675.76636092822</v>
      </c>
      <c r="C3140" t="s">
        <v>13</v>
      </c>
      <c r="E3140">
        <v>8.267576636092821</v>
      </c>
      <c r="F3140">
        <v>711.1331673416169</v>
      </c>
      <c r="G3140">
        <v>4653.030291103092</v>
      </c>
      <c r="H3140">
        <v>319.3048395520383</v>
      </c>
      <c r="I3140">
        <v>455.0803375813409</v>
      </c>
    </row>
    <row r="3141" spans="1:9">
      <c r="A3141" s="2">
        <v>44986</v>
      </c>
      <c r="B3141">
        <v>90741.34991790357</v>
      </c>
      <c r="C3141" t="s">
        <v>13</v>
      </c>
      <c r="E3141">
        <v>8.074134991790357</v>
      </c>
      <c r="F3141">
        <v>705.416102198684</v>
      </c>
      <c r="G3141">
        <v>4539.491295792763</v>
      </c>
      <c r="H3141">
        <v>314.0486493603366</v>
      </c>
      <c r="I3141">
        <v>453.4180358489426</v>
      </c>
    </row>
    <row r="3142" spans="1:9">
      <c r="A3142" s="2">
        <v>44987</v>
      </c>
      <c r="B3142">
        <v>92623.84444049938</v>
      </c>
      <c r="C3142" t="s">
        <v>13</v>
      </c>
      <c r="E3142">
        <v>8.262384444049937</v>
      </c>
      <c r="F3142">
        <v>711.2541049690125</v>
      </c>
      <c r="G3142">
        <v>4648.825389865276</v>
      </c>
      <c r="H3142">
        <v>319.9925836715742</v>
      </c>
      <c r="I3142">
        <v>456.8051455688238</v>
      </c>
    </row>
    <row r="3143" spans="1:9">
      <c r="A3143" s="2">
        <v>44988</v>
      </c>
      <c r="B3143">
        <v>97371.89934239149</v>
      </c>
      <c r="C3143" t="s">
        <v>13</v>
      </c>
      <c r="E3143">
        <v>8.737189934239149</v>
      </c>
      <c r="F3143">
        <v>725.9584368041236</v>
      </c>
      <c r="G3143">
        <v>4932.674751797457</v>
      </c>
      <c r="H3143">
        <v>325.4453595986126</v>
      </c>
      <c r="I3143">
        <v>464.0417210425504</v>
      </c>
    </row>
    <row r="3144" spans="1:9">
      <c r="A3144" s="2">
        <v>44991</v>
      </c>
      <c r="B3144">
        <v>97731.84945275898</v>
      </c>
      <c r="C3144" t="s">
        <v>13</v>
      </c>
      <c r="E3144">
        <v>8.773184945275897</v>
      </c>
      <c r="F3144">
        <v>726.782000249354</v>
      </c>
      <c r="G3144">
        <v>4953.701339826941</v>
      </c>
      <c r="H3144">
        <v>327.0172907944212</v>
      </c>
      <c r="I3144">
        <v>464.6041584297731</v>
      </c>
    </row>
    <row r="3145" spans="1:9">
      <c r="A3145" s="2">
        <v>44992</v>
      </c>
      <c r="B3145">
        <v>94630.73848168099</v>
      </c>
      <c r="C3145" t="s">
        <v>13</v>
      </c>
      <c r="E3145">
        <v>8.463073848168099</v>
      </c>
      <c r="F3145">
        <v>717.8674915579955</v>
      </c>
      <c r="G3145">
        <v>4768.673194320609</v>
      </c>
      <c r="H3145">
        <v>321.6627873381082</v>
      </c>
      <c r="I3145">
        <v>457.4175245422269</v>
      </c>
    </row>
    <row r="3146" spans="1:9">
      <c r="A3146" s="2">
        <v>44993</v>
      </c>
      <c r="B3146">
        <v>95741.74798726274</v>
      </c>
      <c r="C3146" t="s">
        <v>13</v>
      </c>
      <c r="E3146">
        <v>8.574174798726274</v>
      </c>
      <c r="F3146">
        <v>721.4527773421964</v>
      </c>
      <c r="G3146">
        <v>4833.854368107766</v>
      </c>
      <c r="H3146">
        <v>324.1190075949036</v>
      </c>
      <c r="I3146">
        <v>458.1299848688885</v>
      </c>
    </row>
    <row r="3147" spans="1:9">
      <c r="A3147" s="2">
        <v>44994</v>
      </c>
      <c r="B3147">
        <v>91532.50420762118</v>
      </c>
      <c r="C3147" t="s">
        <v>13</v>
      </c>
      <c r="E3147">
        <v>8.153250420762118</v>
      </c>
      <c r="F3147">
        <v>708.9526822137411</v>
      </c>
      <c r="G3147">
        <v>4579.440147576462</v>
      </c>
      <c r="H3147">
        <v>321.5154398228485</v>
      </c>
      <c r="I3147">
        <v>449.7434449190877</v>
      </c>
    </row>
    <row r="3148" spans="1:9">
      <c r="A3148" s="2">
        <v>44995</v>
      </c>
      <c r="B3148">
        <v>88345.01042836302</v>
      </c>
      <c r="C3148" t="s">
        <v>13</v>
      </c>
      <c r="E3148">
        <v>7.834501042836303</v>
      </c>
      <c r="F3148">
        <v>698.9967118908125</v>
      </c>
      <c r="G3148">
        <v>4390.206684464233</v>
      </c>
      <c r="H3148">
        <v>316.4556721909407</v>
      </c>
      <c r="I3148">
        <v>443.2943610598318</v>
      </c>
    </row>
    <row r="3149" spans="1:9">
      <c r="A3149" s="2">
        <v>44998</v>
      </c>
      <c r="B3149">
        <v>89973.86480351457</v>
      </c>
      <c r="C3149" t="s">
        <v>13</v>
      </c>
      <c r="E3149">
        <v>7.997386480351457</v>
      </c>
      <c r="F3149">
        <v>704.1805691227785</v>
      </c>
      <c r="G3149">
        <v>4484.824665124586</v>
      </c>
      <c r="H3149">
        <v>321.3189764691688</v>
      </c>
      <c r="I3149">
        <v>442.5444445435349</v>
      </c>
    </row>
    <row r="3150" spans="1:9">
      <c r="A3150" s="2">
        <v>44999</v>
      </c>
      <c r="B3150">
        <v>95062.55124734607</v>
      </c>
      <c r="C3150" t="s">
        <v>13</v>
      </c>
      <c r="E3150">
        <v>8.506255124734606</v>
      </c>
      <c r="F3150">
        <v>720.3624596150346</v>
      </c>
      <c r="G3150">
        <v>4789.699365982013</v>
      </c>
      <c r="H3150">
        <v>325.5435504815667</v>
      </c>
      <c r="I3150">
        <v>449.8934678585265</v>
      </c>
    </row>
    <row r="3151" spans="1:9">
      <c r="A3151" s="2">
        <v>45000</v>
      </c>
      <c r="B3151">
        <v>96267.4048689293</v>
      </c>
      <c r="C3151" t="s">
        <v>13</v>
      </c>
      <c r="E3151">
        <v>8.626740486892929</v>
      </c>
      <c r="F3151">
        <v>724.1416665171232</v>
      </c>
      <c r="G3151">
        <v>4859.084608270827</v>
      </c>
      <c r="H3151">
        <v>329.9646898323585</v>
      </c>
      <c r="I3151">
        <v>447.1188956567665</v>
      </c>
    </row>
    <row r="3152" spans="1:9">
      <c r="A3152" s="2">
        <v>45001</v>
      </c>
      <c r="B3152">
        <v>102615.9775408695</v>
      </c>
      <c r="C3152" t="s">
        <v>11</v>
      </c>
      <c r="E3152">
        <v>9.261597754086948</v>
      </c>
      <c r="F3152">
        <v>743.2304946970936</v>
      </c>
      <c r="G3152">
        <v>5243.859094536047</v>
      </c>
      <c r="H3152">
        <v>332.1753105001117</v>
      </c>
      <c r="I3152">
        <v>454.7678459420974</v>
      </c>
    </row>
    <row r="3153" spans="1:9">
      <c r="A3153" s="2">
        <v>45002</v>
      </c>
      <c r="B3153">
        <v>101305.9982290436</v>
      </c>
      <c r="C3153" t="s">
        <v>11</v>
      </c>
      <c r="E3153">
        <v>9.130599822904365</v>
      </c>
      <c r="F3153">
        <v>739.7178165872646</v>
      </c>
      <c r="G3153">
        <v>5166.06280066736</v>
      </c>
      <c r="H3153">
        <v>328.982291476189</v>
      </c>
      <c r="I3153">
        <v>449.7935450499862</v>
      </c>
    </row>
    <row r="3154" spans="1:9">
      <c r="A3154" s="2">
        <v>45005</v>
      </c>
      <c r="B3154">
        <v>102234.716990307</v>
      </c>
      <c r="C3154" t="s">
        <v>11</v>
      </c>
      <c r="E3154">
        <v>9.223471699030698</v>
      </c>
      <c r="F3154">
        <v>742.3430425114739</v>
      </c>
      <c r="G3154">
        <v>5220.730680439776</v>
      </c>
      <c r="H3154">
        <v>331.5555493911462</v>
      </c>
      <c r="I3154">
        <v>453.8555003621756</v>
      </c>
    </row>
    <row r="3155" spans="1:9">
      <c r="A3155" s="2">
        <v>45006</v>
      </c>
      <c r="B3155">
        <v>105766.6838298109</v>
      </c>
      <c r="C3155" t="s">
        <v>11</v>
      </c>
      <c r="E3155">
        <v>9.576668382981094</v>
      </c>
      <c r="F3155">
        <v>752.9455668871424</v>
      </c>
      <c r="G3155">
        <v>5441.501943755829</v>
      </c>
      <c r="H3155">
        <v>324.8749182974958</v>
      </c>
      <c r="I3155">
        <v>459.7922866012868</v>
      </c>
    </row>
    <row r="3156" spans="1:9">
      <c r="A3156" s="2">
        <v>45007</v>
      </c>
      <c r="B3156">
        <v>102057.1153068725</v>
      </c>
      <c r="C3156" t="s">
        <v>11</v>
      </c>
      <c r="E3156">
        <v>9.205711530687246</v>
      </c>
      <c r="F3156">
        <v>742.7067573523491</v>
      </c>
      <c r="G3156">
        <v>5219.443270337059</v>
      </c>
      <c r="H3156">
        <v>318.4912462950228</v>
      </c>
      <c r="I3156">
        <v>452.1681882005075</v>
      </c>
    </row>
    <row r="3157" spans="1:9">
      <c r="A3157" s="2">
        <v>45008</v>
      </c>
      <c r="B3157">
        <v>105061.4846793384</v>
      </c>
      <c r="C3157" t="s">
        <v>11</v>
      </c>
      <c r="E3157">
        <v>9.506148467933842</v>
      </c>
      <c r="F3157">
        <v>751.5140081230776</v>
      </c>
      <c r="G3157">
        <v>5405.549392801971</v>
      </c>
      <c r="H3157">
        <v>315.2251450248134</v>
      </c>
      <c r="I3157">
        <v>453.2430421164134</v>
      </c>
    </row>
    <row r="3158" spans="1:9">
      <c r="A3158" s="2">
        <v>45009</v>
      </c>
      <c r="B3158">
        <v>106091.7383456176</v>
      </c>
      <c r="C3158" t="s">
        <v>11</v>
      </c>
      <c r="E3158">
        <v>9.609173834561762</v>
      </c>
      <c r="F3158">
        <v>754.2800899290393</v>
      </c>
      <c r="G3158">
        <v>5460.535377787348</v>
      </c>
      <c r="H3158">
        <v>325.0728910249474</v>
      </c>
      <c r="I3158">
        <v>456.2638739014585</v>
      </c>
    </row>
    <row r="3159" spans="1:9">
      <c r="A3159" s="2">
        <v>45012</v>
      </c>
      <c r="B3159">
        <v>104265.6160416972</v>
      </c>
      <c r="C3159" t="s">
        <v>11</v>
      </c>
      <c r="E3159">
        <v>9.426561604169724</v>
      </c>
      <c r="F3159">
        <v>749.1121673005589</v>
      </c>
      <c r="G3159">
        <v>5348.448257971253</v>
      </c>
      <c r="H3159">
        <v>325.4686937012507</v>
      </c>
      <c r="I3159">
        <v>457.0168424035776</v>
      </c>
    </row>
    <row r="3160" spans="1:9">
      <c r="A3160" s="2">
        <v>45013</v>
      </c>
      <c r="B3160">
        <v>102828.8531839616</v>
      </c>
      <c r="C3160" t="s">
        <v>11</v>
      </c>
      <c r="E3160">
        <v>9.282885318396161</v>
      </c>
      <c r="F3160">
        <v>745.1331765491117</v>
      </c>
      <c r="G3160">
        <v>5259.625704613521</v>
      </c>
      <c r="H3160">
        <v>326.3594893870117</v>
      </c>
      <c r="I3160">
        <v>456.2136548620215</v>
      </c>
    </row>
    <row r="3161" spans="1:9">
      <c r="A3161" s="2">
        <v>45014</v>
      </c>
      <c r="B3161">
        <v>107596.81573673</v>
      </c>
      <c r="C3161" t="s">
        <v>11</v>
      </c>
      <c r="E3161">
        <v>9.759681573673003</v>
      </c>
      <c r="F3161">
        <v>758.7198312435295</v>
      </c>
      <c r="G3161">
        <v>5547.244863140138</v>
      </c>
      <c r="H3161">
        <v>331.1101209528513</v>
      </c>
      <c r="I3161">
        <v>462.7020181751701</v>
      </c>
    </row>
    <row r="3162" spans="1:9">
      <c r="A3162" s="2">
        <v>45015</v>
      </c>
      <c r="B3162">
        <v>110074.8224715463</v>
      </c>
      <c r="C3162" t="s">
        <v>11</v>
      </c>
      <c r="E3162">
        <v>10.00748224715463</v>
      </c>
      <c r="F3162">
        <v>765.9013014794095</v>
      </c>
      <c r="G3162">
        <v>5697.398434651192</v>
      </c>
      <c r="H3162">
        <v>332.5452294559187</v>
      </c>
      <c r="I3162">
        <v>465.4628762588203</v>
      </c>
    </row>
    <row r="3163" spans="1:9">
      <c r="A3163" s="2">
        <v>45016</v>
      </c>
      <c r="B3163">
        <v>110074.8224715463</v>
      </c>
      <c r="C3163" t="s">
        <v>11</v>
      </c>
      <c r="D3163" t="s">
        <v>3</v>
      </c>
      <c r="E3163">
        <v>10.00748224715463</v>
      </c>
      <c r="F3163">
        <v>778.6390627221132</v>
      </c>
      <c r="G3163">
        <v>5976.55865926876</v>
      </c>
      <c r="H3163">
        <v>334.9700588176443</v>
      </c>
      <c r="I3163">
        <v>471.9637646046936</v>
      </c>
    </row>
    <row r="3164" spans="1:9">
      <c r="A3164" s="2">
        <v>45019</v>
      </c>
      <c r="B3164">
        <v>109554.6540506782</v>
      </c>
      <c r="C3164" t="s">
        <v>11</v>
      </c>
      <c r="E3164">
        <v>9.955465405067821</v>
      </c>
      <c r="F3164">
        <v>776.7466782317814</v>
      </c>
      <c r="G3164">
        <v>5934.261907883117</v>
      </c>
      <c r="H3164">
        <v>332.6937395969218</v>
      </c>
      <c r="I3164">
        <v>473.8336806453563</v>
      </c>
    </row>
    <row r="3165" spans="1:9">
      <c r="A3165" s="2">
        <v>45020</v>
      </c>
      <c r="B3165">
        <v>108988.4664251049</v>
      </c>
      <c r="C3165" t="s">
        <v>11</v>
      </c>
      <c r="E3165">
        <v>9.898846642510486</v>
      </c>
      <c r="F3165">
        <v>774.1261875906832</v>
      </c>
      <c r="G3165">
        <v>5875.046039575135</v>
      </c>
      <c r="H3165">
        <v>334.3762426200037</v>
      </c>
      <c r="I3165">
        <v>471.1605374269579</v>
      </c>
    </row>
    <row r="3166" spans="1:9">
      <c r="A3166" s="2">
        <v>45021</v>
      </c>
      <c r="B3166">
        <v>107346.1971640399</v>
      </c>
      <c r="C3166" t="s">
        <v>11</v>
      </c>
      <c r="E3166">
        <v>9.734619716403989</v>
      </c>
      <c r="F3166">
        <v>766.4838164653122</v>
      </c>
      <c r="G3166">
        <v>5686.823934528721</v>
      </c>
      <c r="H3166">
        <v>343.0362338431991</v>
      </c>
      <c r="I3166">
        <v>470.0185398229651</v>
      </c>
    </row>
    <row r="3167" spans="1:9">
      <c r="A3167" s="2">
        <v>45022</v>
      </c>
      <c r="B3167">
        <v>108632.4854071579</v>
      </c>
      <c r="C3167" t="s">
        <v>11</v>
      </c>
      <c r="E3167">
        <v>9.863248540715791</v>
      </c>
      <c r="F3167">
        <v>771.6514384408968</v>
      </c>
      <c r="G3167">
        <v>5801.025787822079</v>
      </c>
      <c r="H3167">
        <v>345.4610632049248</v>
      </c>
      <c r="I3167">
        <v>471.813226394921</v>
      </c>
    </row>
    <row r="3168" spans="1:9">
      <c r="A3168" s="2">
        <v>45026</v>
      </c>
      <c r="B3168">
        <v>108485.3720743592</v>
      </c>
      <c r="C3168" t="s">
        <v>11</v>
      </c>
      <c r="E3168">
        <v>9.848537207435925</v>
      </c>
      <c r="F3168">
        <v>771.2147401095298</v>
      </c>
      <c r="G3168">
        <v>5788.337386958506</v>
      </c>
      <c r="H3168">
        <v>344.7681790557867</v>
      </c>
      <c r="I3168">
        <v>472.3277436411182</v>
      </c>
    </row>
    <row r="3169" spans="1:9">
      <c r="A3169" s="2">
        <v>45027</v>
      </c>
      <c r="B3169">
        <v>107319.5280976392</v>
      </c>
      <c r="C3169" t="s">
        <v>11</v>
      </c>
      <c r="E3169">
        <v>9.73195280976392</v>
      </c>
      <c r="F3169">
        <v>766.2653169731807</v>
      </c>
      <c r="G3169">
        <v>5676.250267142411</v>
      </c>
      <c r="H3169">
        <v>345.0651585439071</v>
      </c>
      <c r="I3169">
        <v>472.3904877132798</v>
      </c>
    </row>
    <row r="3170" spans="1:9">
      <c r="A3170" s="2">
        <v>45028</v>
      </c>
      <c r="B3170">
        <v>105723.480515522</v>
      </c>
      <c r="C3170" t="s">
        <v>11</v>
      </c>
      <c r="E3170">
        <v>9.572348051552199</v>
      </c>
      <c r="F3170">
        <v>759.4963425105437</v>
      </c>
      <c r="G3170">
        <v>5526.095446527116</v>
      </c>
      <c r="H3170">
        <v>344.7187776601667</v>
      </c>
      <c r="I3170">
        <v>470.5079673675334</v>
      </c>
    </row>
    <row r="3171" spans="1:9">
      <c r="A3171" s="2">
        <v>45029</v>
      </c>
      <c r="B3171">
        <v>109113.4016682892</v>
      </c>
      <c r="C3171" t="s">
        <v>11</v>
      </c>
      <c r="E3171">
        <v>9.911340166828916</v>
      </c>
      <c r="F3171">
        <v>774.3688896409387</v>
      </c>
      <c r="G3171">
        <v>5843.322539207723</v>
      </c>
      <c r="H3171">
        <v>344.7681790557867</v>
      </c>
      <c r="I3171">
        <v>476.6072223064491</v>
      </c>
    </row>
    <row r="3172" spans="1:9">
      <c r="A3172" s="2">
        <v>45030</v>
      </c>
      <c r="B3172">
        <v>108634.3706726113</v>
      </c>
      <c r="C3172" t="s">
        <v>11</v>
      </c>
      <c r="E3172">
        <v>9.863437067261126</v>
      </c>
      <c r="F3172">
        <v>772.913053155526</v>
      </c>
      <c r="G3172">
        <v>5809.484721731128</v>
      </c>
      <c r="H3172">
        <v>340.9083023818224</v>
      </c>
      <c r="I3172">
        <v>475.6283275811329</v>
      </c>
    </row>
    <row r="3173" spans="1:9">
      <c r="A3173" s="2">
        <v>45033</v>
      </c>
      <c r="B3173">
        <v>108789.2208519793</v>
      </c>
      <c r="C3173" t="s">
        <v>11</v>
      </c>
      <c r="E3173">
        <v>9.878922085197932</v>
      </c>
      <c r="F3173">
        <v>773.5681758158005</v>
      </c>
      <c r="G3173">
        <v>5815.830171267155</v>
      </c>
      <c r="H3173">
        <v>342.7888189262417</v>
      </c>
      <c r="I3173">
        <v>477.2472673331491</v>
      </c>
    </row>
    <row r="3174" spans="1:9">
      <c r="A3174" s="2">
        <v>45034</v>
      </c>
      <c r="B3174">
        <v>108765.2611342117</v>
      </c>
      <c r="C3174" t="s">
        <v>11</v>
      </c>
      <c r="E3174">
        <v>9.876526113421173</v>
      </c>
      <c r="F3174">
        <v>773.6166560952724</v>
      </c>
      <c r="G3174">
        <v>5820.059221853599</v>
      </c>
      <c r="H3174">
        <v>341.0073091424911</v>
      </c>
      <c r="I3174">
        <v>477.5736316352204</v>
      </c>
    </row>
    <row r="3175" spans="1:9">
      <c r="A3175" s="2">
        <v>45035</v>
      </c>
      <c r="B3175">
        <v>108732.2446424717</v>
      </c>
      <c r="C3175" t="s">
        <v>11</v>
      </c>
      <c r="E3175">
        <v>9.873224464247169</v>
      </c>
      <c r="F3175">
        <v>773.2527157647252</v>
      </c>
      <c r="G3175">
        <v>5807.370404621946</v>
      </c>
      <c r="H3175">
        <v>343.6301112316684</v>
      </c>
      <c r="I3175">
        <v>477.5484626612325</v>
      </c>
    </row>
    <row r="3176" spans="1:9">
      <c r="A3176" s="2">
        <v>45036</v>
      </c>
      <c r="B3176">
        <v>107315.1258395964</v>
      </c>
      <c r="C3176" t="s">
        <v>11</v>
      </c>
      <c r="E3176">
        <v>9.731512583959642</v>
      </c>
      <c r="F3176">
        <v>767.3570628015983</v>
      </c>
      <c r="G3176">
        <v>5672.020383819806</v>
      </c>
      <c r="H3176">
        <v>343.5311452648854</v>
      </c>
      <c r="I3176">
        <v>474.850269377385</v>
      </c>
    </row>
    <row r="3177" spans="1:9">
      <c r="A3177" s="2">
        <v>45037</v>
      </c>
      <c r="B3177">
        <v>107482.1368782534</v>
      </c>
      <c r="C3177" t="s">
        <v>11</v>
      </c>
      <c r="E3177">
        <v>9.748213687825341</v>
      </c>
      <c r="F3177">
        <v>768.1577014635125</v>
      </c>
      <c r="G3177">
        <v>5682.594051206117</v>
      </c>
      <c r="H3177">
        <v>344.5208049327151</v>
      </c>
      <c r="I3177">
        <v>475.1263353676603</v>
      </c>
    </row>
    <row r="3178" spans="1:9">
      <c r="A3178" s="2">
        <v>45040</v>
      </c>
      <c r="B3178">
        <v>107176.5952790706</v>
      </c>
      <c r="C3178" t="s">
        <v>11</v>
      </c>
      <c r="E3178">
        <v>9.717659527907061</v>
      </c>
      <c r="F3178">
        <v>766.5565744661321</v>
      </c>
      <c r="G3178">
        <v>5648.756650097603</v>
      </c>
      <c r="H3178">
        <v>346.2528317330742</v>
      </c>
      <c r="I3178">
        <v>475.7538553616355</v>
      </c>
    </row>
    <row r="3179" spans="1:9">
      <c r="A3179" s="2">
        <v>45041</v>
      </c>
      <c r="B3179">
        <v>103790.4743081035</v>
      </c>
      <c r="C3179" t="s">
        <v>11</v>
      </c>
      <c r="E3179">
        <v>9.379047430810349</v>
      </c>
      <c r="F3179">
        <v>752.0962224560843</v>
      </c>
      <c r="G3179">
        <v>5329.415240307813</v>
      </c>
      <c r="H3179">
        <v>345.9064508493338</v>
      </c>
      <c r="I3179">
        <v>468.2364179199131</v>
      </c>
    </row>
    <row r="3180" spans="1:9">
      <c r="A3180" s="2">
        <v>45042</v>
      </c>
      <c r="B3180">
        <v>104500.5671390354</v>
      </c>
      <c r="C3180" t="s">
        <v>11</v>
      </c>
      <c r="E3180">
        <v>9.450056713903541</v>
      </c>
      <c r="F3180">
        <v>756.6575027037621</v>
      </c>
      <c r="G3180">
        <v>5418.239042769785</v>
      </c>
      <c r="H3180">
        <v>337.7907316495589</v>
      </c>
      <c r="I3180">
        <v>466.1531799611367</v>
      </c>
    </row>
    <row r="3181" spans="1:9">
      <c r="A3181" s="2">
        <v>45043</v>
      </c>
      <c r="B3181">
        <v>109313.3074407738</v>
      </c>
      <c r="C3181" t="s">
        <v>11</v>
      </c>
      <c r="E3181">
        <v>9.931330744077377</v>
      </c>
      <c r="F3181">
        <v>777.2317816793964</v>
      </c>
      <c r="G3181">
        <v>5856.012189175536</v>
      </c>
      <c r="H3181">
        <v>341.8485810509749</v>
      </c>
      <c r="I3181">
        <v>475.4024013579355</v>
      </c>
    </row>
    <row r="3182" spans="1:9">
      <c r="A3182" s="2">
        <v>45044</v>
      </c>
      <c r="B3182">
        <v>110548.5360702051</v>
      </c>
      <c r="C3182" t="s">
        <v>11</v>
      </c>
      <c r="E3182">
        <v>10.05485360702051</v>
      </c>
      <c r="F3182">
        <v>782.5936254257645</v>
      </c>
      <c r="G3182">
        <v>5974.443093055338</v>
      </c>
      <c r="H3182">
        <v>341.3537308201172</v>
      </c>
      <c r="I3182">
        <v>479.4685581051528</v>
      </c>
    </row>
    <row r="3183" spans="1:9">
      <c r="A3183" s="2">
        <v>45047</v>
      </c>
      <c r="B3183">
        <v>110379.9558577454</v>
      </c>
      <c r="C3183" t="s">
        <v>11</v>
      </c>
      <c r="E3183">
        <v>10.03799558577454</v>
      </c>
      <c r="F3183">
        <v>781.6958758784584</v>
      </c>
      <c r="G3183">
        <v>5957.52522523724</v>
      </c>
      <c r="H3183">
        <v>341.9475062238722</v>
      </c>
      <c r="I3183">
        <v>479.1422730754405</v>
      </c>
    </row>
    <row r="3184" spans="1:9">
      <c r="A3184" s="2">
        <v>45048</v>
      </c>
      <c r="B3184">
        <v>108592.947697799</v>
      </c>
      <c r="C3184" t="s">
        <v>11</v>
      </c>
      <c r="E3184">
        <v>9.859294769779904</v>
      </c>
      <c r="F3184">
        <v>774.8783459731256</v>
      </c>
      <c r="G3184">
        <v>5798.911887080977</v>
      </c>
      <c r="H3184">
        <v>337.7907316495589</v>
      </c>
      <c r="I3184">
        <v>473.7709365731947</v>
      </c>
    </row>
    <row r="3185" spans="1:9">
      <c r="A3185" s="2">
        <v>45049</v>
      </c>
      <c r="B3185">
        <v>107362.291955147</v>
      </c>
      <c r="C3185" t="s">
        <v>11</v>
      </c>
      <c r="E3185">
        <v>9.736229195514701</v>
      </c>
      <c r="F3185">
        <v>769.8076093932609</v>
      </c>
      <c r="G3185">
        <v>5684.709617419539</v>
      </c>
      <c r="H3185">
        <v>336.8505549651207</v>
      </c>
      <c r="I3185">
        <v>470.4703922693595</v>
      </c>
    </row>
    <row r="3186" spans="1:9">
      <c r="A3186" s="2">
        <v>45050</v>
      </c>
      <c r="B3186">
        <v>106787.3699030557</v>
      </c>
      <c r="C3186" t="s">
        <v>11</v>
      </c>
      <c r="E3186">
        <v>9.678736990305566</v>
      </c>
      <c r="F3186">
        <v>767.0903085196668</v>
      </c>
      <c r="G3186">
        <v>5621.263865788954</v>
      </c>
      <c r="H3186">
        <v>339.4237924831351</v>
      </c>
      <c r="I3186">
        <v>467.0316366075791</v>
      </c>
    </row>
    <row r="3187" spans="1:9">
      <c r="A3187" s="2">
        <v>45051</v>
      </c>
      <c r="B3187">
        <v>110550.9461437513</v>
      </c>
      <c r="C3187" t="s">
        <v>11</v>
      </c>
      <c r="E3187">
        <v>10.05509461437513</v>
      </c>
      <c r="F3187">
        <v>783.3944144141266</v>
      </c>
      <c r="G3187">
        <v>5965.98332641013</v>
      </c>
      <c r="H3187">
        <v>341.6011661340175</v>
      </c>
      <c r="I3187">
        <v>475.6032775156835</v>
      </c>
    </row>
    <row r="3188" spans="1:9">
      <c r="A3188" s="2">
        <v>45054</v>
      </c>
      <c r="B3188">
        <v>111012.3367064296</v>
      </c>
      <c r="C3188" t="s">
        <v>11</v>
      </c>
      <c r="E3188">
        <v>10.10123367064296</v>
      </c>
      <c r="F3188">
        <v>785.3352040207063</v>
      </c>
      <c r="G3188">
        <v>6014.626360067959</v>
      </c>
      <c r="H3188">
        <v>340.561921498082</v>
      </c>
      <c r="I3188">
        <v>475.8668184732342</v>
      </c>
    </row>
    <row r="3189" spans="1:9">
      <c r="A3189" s="2">
        <v>45055</v>
      </c>
      <c r="B3189">
        <v>109789.2252917094</v>
      </c>
      <c r="C3189" t="s">
        <v>11</v>
      </c>
      <c r="E3189">
        <v>9.978922529170939</v>
      </c>
      <c r="F3189">
        <v>780.3615783262334</v>
      </c>
      <c r="G3189">
        <v>5898.308940561179</v>
      </c>
      <c r="H3189">
        <v>340.1166358383873</v>
      </c>
      <c r="I3189">
        <v>473.8085909437276</v>
      </c>
    </row>
    <row r="3190" spans="1:9">
      <c r="A3190" s="2">
        <v>45056</v>
      </c>
      <c r="B3190">
        <v>111894.1402883341</v>
      </c>
      <c r="C3190" t="s">
        <v>11</v>
      </c>
      <c r="E3190">
        <v>10.18941402883341</v>
      </c>
      <c r="F3190">
        <v>788.8534442091105</v>
      </c>
      <c r="G3190">
        <v>6088.645362716776</v>
      </c>
      <c r="H3190">
        <v>343.2342065706508</v>
      </c>
      <c r="I3190">
        <v>475.8793435059588</v>
      </c>
    </row>
    <row r="3191" spans="1:9">
      <c r="A3191" s="2">
        <v>45057</v>
      </c>
      <c r="B3191">
        <v>112334.3792445123</v>
      </c>
      <c r="C3191" t="s">
        <v>11</v>
      </c>
      <c r="E3191">
        <v>10.23343792445123</v>
      </c>
      <c r="F3191">
        <v>791.4250035913927</v>
      </c>
      <c r="G3191">
        <v>6139.401880747628</v>
      </c>
      <c r="H3191">
        <v>339.7206903834839</v>
      </c>
      <c r="I3191">
        <v>475.2141691414506</v>
      </c>
    </row>
    <row r="3192" spans="1:9">
      <c r="A3192" s="2">
        <v>45058</v>
      </c>
      <c r="B3192">
        <v>111728.1128596221</v>
      </c>
      <c r="C3192" t="s">
        <v>11</v>
      </c>
      <c r="E3192">
        <v>10.17281128596221</v>
      </c>
      <c r="F3192">
        <v>788.5862389478351</v>
      </c>
      <c r="G3192">
        <v>6075.956961853202</v>
      </c>
      <c r="H3192">
        <v>341.6011661340175</v>
      </c>
      <c r="I3192">
        <v>474.5741637509302</v>
      </c>
    </row>
    <row r="3193" spans="1:9">
      <c r="A3193" s="2">
        <v>45061</v>
      </c>
      <c r="B3193">
        <v>112574.0019468097</v>
      </c>
      <c r="C3193" t="s">
        <v>11</v>
      </c>
      <c r="E3193">
        <v>10.25740019468097</v>
      </c>
      <c r="F3193">
        <v>792.8564120290096</v>
      </c>
      <c r="G3193">
        <v>6169.009814901618</v>
      </c>
      <c r="H3193">
        <v>337.2959426095298</v>
      </c>
      <c r="I3193">
        <v>476.2181535683957</v>
      </c>
    </row>
    <row r="3194" spans="1:9">
      <c r="A3194" s="2">
        <v>45062</v>
      </c>
      <c r="B3194">
        <v>112563.2778474874</v>
      </c>
      <c r="C3194" t="s">
        <v>11</v>
      </c>
      <c r="E3194">
        <v>10.25632778474874</v>
      </c>
      <c r="F3194">
        <v>793.7540864130916</v>
      </c>
      <c r="G3194">
        <v>6192.272299519583</v>
      </c>
      <c r="H3194">
        <v>329.8235021938441</v>
      </c>
      <c r="I3194">
        <v>473.068147474333</v>
      </c>
    </row>
    <row r="3195" spans="1:9">
      <c r="A3195" s="2">
        <v>45063</v>
      </c>
      <c r="B3195">
        <v>114839.297862942</v>
      </c>
      <c r="C3195" t="s">
        <v>11</v>
      </c>
      <c r="E3195">
        <v>10.4839297862942</v>
      </c>
      <c r="F3195">
        <v>803.3618255192863</v>
      </c>
      <c r="G3195">
        <v>6414.331389306431</v>
      </c>
      <c r="H3195">
        <v>328.6358697985629</v>
      </c>
      <c r="I3195">
        <v>478.7157085115723</v>
      </c>
    </row>
    <row r="3196" spans="1:9">
      <c r="A3196" s="2">
        <v>45064</v>
      </c>
      <c r="B3196">
        <v>118401.0459510699</v>
      </c>
      <c r="C3196" t="s">
        <v>11</v>
      </c>
      <c r="E3196">
        <v>10.84010459510699</v>
      </c>
      <c r="F3196">
        <v>818.2829280923771</v>
      </c>
      <c r="G3196">
        <v>6759.051266295687</v>
      </c>
      <c r="H3196">
        <v>327.6461285429617</v>
      </c>
      <c r="I3196">
        <v>483.3967016753222</v>
      </c>
    </row>
    <row r="3197" spans="1:9">
      <c r="A3197" s="2">
        <v>45065</v>
      </c>
      <c r="B3197">
        <v>117911.6866457047</v>
      </c>
      <c r="C3197" t="s">
        <v>11</v>
      </c>
      <c r="E3197">
        <v>10.79116866457047</v>
      </c>
      <c r="F3197">
        <v>816.4390990447412</v>
      </c>
      <c r="G3197">
        <v>6712.524631587439</v>
      </c>
      <c r="H3197">
        <v>327.1512171212754</v>
      </c>
      <c r="I3197">
        <v>482.63108923194</v>
      </c>
    </row>
    <row r="3198" spans="1:9">
      <c r="A3198" s="2">
        <v>45068</v>
      </c>
      <c r="B3198">
        <v>118622.8850493716</v>
      </c>
      <c r="C3198" t="s">
        <v>11</v>
      </c>
      <c r="E3198">
        <v>10.86228850493716</v>
      </c>
      <c r="F3198">
        <v>819.180752802907</v>
      </c>
      <c r="G3198">
        <v>6782.315000017891</v>
      </c>
      <c r="H3198">
        <v>327.250244278887</v>
      </c>
      <c r="I3198">
        <v>482.8947094618496</v>
      </c>
    </row>
    <row r="3199" spans="1:9">
      <c r="A3199" s="2">
        <v>45069</v>
      </c>
      <c r="B3199">
        <v>115919.5351438435</v>
      </c>
      <c r="C3199" t="s">
        <v>11</v>
      </c>
      <c r="E3199">
        <v>10.59195351438435</v>
      </c>
      <c r="F3199">
        <v>808.796652756146</v>
      </c>
      <c r="G3199">
        <v>6520.073892322661</v>
      </c>
      <c r="H3199">
        <v>326.1120744700543</v>
      </c>
      <c r="I3199">
        <v>477.4983228941546</v>
      </c>
    </row>
    <row r="3200" spans="1:9">
      <c r="A3200" s="2">
        <v>45070</v>
      </c>
      <c r="B3200">
        <v>114777.3305427511</v>
      </c>
      <c r="C3200" t="s">
        <v>11</v>
      </c>
      <c r="E3200">
        <v>10.47773305427511</v>
      </c>
      <c r="F3200">
        <v>804.6477179552634</v>
      </c>
      <c r="G3200">
        <v>6414.331389306431</v>
      </c>
      <c r="H3200">
        <v>323.9841838025633</v>
      </c>
      <c r="I3200">
        <v>473.9215540553262</v>
      </c>
    </row>
    <row r="3201" spans="1:9">
      <c r="A3201" s="2">
        <v>45071</v>
      </c>
      <c r="B3201">
        <v>119430.2681829173</v>
      </c>
      <c r="C3201" t="s">
        <v>11</v>
      </c>
      <c r="E3201">
        <v>10.94302681829173</v>
      </c>
      <c r="F3201">
        <v>824.227061334976</v>
      </c>
      <c r="G3201">
        <v>6877.483835647809</v>
      </c>
      <c r="H3201">
        <v>319.6293957069126</v>
      </c>
      <c r="I3201">
        <v>478.0504945108846</v>
      </c>
    </row>
    <row r="3202" spans="1:9">
      <c r="A3202" s="2">
        <v>45072</v>
      </c>
      <c r="B3202">
        <v>124751.5872059787</v>
      </c>
      <c r="C3202" t="s">
        <v>12</v>
      </c>
      <c r="E3202">
        <v>11.47515872059787</v>
      </c>
      <c r="F3202">
        <v>845.286518921449</v>
      </c>
      <c r="G3202">
        <v>7397.735751347585</v>
      </c>
      <c r="H3202">
        <v>319.6293957069126</v>
      </c>
      <c r="I3202">
        <v>484.2626729252194</v>
      </c>
    </row>
    <row r="3203" spans="1:9">
      <c r="A3203" s="2">
        <v>45076</v>
      </c>
      <c r="B3203">
        <v>125745.3497299418</v>
      </c>
      <c r="C3203" t="s">
        <v>12</v>
      </c>
      <c r="E3203">
        <v>11.57453497299418</v>
      </c>
      <c r="F3203">
        <v>849.1200688344807</v>
      </c>
      <c r="G3203">
        <v>7501.364769990791</v>
      </c>
      <c r="H3203">
        <v>318.3922395343541</v>
      </c>
      <c r="I3203">
        <v>484.4132507711715</v>
      </c>
    </row>
    <row r="3204" spans="1:9">
      <c r="A3204" s="2">
        <v>45077</v>
      </c>
      <c r="B3204">
        <v>124378.2128369275</v>
      </c>
      <c r="C3204" t="s">
        <v>12</v>
      </c>
      <c r="E3204">
        <v>11.43782128369275</v>
      </c>
      <c r="F3204">
        <v>844.2917336519752</v>
      </c>
      <c r="G3204">
        <v>7349.093966793996</v>
      </c>
      <c r="H3204">
        <v>321.3119395238803</v>
      </c>
      <c r="I3204">
        <v>481.7778015594855</v>
      </c>
    </row>
    <row r="3205" spans="1:9">
      <c r="A3205" s="2">
        <v>45078</v>
      </c>
      <c r="B3205">
        <v>126952.6654929966</v>
      </c>
      <c r="C3205" t="s">
        <v>12</v>
      </c>
      <c r="E3205">
        <v>11.69526654929967</v>
      </c>
      <c r="F3205">
        <v>854.0449887598097</v>
      </c>
      <c r="G3205">
        <v>7615.56370870759</v>
      </c>
      <c r="H3205">
        <v>318.9365523516605</v>
      </c>
      <c r="I3205">
        <v>486.3960902872533</v>
      </c>
    </row>
    <row r="3206" spans="1:9">
      <c r="A3206" s="2">
        <v>45079</v>
      </c>
      <c r="B3206">
        <v>128776.3729289591</v>
      </c>
      <c r="C3206" t="s">
        <v>12</v>
      </c>
      <c r="E3206">
        <v>11.87763729289591</v>
      </c>
      <c r="F3206">
        <v>860.4501732183473</v>
      </c>
      <c r="G3206">
        <v>7786.866696831666</v>
      </c>
      <c r="H3206">
        <v>322.2521977960899</v>
      </c>
      <c r="I3206">
        <v>493.5370236598264</v>
      </c>
    </row>
    <row r="3207" spans="1:9">
      <c r="A3207" s="2">
        <v>45082</v>
      </c>
      <c r="B3207">
        <v>128994.3163559645</v>
      </c>
      <c r="C3207" t="s">
        <v>12</v>
      </c>
      <c r="E3207">
        <v>11.89943163559645</v>
      </c>
      <c r="F3207">
        <v>861.0568155991499</v>
      </c>
      <c r="G3207">
        <v>7803.787062858244</v>
      </c>
      <c r="H3207">
        <v>323.7862110751116</v>
      </c>
      <c r="I3207">
        <v>492.5832582723184</v>
      </c>
    </row>
    <row r="3208" spans="1:9">
      <c r="A3208" s="2">
        <v>45083</v>
      </c>
      <c r="B3208">
        <v>128913.5718906974</v>
      </c>
      <c r="C3208" t="s">
        <v>12</v>
      </c>
      <c r="E3208">
        <v>11.89135718906974</v>
      </c>
      <c r="F3208">
        <v>860.9111492710623</v>
      </c>
      <c r="G3208">
        <v>7795.328128949194</v>
      </c>
      <c r="H3208">
        <v>323.5387961581542</v>
      </c>
      <c r="I3208">
        <v>493.5997280958086</v>
      </c>
    </row>
    <row r="3209" spans="1:9">
      <c r="A3209" s="2">
        <v>45084</v>
      </c>
      <c r="B3209">
        <v>125132.5931731443</v>
      </c>
      <c r="C3209" t="s">
        <v>12</v>
      </c>
      <c r="E3209">
        <v>11.51325931731443</v>
      </c>
      <c r="F3209">
        <v>846.3056570754948</v>
      </c>
      <c r="G3209">
        <v>7397.735751347585</v>
      </c>
      <c r="H3209">
        <v>329.0316724748661</v>
      </c>
      <c r="I3209">
        <v>491.9808279799718</v>
      </c>
    </row>
    <row r="3210" spans="1:9">
      <c r="A3210" s="2">
        <v>45085</v>
      </c>
      <c r="B3210">
        <v>127791.9532537105</v>
      </c>
      <c r="C3210" t="s">
        <v>12</v>
      </c>
      <c r="E3210">
        <v>11.77919532537105</v>
      </c>
      <c r="F3210">
        <v>856.8109954025475</v>
      </c>
      <c r="G3210">
        <v>7651.517925133767</v>
      </c>
      <c r="H3210">
        <v>330.4668013748764</v>
      </c>
      <c r="I3210">
        <v>494.9300768248249</v>
      </c>
    </row>
    <row r="3211" spans="1:9">
      <c r="A3211" s="2">
        <v>45086</v>
      </c>
      <c r="B3211">
        <v>128645.5682713716</v>
      </c>
      <c r="C3211" t="s">
        <v>12</v>
      </c>
      <c r="E3211">
        <v>11.86455682713716</v>
      </c>
      <c r="F3211">
        <v>860.0862328878002</v>
      </c>
      <c r="G3211">
        <v>7744.570361814102</v>
      </c>
      <c r="H3211">
        <v>328.536883434837</v>
      </c>
      <c r="I3211">
        <v>495.7584333403688</v>
      </c>
    </row>
    <row r="3212" spans="1:9">
      <c r="A3212" s="2">
        <v>45089</v>
      </c>
      <c r="B3212">
        <v>132566.8301580518</v>
      </c>
      <c r="C3212" t="s">
        <v>10</v>
      </c>
      <c r="E3212">
        <v>12.25668301580518</v>
      </c>
      <c r="F3212">
        <v>874.6191925722198</v>
      </c>
      <c r="G3212">
        <v>8140.048422306529</v>
      </c>
      <c r="H3212">
        <v>327.9430060463678</v>
      </c>
      <c r="I3212">
        <v>500.3139779959749</v>
      </c>
    </row>
    <row r="3213" spans="1:9">
      <c r="A3213" s="2">
        <v>45090</v>
      </c>
      <c r="B3213">
        <v>134380.1460876318</v>
      </c>
      <c r="C3213" t="s">
        <v>10</v>
      </c>
      <c r="E3213">
        <v>12.43801460876318</v>
      </c>
      <c r="F3213">
        <v>881.3397619186089</v>
      </c>
      <c r="G3213">
        <v>8321.924661448837</v>
      </c>
      <c r="H3213">
        <v>327.8936250476906</v>
      </c>
      <c r="I3213">
        <v>503.614601572169</v>
      </c>
    </row>
    <row r="3214" spans="1:9">
      <c r="A3214" s="2">
        <v>45091</v>
      </c>
      <c r="B3214">
        <v>136135.1213720315</v>
      </c>
      <c r="C3214" t="s">
        <v>10</v>
      </c>
      <c r="E3214">
        <v>12.61351213720315</v>
      </c>
      <c r="F3214">
        <v>887.7449463771468</v>
      </c>
      <c r="G3214">
        <v>8499.570600900461</v>
      </c>
      <c r="H3214">
        <v>327.6956523202389</v>
      </c>
      <c r="I3214">
        <v>504.003709946402</v>
      </c>
    </row>
    <row r="3215" spans="1:9">
      <c r="A3215" s="2">
        <v>45092</v>
      </c>
      <c r="B3215">
        <v>139196.7347845975</v>
      </c>
      <c r="C3215" t="s">
        <v>10</v>
      </c>
      <c r="E3215">
        <v>12.91967347845975</v>
      </c>
      <c r="F3215">
        <v>898.3232681946912</v>
      </c>
      <c r="G3215">
        <v>8797.762594077229</v>
      </c>
      <c r="H3215">
        <v>331.2586106969115</v>
      </c>
      <c r="I3215">
        <v>510.4669042855628</v>
      </c>
    </row>
    <row r="3216" spans="1:9">
      <c r="A3216" s="2">
        <v>45093</v>
      </c>
      <c r="B3216">
        <v>137609.2846980793</v>
      </c>
      <c r="C3216" t="s">
        <v>10</v>
      </c>
      <c r="E3216">
        <v>12.76092846980793</v>
      </c>
      <c r="F3216">
        <v>892.6701669553717</v>
      </c>
      <c r="G3216">
        <v>8628.577254006974</v>
      </c>
      <c r="H3216">
        <v>333.0400592898336</v>
      </c>
      <c r="I3216">
        <v>508.5843443036369</v>
      </c>
    </row>
    <row r="3217" spans="1:9">
      <c r="A3217" s="2">
        <v>45097</v>
      </c>
      <c r="B3217">
        <v>137078.9961757089</v>
      </c>
      <c r="C3217" t="s">
        <v>10</v>
      </c>
      <c r="E3217">
        <v>12.7078996175709</v>
      </c>
      <c r="F3217">
        <v>891.3922418211373</v>
      </c>
      <c r="G3217">
        <v>8586.280086253249</v>
      </c>
      <c r="H3217">
        <v>329.1341671127648</v>
      </c>
      <c r="I3217">
        <v>506.2375257511304</v>
      </c>
    </row>
    <row r="3218" spans="1:9">
      <c r="A3218" s="2">
        <v>45098</v>
      </c>
      <c r="B3218">
        <v>133772.1185571324</v>
      </c>
      <c r="C3218" t="s">
        <v>10</v>
      </c>
      <c r="E3218">
        <v>12.37721185571324</v>
      </c>
      <c r="F3218">
        <v>879.244662213183</v>
      </c>
      <c r="G3218">
        <v>8242.166857556251</v>
      </c>
      <c r="H3218">
        <v>331.7780596408649</v>
      </c>
      <c r="I3218">
        <v>503.464023726217</v>
      </c>
    </row>
    <row r="3219" spans="1:9">
      <c r="A3219" s="2">
        <v>45099</v>
      </c>
      <c r="B3219">
        <v>136438.0033980505</v>
      </c>
      <c r="C3219" t="s">
        <v>10</v>
      </c>
      <c r="E3219">
        <v>12.64380033980505</v>
      </c>
      <c r="F3219">
        <v>889.6186903879297</v>
      </c>
      <c r="G3219">
        <v>8515.843930931042</v>
      </c>
      <c r="H3219">
        <v>329.2339693542052</v>
      </c>
      <c r="I3219">
        <v>505.2963250325265</v>
      </c>
    </row>
    <row r="3220" spans="1:9">
      <c r="A3220" s="2">
        <v>45100</v>
      </c>
      <c r="B3220">
        <v>133795.7043627541</v>
      </c>
      <c r="C3220" t="s">
        <v>10</v>
      </c>
      <c r="E3220">
        <v>12.37957043627541</v>
      </c>
      <c r="F3220">
        <v>880.7994135013633</v>
      </c>
      <c r="G3220">
        <v>8263.38247669396</v>
      </c>
      <c r="H3220">
        <v>324.395222995187</v>
      </c>
      <c r="I3220">
        <v>501.5061946394048</v>
      </c>
    </row>
    <row r="3221" spans="1:9">
      <c r="A3221" s="2">
        <v>45103</v>
      </c>
      <c r="B3221">
        <v>130659.0607544087</v>
      </c>
      <c r="C3221" t="s">
        <v>12</v>
      </c>
      <c r="E3221">
        <v>12.06590607544087</v>
      </c>
      <c r="F3221">
        <v>868.9919474819523</v>
      </c>
      <c r="G3221">
        <v>7936.665939106818</v>
      </c>
      <c r="H3221">
        <v>327.5877932863667</v>
      </c>
      <c r="I3221">
        <v>499.4354420771736</v>
      </c>
    </row>
    <row r="3222" spans="1:9">
      <c r="A3222" s="2">
        <v>45104</v>
      </c>
      <c r="B3222">
        <v>134609.9422014665</v>
      </c>
      <c r="C3222" t="s">
        <v>10</v>
      </c>
      <c r="E3222">
        <v>12.46099422014665</v>
      </c>
      <c r="F3222">
        <v>883.9334944519676</v>
      </c>
      <c r="G3222">
        <v>8329.150313105543</v>
      </c>
      <c r="H3222">
        <v>327.6875547339213</v>
      </c>
      <c r="I3222">
        <v>504.9700003666347</v>
      </c>
    </row>
    <row r="3223" spans="1:9">
      <c r="A3223" s="2">
        <v>45105</v>
      </c>
      <c r="B3223">
        <v>134947.9810060693</v>
      </c>
      <c r="C3223" t="s">
        <v>10</v>
      </c>
      <c r="E3223">
        <v>12.49479810060693</v>
      </c>
      <c r="F3223">
        <v>885.6585656057033</v>
      </c>
      <c r="G3223">
        <v>8380.067132847116</v>
      </c>
      <c r="H3223">
        <v>322.848828771846</v>
      </c>
      <c r="I3223">
        <v>505.1958076812934</v>
      </c>
    </row>
    <row r="3224" spans="1:9">
      <c r="A3224" s="2">
        <v>45106</v>
      </c>
      <c r="B3224">
        <v>134400.616413297</v>
      </c>
      <c r="C3224" t="s">
        <v>10</v>
      </c>
      <c r="E3224">
        <v>12.4400616413297</v>
      </c>
      <c r="F3224">
        <v>883.8848638460477</v>
      </c>
      <c r="G3224">
        <v>8322.786543374006</v>
      </c>
      <c r="H3224">
        <v>322.848828771846</v>
      </c>
      <c r="I3224">
        <v>507.1312423266834</v>
      </c>
    </row>
    <row r="3225" spans="1:9">
      <c r="A3225" s="2">
        <v>45107</v>
      </c>
      <c r="B3225">
        <v>134400.616413297</v>
      </c>
      <c r="C3225" t="s">
        <v>10</v>
      </c>
      <c r="D3225" t="s">
        <v>3</v>
      </c>
      <c r="E3225">
        <v>12.4400616413297</v>
      </c>
      <c r="F3225">
        <v>897.5145119045862</v>
      </c>
      <c r="G3225">
        <v>8698.29892170426</v>
      </c>
      <c r="H3225">
        <v>326.4405060440731</v>
      </c>
      <c r="I3225">
        <v>513.1409591360898</v>
      </c>
    </row>
    <row r="3226" spans="1:9">
      <c r="A3226" s="2">
        <v>45110</v>
      </c>
      <c r="B3226">
        <v>135048.7732903147</v>
      </c>
      <c r="C3226" t="s">
        <v>10</v>
      </c>
      <c r="E3226">
        <v>12.50487732903147</v>
      </c>
      <c r="F3226">
        <v>899.6283272527851</v>
      </c>
      <c r="G3226">
        <v>8757.699657439669</v>
      </c>
      <c r="H3226">
        <v>328.8847328984637</v>
      </c>
      <c r="I3226">
        <v>514.1236589346389</v>
      </c>
    </row>
    <row r="3227" spans="1:9">
      <c r="A3227" s="2">
        <v>45112</v>
      </c>
      <c r="B3227">
        <v>135571.3343850142</v>
      </c>
      <c r="C3227" t="s">
        <v>10</v>
      </c>
      <c r="E3227">
        <v>12.55713343850142</v>
      </c>
      <c r="F3227">
        <v>899.6040495314371</v>
      </c>
      <c r="G3227">
        <v>8751.335054971973</v>
      </c>
      <c r="H3227">
        <v>332.6260829374372</v>
      </c>
      <c r="I3227">
        <v>512.9771428061821</v>
      </c>
    </row>
    <row r="3228" spans="1:9">
      <c r="A3228" s="2">
        <v>45113</v>
      </c>
      <c r="B3228">
        <v>133999.1266786712</v>
      </c>
      <c r="C3228" t="s">
        <v>10</v>
      </c>
      <c r="E3228">
        <v>12.39991266786712</v>
      </c>
      <c r="F3228">
        <v>892.752545848862</v>
      </c>
      <c r="G3228">
        <v>8545.545964271065</v>
      </c>
      <c r="H3228">
        <v>328.5854893496853</v>
      </c>
      <c r="I3228">
        <v>508.7941782379538</v>
      </c>
    </row>
    <row r="3229" spans="1:9">
      <c r="A3229" s="2">
        <v>45114</v>
      </c>
      <c r="B3229">
        <v>133230.5626967831</v>
      </c>
      <c r="C3229" t="s">
        <v>10</v>
      </c>
      <c r="E3229">
        <v>12.32305626967831</v>
      </c>
      <c r="F3229">
        <v>889.7887096005892</v>
      </c>
      <c r="G3229">
        <v>8458.562508721772</v>
      </c>
      <c r="H3229">
        <v>326.1909902420006</v>
      </c>
      <c r="I3229">
        <v>507.6099681027846</v>
      </c>
    </row>
    <row r="3230" spans="1:9">
      <c r="A3230" s="2">
        <v>45117</v>
      </c>
      <c r="B3230">
        <v>133065.8751163046</v>
      </c>
      <c r="C3230" t="s">
        <v>10</v>
      </c>
      <c r="E3230">
        <v>12.30658751163046</v>
      </c>
      <c r="F3230">
        <v>890.0801925832125</v>
      </c>
      <c r="G3230">
        <v>8464.92794392563</v>
      </c>
      <c r="H3230">
        <v>324.7942891823487</v>
      </c>
      <c r="I3230">
        <v>508.9705592367658</v>
      </c>
    </row>
    <row r="3231" spans="1:9">
      <c r="A3231" s="2">
        <v>45118</v>
      </c>
      <c r="B3231">
        <v>134257.6587354658</v>
      </c>
      <c r="C3231" t="s">
        <v>10</v>
      </c>
      <c r="E3231">
        <v>12.42576587354658</v>
      </c>
      <c r="F3231">
        <v>894.4777673290456</v>
      </c>
      <c r="G3231">
        <v>8585.854558075702</v>
      </c>
      <c r="H3231">
        <v>328.8348623731578</v>
      </c>
      <c r="I3231">
        <v>512.2338058956835</v>
      </c>
    </row>
    <row r="3232" spans="1:9">
      <c r="A3232" s="2">
        <v>45119</v>
      </c>
      <c r="B3232">
        <v>136531.1729521524</v>
      </c>
      <c r="C3232" t="s">
        <v>10</v>
      </c>
      <c r="E3232">
        <v>12.65311729521524</v>
      </c>
      <c r="F3232">
        <v>905.7749502208061</v>
      </c>
      <c r="G3232">
        <v>8904.087179669006</v>
      </c>
      <c r="H3232">
        <v>333.6237586038129</v>
      </c>
      <c r="I3232">
        <v>516.2655188029081</v>
      </c>
    </row>
    <row r="3233" spans="1:9">
      <c r="A3233" s="2">
        <v>45120</v>
      </c>
      <c r="B3233">
        <v>138875.6443200829</v>
      </c>
      <c r="C3233" t="s">
        <v>10</v>
      </c>
      <c r="E3233">
        <v>12.88756443200828</v>
      </c>
      <c r="F3233">
        <v>921.1537968279805</v>
      </c>
      <c r="G3233">
        <v>9347.485042464665</v>
      </c>
      <c r="H3233">
        <v>334.7711070369351</v>
      </c>
      <c r="I3233">
        <v>520.4736523451242</v>
      </c>
    </row>
    <row r="3234" spans="1:9">
      <c r="A3234" s="2">
        <v>45121</v>
      </c>
      <c r="B3234">
        <v>138654.5366693701</v>
      </c>
      <c r="C3234" t="s">
        <v>10</v>
      </c>
      <c r="E3234">
        <v>12.86545366693701</v>
      </c>
      <c r="F3234">
        <v>920.959575057197</v>
      </c>
      <c r="G3234">
        <v>9339.001959206988</v>
      </c>
      <c r="H3234">
        <v>333.4740654401237</v>
      </c>
      <c r="I3234">
        <v>520.0579084582616</v>
      </c>
    </row>
    <row r="3235" spans="1:9">
      <c r="A3235" s="2">
        <v>45124</v>
      </c>
      <c r="B3235">
        <v>139344.8667953914</v>
      </c>
      <c r="C3235" t="s">
        <v>9</v>
      </c>
      <c r="E3235">
        <v>12.93448667953914</v>
      </c>
      <c r="F3235">
        <v>929.5599766355119</v>
      </c>
      <c r="G3235">
        <v>9597.828015911766</v>
      </c>
      <c r="H3235">
        <v>329.6330151444241</v>
      </c>
      <c r="I3235">
        <v>521.8721753028947</v>
      </c>
    </row>
    <row r="3236" spans="1:9">
      <c r="A3236" s="2">
        <v>45125</v>
      </c>
      <c r="B3236">
        <v>140078.6873909133</v>
      </c>
      <c r="C3236" t="s">
        <v>9</v>
      </c>
      <c r="E3236">
        <v>13.00786873909133</v>
      </c>
      <c r="F3236">
        <v>937.1643151695451</v>
      </c>
      <c r="G3236">
        <v>9826.954537485</v>
      </c>
      <c r="H3236">
        <v>327.0890064455359</v>
      </c>
      <c r="I3236">
        <v>525.828381288156</v>
      </c>
    </row>
    <row r="3237" spans="1:9">
      <c r="A3237" s="2">
        <v>45126</v>
      </c>
      <c r="B3237">
        <v>140543.9314569575</v>
      </c>
      <c r="C3237" t="s">
        <v>9</v>
      </c>
      <c r="E3237">
        <v>13.05439314569575</v>
      </c>
      <c r="F3237">
        <v>936.9458156774136</v>
      </c>
      <c r="G3237">
        <v>9826.954537485</v>
      </c>
      <c r="H3237">
        <v>330.4311475187476</v>
      </c>
      <c r="I3237">
        <v>526.9623723838884</v>
      </c>
    </row>
    <row r="3238" spans="1:9">
      <c r="A3238" s="2">
        <v>45127</v>
      </c>
      <c r="B3238">
        <v>138198.5006439034</v>
      </c>
      <c r="C3238" t="s">
        <v>10</v>
      </c>
      <c r="E3238">
        <v>12.81985006439034</v>
      </c>
      <c r="F3238">
        <v>915.3473626117267</v>
      </c>
      <c r="G3238">
        <v>9137.455659239158</v>
      </c>
      <c r="H3238">
        <v>336.467092439251</v>
      </c>
      <c r="I3238">
        <v>523.5227050899791</v>
      </c>
    </row>
    <row r="3239" spans="1:9">
      <c r="A3239" s="2">
        <v>45128</v>
      </c>
      <c r="B3239">
        <v>138532.1190289303</v>
      </c>
      <c r="C3239" t="s">
        <v>10</v>
      </c>
      <c r="E3239">
        <v>12.85321190289303</v>
      </c>
      <c r="F3239">
        <v>912.6019506923614</v>
      </c>
      <c r="G3239">
        <v>9056.836806157564</v>
      </c>
      <c r="H3239">
        <v>341.5054432811501</v>
      </c>
      <c r="I3239">
        <v>523.5857266153973</v>
      </c>
    </row>
    <row r="3240" spans="1:9">
      <c r="A3240" s="2">
        <v>45131</v>
      </c>
      <c r="B3240">
        <v>138595.4637879656</v>
      </c>
      <c r="C3240" t="s">
        <v>10</v>
      </c>
      <c r="E3240">
        <v>12.85954637879656</v>
      </c>
      <c r="F3240">
        <v>914.0596662583738</v>
      </c>
      <c r="G3240">
        <v>9092.902609229124</v>
      </c>
      <c r="H3240">
        <v>340.6075290623291</v>
      </c>
      <c r="I3240">
        <v>525.8031726779888</v>
      </c>
    </row>
    <row r="3241" spans="1:9">
      <c r="A3241" s="2">
        <v>45132</v>
      </c>
      <c r="B3241">
        <v>139568.4538976839</v>
      </c>
      <c r="C3241" t="s">
        <v>10</v>
      </c>
      <c r="E3241">
        <v>12.95684538976839</v>
      </c>
      <c r="F3241">
        <v>920.2549198323146</v>
      </c>
      <c r="G3241">
        <v>9275.355101793863</v>
      </c>
      <c r="H3241">
        <v>341.2061181446003</v>
      </c>
      <c r="I3241">
        <v>527.3528283882245</v>
      </c>
    </row>
    <row r="3242" spans="1:9">
      <c r="A3242" s="2">
        <v>45133</v>
      </c>
      <c r="B3242">
        <v>139117.9795389014</v>
      </c>
      <c r="C3242" t="s">
        <v>10</v>
      </c>
      <c r="E3242">
        <v>12.91179795389014</v>
      </c>
      <c r="F3242">
        <v>917.1936720457542</v>
      </c>
      <c r="G3242">
        <v>9179.886897514574</v>
      </c>
      <c r="H3242">
        <v>341.2061181446003</v>
      </c>
      <c r="I3242">
        <v>527.4788714390609</v>
      </c>
    </row>
    <row r="3243" spans="1:9">
      <c r="A3243" s="2">
        <v>45134</v>
      </c>
      <c r="B3243">
        <v>137902.5472878249</v>
      </c>
      <c r="C3243" t="s">
        <v>10</v>
      </c>
      <c r="E3243">
        <v>12.79025472878249</v>
      </c>
      <c r="F3243">
        <v>915.0070986967355</v>
      </c>
      <c r="G3243">
        <v>9101.389856167598</v>
      </c>
      <c r="H3243">
        <v>335.1701732240968</v>
      </c>
      <c r="I3243">
        <v>523.9007549701291</v>
      </c>
    </row>
    <row r="3244" spans="1:9">
      <c r="A3244" s="2">
        <v>45135</v>
      </c>
      <c r="B3244">
        <v>140183.3798888196</v>
      </c>
      <c r="C3244" t="s">
        <v>9</v>
      </c>
      <c r="E3244">
        <v>13.01833798888197</v>
      </c>
      <c r="F3244">
        <v>931.6737168204867</v>
      </c>
      <c r="G3244">
        <v>9593.586890651008</v>
      </c>
      <c r="H3244">
        <v>334.4218909781364</v>
      </c>
      <c r="I3244">
        <v>529.0033978114883</v>
      </c>
    </row>
    <row r="3245" spans="1:9">
      <c r="A3245" s="2">
        <v>45138</v>
      </c>
      <c r="B3245">
        <v>140285.5696845571</v>
      </c>
      <c r="C3245" t="s">
        <v>9</v>
      </c>
      <c r="E3245">
        <v>13.02855696845571</v>
      </c>
      <c r="F3245">
        <v>932.1595719003416</v>
      </c>
      <c r="G3245">
        <v>9612.679032581778</v>
      </c>
      <c r="H3245">
        <v>334.5715229509971</v>
      </c>
      <c r="I3245">
        <v>530.0239105252884</v>
      </c>
    </row>
    <row r="3246" spans="1:9">
      <c r="A3246" s="2">
        <v>45139</v>
      </c>
      <c r="B3246">
        <v>139362.14653366</v>
      </c>
      <c r="C3246" t="s">
        <v>9</v>
      </c>
      <c r="E3246">
        <v>12.936214653366</v>
      </c>
      <c r="F3246">
        <v>929.9974265991187</v>
      </c>
      <c r="G3246">
        <v>9538.42561470404</v>
      </c>
      <c r="H3246">
        <v>330.4810588379393</v>
      </c>
      <c r="I3246">
        <v>528.3859850432876</v>
      </c>
    </row>
    <row r="3247" spans="1:9">
      <c r="A3247" s="2">
        <v>45140</v>
      </c>
      <c r="B3247">
        <v>136388.4944000537</v>
      </c>
      <c r="C3247" t="s">
        <v>10</v>
      </c>
      <c r="E3247">
        <v>12.63884944000537</v>
      </c>
      <c r="F3247">
        <v>909.5894086749446</v>
      </c>
      <c r="G3247">
        <v>8914.693740133622</v>
      </c>
      <c r="H3247">
        <v>330.4810588379393</v>
      </c>
      <c r="I3247">
        <v>521.0658961393369</v>
      </c>
    </row>
    <row r="3248" spans="1:9">
      <c r="A3248" s="2">
        <v>45141</v>
      </c>
      <c r="B3248">
        <v>135046.4031365105</v>
      </c>
      <c r="C3248" t="s">
        <v>10</v>
      </c>
      <c r="E3248">
        <v>12.50464031365105</v>
      </c>
      <c r="F3248">
        <v>908.1316931089323</v>
      </c>
      <c r="G3248">
        <v>8851.046882720497</v>
      </c>
      <c r="H3248">
        <v>322.9485902194007</v>
      </c>
      <c r="I3248">
        <v>519.5917473510646</v>
      </c>
    </row>
    <row r="3249" spans="1:9">
      <c r="A3249" s="2">
        <v>45142</v>
      </c>
      <c r="B3249">
        <v>133903.7522568878</v>
      </c>
      <c r="C3249" t="s">
        <v>10</v>
      </c>
      <c r="E3249">
        <v>12.39037522568879</v>
      </c>
      <c r="F3249">
        <v>903.8800101808587</v>
      </c>
      <c r="G3249">
        <v>8727.998456835805</v>
      </c>
      <c r="H3249">
        <v>319.2073013712559</v>
      </c>
      <c r="I3249">
        <v>517.046708264837</v>
      </c>
    </row>
    <row r="3250" spans="1:9">
      <c r="A3250" s="2">
        <v>45145</v>
      </c>
      <c r="B3250">
        <v>134971.1100287429</v>
      </c>
      <c r="C3250" t="s">
        <v>10</v>
      </c>
      <c r="E3250">
        <v>12.49711100287429</v>
      </c>
      <c r="F3250">
        <v>911.5329793208118</v>
      </c>
      <c r="G3250">
        <v>8944.394940737486</v>
      </c>
      <c r="H3250">
        <v>319.1573900520642</v>
      </c>
      <c r="I3250">
        <v>521.7083986091665</v>
      </c>
    </row>
    <row r="3251" spans="1:9">
      <c r="A3251" s="2">
        <v>45146</v>
      </c>
      <c r="B3251">
        <v>134075.4219174357</v>
      </c>
      <c r="C3251" t="s">
        <v>10</v>
      </c>
      <c r="E3251">
        <v>12.40754219174357</v>
      </c>
      <c r="F3251">
        <v>903.7827489690189</v>
      </c>
      <c r="G3251">
        <v>8715.26925190041</v>
      </c>
      <c r="H3251">
        <v>320.6538933531564</v>
      </c>
      <c r="I3251">
        <v>519.4531792675036</v>
      </c>
    </row>
    <row r="3252" spans="1:9">
      <c r="A3252" s="2">
        <v>45147</v>
      </c>
      <c r="B3252">
        <v>132758.4126010581</v>
      </c>
      <c r="C3252" t="s">
        <v>10</v>
      </c>
      <c r="E3252">
        <v>12.27584126010581</v>
      </c>
      <c r="F3252">
        <v>893.8459452682073</v>
      </c>
      <c r="G3252">
        <v>8424.617684648672</v>
      </c>
      <c r="H3252">
        <v>321.3523050738109</v>
      </c>
      <c r="I3252">
        <v>516.0009473046903</v>
      </c>
    </row>
    <row r="3253" spans="1:9">
      <c r="A3253" s="2">
        <v>45148</v>
      </c>
      <c r="B3253">
        <v>132826.8537225213</v>
      </c>
      <c r="C3253" t="s">
        <v>10</v>
      </c>
      <c r="E3253">
        <v>12.28268537225213</v>
      </c>
      <c r="F3253">
        <v>895.4980329314512</v>
      </c>
      <c r="G3253">
        <v>8462.806964927169</v>
      </c>
      <c r="H3253">
        <v>320.3546090104923</v>
      </c>
      <c r="I3253">
        <v>516.3032920819795</v>
      </c>
    </row>
    <row r="3254" spans="1:9">
      <c r="A3254" s="2">
        <v>45149</v>
      </c>
      <c r="B3254">
        <v>132257.5968731116</v>
      </c>
      <c r="C3254" t="s">
        <v>10</v>
      </c>
      <c r="E3254">
        <v>12.22575968731116</v>
      </c>
      <c r="F3254">
        <v>889.7887096005892</v>
      </c>
      <c r="G3254">
        <v>8293.083677297824</v>
      </c>
      <c r="H3254">
        <v>322.1005465258856</v>
      </c>
      <c r="I3254">
        <v>515.8246059420579</v>
      </c>
    </row>
    <row r="3255" spans="1:9">
      <c r="A3255" s="2">
        <v>45152</v>
      </c>
      <c r="B3255">
        <v>133277.8593838985</v>
      </c>
      <c r="C3255" t="s">
        <v>10</v>
      </c>
      <c r="E3255">
        <v>12.32778593838985</v>
      </c>
      <c r="F3255">
        <v>899.7740687440967</v>
      </c>
      <c r="G3255">
        <v>8568.883395143392</v>
      </c>
      <c r="H3255">
        <v>319.5564766361688</v>
      </c>
      <c r="I3255">
        <v>518.7349716948133</v>
      </c>
    </row>
    <row r="3256" spans="1:9">
      <c r="A3256" s="2">
        <v>45153</v>
      </c>
      <c r="B3256">
        <v>131205.6659886714</v>
      </c>
      <c r="C3256" t="s">
        <v>10</v>
      </c>
      <c r="E3256">
        <v>12.12056659886714</v>
      </c>
      <c r="F3256">
        <v>890.2260844009721</v>
      </c>
      <c r="G3256">
        <v>8305.813714969376</v>
      </c>
      <c r="H3256">
        <v>314.3685550122377</v>
      </c>
      <c r="I3256">
        <v>512.788197138466</v>
      </c>
    </row>
    <row r="3257" spans="1:9">
      <c r="A3257" s="2">
        <v>45154</v>
      </c>
      <c r="B3257">
        <v>130061.9032022987</v>
      </c>
      <c r="C3257" t="s">
        <v>10</v>
      </c>
      <c r="E3257">
        <v>12.00619032022987</v>
      </c>
      <c r="F3257">
        <v>880.7994135013633</v>
      </c>
      <c r="G3257">
        <v>8030.012331651488</v>
      </c>
      <c r="H3257">
        <v>315.765317262718</v>
      </c>
      <c r="I3257">
        <v>508.9958074831126</v>
      </c>
    </row>
    <row r="3258" spans="1:9">
      <c r="A3258" s="2">
        <v>45155</v>
      </c>
      <c r="B3258">
        <v>128611.5248533726</v>
      </c>
      <c r="C3258" t="s">
        <v>12</v>
      </c>
      <c r="E3258">
        <v>11.86115248533726</v>
      </c>
      <c r="F3258">
        <v>871.1785959941947</v>
      </c>
      <c r="G3258">
        <v>7758.456237275158</v>
      </c>
      <c r="H3258">
        <v>315.0668851451207</v>
      </c>
      <c r="I3258">
        <v>504.8758644403025</v>
      </c>
    </row>
    <row r="3259" spans="1:9">
      <c r="A3259" s="2">
        <v>45156</v>
      </c>
      <c r="B3259">
        <v>128683.291240632</v>
      </c>
      <c r="C3259" t="s">
        <v>12</v>
      </c>
      <c r="E3259">
        <v>11.86832912406319</v>
      </c>
      <c r="F3259">
        <v>870.0852717380734</v>
      </c>
      <c r="G3259">
        <v>7722.390434203597</v>
      </c>
      <c r="H3259">
        <v>316.7130816099021</v>
      </c>
      <c r="I3259">
        <v>505.342065183679</v>
      </c>
    </row>
    <row r="3260" spans="1:9">
      <c r="A3260" s="2">
        <v>45159</v>
      </c>
      <c r="B3260">
        <v>130310.7654018874</v>
      </c>
      <c r="C3260" t="s">
        <v>10</v>
      </c>
      <c r="E3260">
        <v>12.03107654018874</v>
      </c>
      <c r="F3260">
        <v>884.1035136646271</v>
      </c>
      <c r="G3260">
        <v>8095.781000799232</v>
      </c>
      <c r="H3260">
        <v>314.7177098802077</v>
      </c>
      <c r="I3260">
        <v>508.6808187645601</v>
      </c>
    </row>
    <row r="3261" spans="1:9">
      <c r="A3261" s="2">
        <v>45160</v>
      </c>
      <c r="B3261">
        <v>130261.9825843485</v>
      </c>
      <c r="C3261" t="s">
        <v>10</v>
      </c>
      <c r="E3261">
        <v>12.02619825843485</v>
      </c>
      <c r="F3261">
        <v>882.8402453590702</v>
      </c>
      <c r="G3261">
        <v>8059.715197727671</v>
      </c>
      <c r="H3261">
        <v>315.6156444959717</v>
      </c>
      <c r="I3261">
        <v>507.2571268328018</v>
      </c>
    </row>
    <row r="3262" spans="1:9">
      <c r="A3262" s="2">
        <v>45161</v>
      </c>
      <c r="B3262">
        <v>132364.1731378823</v>
      </c>
      <c r="C3262" t="s">
        <v>10</v>
      </c>
      <c r="E3262">
        <v>12.23641731378823</v>
      </c>
      <c r="F3262">
        <v>896.7613764002321</v>
      </c>
      <c r="G3262">
        <v>8439.468701318683</v>
      </c>
      <c r="H3262">
        <v>316.8627339797056</v>
      </c>
      <c r="I3262">
        <v>512.7252152492273</v>
      </c>
    </row>
    <row r="3263" spans="1:9">
      <c r="A3263" s="2">
        <v>45162</v>
      </c>
      <c r="B3263">
        <v>129374.6850460687</v>
      </c>
      <c r="C3263" t="s">
        <v>10</v>
      </c>
      <c r="E3263">
        <v>11.93746850460687</v>
      </c>
      <c r="F3263">
        <v>877.5925745499391</v>
      </c>
      <c r="G3263">
        <v>7883.626474894469</v>
      </c>
      <c r="H3263">
        <v>315.0170146198147</v>
      </c>
      <c r="I3263">
        <v>505.9089814591862</v>
      </c>
    </row>
    <row r="3264" spans="1:9">
      <c r="A3264" s="2">
        <v>45163</v>
      </c>
      <c r="B3264">
        <v>130661.7627768315</v>
      </c>
      <c r="C3264" t="s">
        <v>10</v>
      </c>
      <c r="E3264">
        <v>12.06617627768316</v>
      </c>
      <c r="F3264">
        <v>884.3950718104745</v>
      </c>
      <c r="G3264">
        <v>8070.322590928446</v>
      </c>
      <c r="H3264">
        <v>317.4114729336138</v>
      </c>
      <c r="I3264">
        <v>509.2604186175099</v>
      </c>
    </row>
    <row r="3265" spans="1:9">
      <c r="A3265" s="2">
        <v>45166</v>
      </c>
      <c r="B3265">
        <v>131570.9592864204</v>
      </c>
      <c r="C3265" t="s">
        <v>10</v>
      </c>
      <c r="E3265">
        <v>12.15709592864204</v>
      </c>
      <c r="F3265">
        <v>891.05205306937</v>
      </c>
      <c r="G3265">
        <v>8250.651606286247</v>
      </c>
      <c r="H3265">
        <v>317.3616024083078</v>
      </c>
      <c r="I3265">
        <v>512.6118161396541</v>
      </c>
    </row>
    <row r="3266" spans="1:9">
      <c r="A3266" s="2">
        <v>45167</v>
      </c>
      <c r="B3266">
        <v>134419.991309303</v>
      </c>
      <c r="C3266" t="s">
        <v>10</v>
      </c>
      <c r="E3266">
        <v>12.4419991309303</v>
      </c>
      <c r="F3266">
        <v>910.5124882287346</v>
      </c>
      <c r="G3266">
        <v>8776.793464842756</v>
      </c>
      <c r="H3266">
        <v>318.5587805728501</v>
      </c>
      <c r="I3266">
        <v>519.8940921283539</v>
      </c>
    </row>
    <row r="3267" spans="1:9">
      <c r="A3267" s="2">
        <v>45168</v>
      </c>
      <c r="B3267">
        <v>134930.9999604959</v>
      </c>
      <c r="C3267" t="s">
        <v>10</v>
      </c>
      <c r="E3267">
        <v>12.49309999604959</v>
      </c>
      <c r="F3267">
        <v>915.5901398252061</v>
      </c>
      <c r="G3267">
        <v>8923.180987072097</v>
      </c>
      <c r="H3267">
        <v>317.1121681940068</v>
      </c>
      <c r="I3267">
        <v>522.0611606067903</v>
      </c>
    </row>
    <row r="3268" spans="1:9">
      <c r="A3268" s="2">
        <v>45169</v>
      </c>
      <c r="B3268">
        <v>134884.9280056221</v>
      </c>
      <c r="C3268" t="s">
        <v>10</v>
      </c>
      <c r="E3268">
        <v>12.48849280056221</v>
      </c>
      <c r="F3268">
        <v>918.3356269077952</v>
      </c>
      <c r="G3268">
        <v>9003.799007417532</v>
      </c>
      <c r="H3268">
        <v>314.0692502726307</v>
      </c>
      <c r="I3268">
        <v>521.3934495267936</v>
      </c>
    </row>
    <row r="3269" spans="1:9">
      <c r="A3269" s="2">
        <v>45170</v>
      </c>
      <c r="B3269">
        <v>134508.3860410407</v>
      </c>
      <c r="C3269" t="s">
        <v>10</v>
      </c>
      <c r="E3269">
        <v>12.45083860410407</v>
      </c>
      <c r="F3269">
        <v>917.3638415848617</v>
      </c>
      <c r="G3269">
        <v>8971.975162342891</v>
      </c>
      <c r="H3269">
        <v>312.4729855239837</v>
      </c>
      <c r="I3269">
        <v>522.5021527399996</v>
      </c>
    </row>
    <row r="3270" spans="1:9">
      <c r="A3270" s="2">
        <v>45174</v>
      </c>
      <c r="B3270">
        <v>133959.7165284655</v>
      </c>
      <c r="C3270" t="s">
        <v>10</v>
      </c>
      <c r="E3270">
        <v>12.39597165284655</v>
      </c>
      <c r="F3270">
        <v>918.5300741682508</v>
      </c>
      <c r="G3270">
        <v>8995.312593215218</v>
      </c>
      <c r="H3270">
        <v>307.6841096902714</v>
      </c>
      <c r="I3270">
        <v>520.2216851519898</v>
      </c>
    </row>
    <row r="3271" spans="1:9">
      <c r="A3271" s="2">
        <v>45175</v>
      </c>
      <c r="B3271">
        <v>132903.8806748577</v>
      </c>
      <c r="C3271" t="s">
        <v>10</v>
      </c>
      <c r="E3271">
        <v>12.29038806748577</v>
      </c>
      <c r="F3271">
        <v>910.4397302279147</v>
      </c>
      <c r="G3271">
        <v>8757.699657439669</v>
      </c>
      <c r="H3271">
        <v>308.3824806170401</v>
      </c>
      <c r="I3271">
        <v>516.6308851056156</v>
      </c>
    </row>
    <row r="3272" spans="1:9">
      <c r="A3272" s="2">
        <v>45176</v>
      </c>
      <c r="B3272">
        <v>132556.0706724332</v>
      </c>
      <c r="C3272" t="s">
        <v>10</v>
      </c>
      <c r="E3272">
        <v>12.25560706724332</v>
      </c>
      <c r="F3272">
        <v>903.9284904603306</v>
      </c>
      <c r="G3272">
        <v>8566.760750672613</v>
      </c>
      <c r="H3272">
        <v>312.423074204792</v>
      </c>
      <c r="I3272">
        <v>515.0937940642839</v>
      </c>
    </row>
    <row r="3273" spans="1:9">
      <c r="A3273" s="2">
        <v>45177</v>
      </c>
      <c r="B3273">
        <v>133105.0304516058</v>
      </c>
      <c r="C3273" t="s">
        <v>10</v>
      </c>
      <c r="E3273">
        <v>12.31050304516058</v>
      </c>
      <c r="F3273">
        <v>905.1919090923354</v>
      </c>
      <c r="G3273">
        <v>8592.219993279559</v>
      </c>
      <c r="H3273">
        <v>315.1666873865611</v>
      </c>
      <c r="I3273">
        <v>515.79943696807</v>
      </c>
    </row>
    <row r="3274" spans="1:9">
      <c r="A3274" s="2">
        <v>45180</v>
      </c>
      <c r="B3274">
        <v>134769.059138879</v>
      </c>
      <c r="C3274" t="s">
        <v>10</v>
      </c>
      <c r="E3274">
        <v>12.4769059138879</v>
      </c>
      <c r="F3274">
        <v>915.8574954129294</v>
      </c>
      <c r="G3274">
        <v>8884.992539529758</v>
      </c>
      <c r="H3274">
        <v>316.4636677925439</v>
      </c>
      <c r="I3274">
        <v>519.1885284969267</v>
      </c>
    </row>
    <row r="3275" spans="1:9">
      <c r="A3275" s="2">
        <v>45181</v>
      </c>
      <c r="B3275">
        <v>133407.3016943084</v>
      </c>
      <c r="C3275" t="s">
        <v>10</v>
      </c>
      <c r="E3275">
        <v>12.34073016943084</v>
      </c>
      <c r="F3275">
        <v>905.7021170567623</v>
      </c>
      <c r="G3275">
        <v>8600.706407481874</v>
      </c>
      <c r="H3275">
        <v>316.8627339797056</v>
      </c>
      <c r="I3275">
        <v>516.4040868864691</v>
      </c>
    </row>
    <row r="3276" spans="1:9">
      <c r="A3276" s="2">
        <v>45182</v>
      </c>
      <c r="B3276">
        <v>134408.6019722403</v>
      </c>
      <c r="C3276" t="s">
        <v>10</v>
      </c>
      <c r="E3276">
        <v>12.44086019722403</v>
      </c>
      <c r="F3276">
        <v>909.1520338745618</v>
      </c>
      <c r="G3276">
        <v>8685.568051296548</v>
      </c>
      <c r="H3276">
        <v>320.6538933531564</v>
      </c>
      <c r="I3276">
        <v>517.0088953495862</v>
      </c>
    </row>
    <row r="3277" spans="1:9">
      <c r="A3277" s="2">
        <v>45183</v>
      </c>
      <c r="B3277">
        <v>136112.9779822412</v>
      </c>
      <c r="C3277" t="s">
        <v>10</v>
      </c>
      <c r="E3277">
        <v>12.61129779822412</v>
      </c>
      <c r="F3277">
        <v>916.5862780327116</v>
      </c>
      <c r="G3277">
        <v>8889.236162998995</v>
      </c>
      <c r="H3277">
        <v>325.343007739314</v>
      </c>
      <c r="I3277">
        <v>521.48160039002</v>
      </c>
    </row>
    <row r="3278" spans="1:9">
      <c r="A3278" s="2">
        <v>45184</v>
      </c>
      <c r="B3278">
        <v>133679.4091459624</v>
      </c>
      <c r="C3278" t="s">
        <v>10</v>
      </c>
      <c r="E3278">
        <v>12.36794091459624</v>
      </c>
      <c r="F3278">
        <v>900.8915203951179</v>
      </c>
      <c r="G3278">
        <v>8433.104931587146</v>
      </c>
      <c r="H3278">
        <v>323.9463066796622</v>
      </c>
      <c r="I3278">
        <v>514.9803553185312</v>
      </c>
    </row>
    <row r="3279" spans="1:9">
      <c r="A3279" s="2">
        <v>45187</v>
      </c>
      <c r="B3279">
        <v>133759.192122413</v>
      </c>
      <c r="C3279" t="s">
        <v>10</v>
      </c>
      <c r="E3279">
        <v>12.3759192122413</v>
      </c>
      <c r="F3279">
        <v>901.830760042065</v>
      </c>
      <c r="G3279">
        <v>8452.197073517917</v>
      </c>
      <c r="H3279">
        <v>323.7048680669644</v>
      </c>
      <c r="I3279">
        <v>515.5473112302178</v>
      </c>
    </row>
    <row r="3280" spans="1:9">
      <c r="A3280" s="2">
        <v>45188</v>
      </c>
      <c r="B3280">
        <v>133243.6359055913</v>
      </c>
      <c r="C3280" t="s">
        <v>10</v>
      </c>
      <c r="E3280">
        <v>12.32436359055913</v>
      </c>
      <c r="F3280">
        <v>899.9086860782584</v>
      </c>
      <c r="G3280">
        <v>8401.280253776345</v>
      </c>
      <c r="H3280">
        <v>321.9447546762796</v>
      </c>
      <c r="I3280">
        <v>514.5142338475137</v>
      </c>
    </row>
    <row r="3281" spans="1:9">
      <c r="A3281" s="2">
        <v>45189</v>
      </c>
      <c r="B3281">
        <v>131471.873604665</v>
      </c>
      <c r="C3281" t="s">
        <v>10</v>
      </c>
      <c r="E3281">
        <v>12.1471873604665</v>
      </c>
      <c r="F3281">
        <v>886.9405495540331</v>
      </c>
      <c r="G3281">
        <v>8037.009813600469</v>
      </c>
      <c r="H3281">
        <v>322.2465070490305</v>
      </c>
      <c r="I3281">
        <v>509.7014107507191</v>
      </c>
    </row>
    <row r="3282" spans="1:9">
      <c r="A3282" s="2">
        <v>45190</v>
      </c>
      <c r="B3282">
        <v>128708.5512129632</v>
      </c>
      <c r="C3282" t="s">
        <v>12</v>
      </c>
      <c r="E3282">
        <v>11.87085512129632</v>
      </c>
      <c r="F3282">
        <v>870.6878553047808</v>
      </c>
      <c r="G3282">
        <v>7579.271401400623</v>
      </c>
      <c r="H3282">
        <v>318.8771972479221</v>
      </c>
      <c r="I3282">
        <v>501.3480859193463</v>
      </c>
    </row>
    <row r="3283" spans="1:9">
      <c r="A3283" s="2">
        <v>45191</v>
      </c>
      <c r="B3283">
        <v>128645.50844945</v>
      </c>
      <c r="C3283" t="s">
        <v>12</v>
      </c>
      <c r="E3283">
        <v>11.864550844945</v>
      </c>
      <c r="F3283">
        <v>870.8095445644163</v>
      </c>
      <c r="G3283">
        <v>7585.659320480788</v>
      </c>
      <c r="H3283">
        <v>318.2737332963061</v>
      </c>
      <c r="I3283">
        <v>500.1385482654713</v>
      </c>
    </row>
    <row r="3284" spans="1:9">
      <c r="A3284" s="2">
        <v>45194</v>
      </c>
      <c r="B3284">
        <v>129121.8944987403</v>
      </c>
      <c r="C3284" t="s">
        <v>10</v>
      </c>
      <c r="E3284">
        <v>11.91218944987403</v>
      </c>
      <c r="F3284">
        <v>874.9456264539972</v>
      </c>
      <c r="G3284">
        <v>7685.722562888658</v>
      </c>
      <c r="H3284">
        <v>317.8211659280084</v>
      </c>
      <c r="I3284">
        <v>502.2174262445017</v>
      </c>
    </row>
    <row r="3285" spans="1:9">
      <c r="A3285" s="2">
        <v>45195</v>
      </c>
      <c r="B3285">
        <v>125974.138726921</v>
      </c>
      <c r="C3285" t="s">
        <v>12</v>
      </c>
      <c r="E3285">
        <v>11.5974138726921</v>
      </c>
      <c r="F3285">
        <v>861.8072452274406</v>
      </c>
      <c r="G3285">
        <v>7342.953370353227</v>
      </c>
      <c r="H3285">
        <v>308.3167004762992</v>
      </c>
      <c r="I3285">
        <v>494.8469201202165</v>
      </c>
    </row>
    <row r="3286" spans="1:9">
      <c r="A3286" s="2">
        <v>45196</v>
      </c>
      <c r="B3286">
        <v>125373.8747710104</v>
      </c>
      <c r="C3286" t="s">
        <v>12</v>
      </c>
      <c r="E3286">
        <v>11.53738747710104</v>
      </c>
      <c r="F3286">
        <v>863.8268058927591</v>
      </c>
      <c r="G3286">
        <v>7387.659643816624</v>
      </c>
      <c r="H3286">
        <v>302.3826994762371</v>
      </c>
      <c r="I3286">
        <v>494.9603192297897</v>
      </c>
    </row>
    <row r="3287" spans="1:9">
      <c r="A3287" s="2">
        <v>45197</v>
      </c>
      <c r="B3287">
        <v>125387.3647599057</v>
      </c>
      <c r="C3287" t="s">
        <v>12</v>
      </c>
      <c r="E3287">
        <v>11.53873647599057</v>
      </c>
      <c r="F3287">
        <v>871.0529230836878</v>
      </c>
      <c r="G3287">
        <v>7566.498061448772</v>
      </c>
      <c r="H3287">
        <v>295.845234524559</v>
      </c>
      <c r="I3287">
        <v>497.8476959984304</v>
      </c>
    </row>
    <row r="3288" spans="1:9">
      <c r="A3288" s="2">
        <v>45198</v>
      </c>
      <c r="B3288">
        <v>125546.6567409227</v>
      </c>
      <c r="C3288" t="s">
        <v>12</v>
      </c>
      <c r="E3288">
        <v>11.55466567409227</v>
      </c>
      <c r="F3288">
        <v>871.6854216135421</v>
      </c>
      <c r="G3288">
        <v>7583.528348648414</v>
      </c>
      <c r="H3288">
        <v>296.3481007539628</v>
      </c>
      <c r="I3288">
        <v>496.6588484302586</v>
      </c>
    </row>
    <row r="3289" spans="1:9">
      <c r="A3289" s="2">
        <v>45201</v>
      </c>
      <c r="B3289">
        <v>124525.2301201232</v>
      </c>
      <c r="C3289" t="s">
        <v>10</v>
      </c>
      <c r="E3289">
        <v>11.45252301201232</v>
      </c>
      <c r="F3289">
        <v>878.9603197368384</v>
      </c>
      <c r="G3289">
        <v>7764.496072640617</v>
      </c>
      <c r="H3289">
        <v>282.5691295737212</v>
      </c>
      <c r="I3289">
        <v>496.6209166064692</v>
      </c>
    </row>
    <row r="3290" spans="1:9">
      <c r="A3290" s="2">
        <v>45202</v>
      </c>
      <c r="B3290">
        <v>122888.9382874857</v>
      </c>
      <c r="C3290" t="s">
        <v>12</v>
      </c>
      <c r="E3290">
        <v>11.28889382874857</v>
      </c>
      <c r="F3290">
        <v>863.53464644112</v>
      </c>
      <c r="G3290">
        <v>7353.597403945022</v>
      </c>
      <c r="H3290">
        <v>285.8378824465032</v>
      </c>
      <c r="I3290">
        <v>489.9431319914505</v>
      </c>
    </row>
    <row r="3291" spans="1:9">
      <c r="A3291" s="2">
        <v>45203</v>
      </c>
      <c r="B3291">
        <v>124416.1705654091</v>
      </c>
      <c r="C3291" t="s">
        <v>10</v>
      </c>
      <c r="E3291">
        <v>11.44161705654091</v>
      </c>
      <c r="F3291">
        <v>875.2863413483324</v>
      </c>
      <c r="G3291">
        <v>7651.658657544736</v>
      </c>
      <c r="H3291">
        <v>285.5361504706951</v>
      </c>
      <c r="I3291">
        <v>493.5475668835757</v>
      </c>
    </row>
    <row r="3292" spans="1:9">
      <c r="A3292" s="2">
        <v>45204</v>
      </c>
      <c r="B3292">
        <v>123796.4196172407</v>
      </c>
      <c r="C3292" t="s">
        <v>12</v>
      </c>
      <c r="E3292">
        <v>11.37964196172407</v>
      </c>
      <c r="F3292">
        <v>872.7072656436513</v>
      </c>
      <c r="G3292">
        <v>7570.755841432722</v>
      </c>
      <c r="H3292">
        <v>283.8766348022226</v>
      </c>
      <c r="I3292">
        <v>493.1302375495329</v>
      </c>
    </row>
    <row r="3293" spans="1:9">
      <c r="A3293" s="2">
        <v>45205</v>
      </c>
      <c r="B3293">
        <v>126354.2615552066</v>
      </c>
      <c r="C3293" t="s">
        <v>10</v>
      </c>
      <c r="E3293">
        <v>11.63542615552066</v>
      </c>
      <c r="F3293">
        <v>887.3299702175121</v>
      </c>
      <c r="G3293">
        <v>7951.847552032185</v>
      </c>
      <c r="H3293">
        <v>287.899707416053</v>
      </c>
      <c r="I3293">
        <v>499.0112160478963</v>
      </c>
    </row>
    <row r="3294" spans="1:9">
      <c r="A3294" s="2">
        <v>45208</v>
      </c>
      <c r="B3294">
        <v>127377.5320345859</v>
      </c>
      <c r="C3294" t="s">
        <v>10</v>
      </c>
      <c r="E3294">
        <v>11.73775320345859</v>
      </c>
      <c r="F3294">
        <v>891.8552472808999</v>
      </c>
      <c r="G3294">
        <v>8068.944412584335</v>
      </c>
      <c r="H3294">
        <v>290.766110193872</v>
      </c>
      <c r="I3294">
        <v>502.3374445960529</v>
      </c>
    </row>
    <row r="3295" spans="1:9">
      <c r="A3295" s="2">
        <v>45209</v>
      </c>
      <c r="B3295">
        <v>128625.7516116314</v>
      </c>
      <c r="C3295" t="s">
        <v>10</v>
      </c>
      <c r="E3295">
        <v>11.86257516116314</v>
      </c>
      <c r="F3295">
        <v>896.7943730555627</v>
      </c>
      <c r="G3295">
        <v>8200.941421239912</v>
      </c>
      <c r="H3295">
        <v>294.7388839465963</v>
      </c>
      <c r="I3295">
        <v>504.9301660062288</v>
      </c>
    </row>
    <row r="3296" spans="1:9">
      <c r="A3296" s="2">
        <v>45210</v>
      </c>
      <c r="B3296">
        <v>130197.9061394495</v>
      </c>
      <c r="C3296" t="s">
        <v>10</v>
      </c>
      <c r="E3296">
        <v>12.01979061394495</v>
      </c>
      <c r="F3296">
        <v>903.1932438032854</v>
      </c>
      <c r="G3296">
        <v>8375.520393415789</v>
      </c>
      <c r="H3296">
        <v>299.5162763014754</v>
      </c>
      <c r="I3296">
        <v>507.0675469862135</v>
      </c>
    </row>
    <row r="3297" spans="1:9">
      <c r="A3297" s="2">
        <v>45211</v>
      </c>
      <c r="B3297">
        <v>129069.2476526475</v>
      </c>
      <c r="C3297" t="s">
        <v>10</v>
      </c>
      <c r="E3297">
        <v>11.90692476526475</v>
      </c>
      <c r="F3297">
        <v>900.0547282224659</v>
      </c>
      <c r="G3297">
        <v>8277.587290104133</v>
      </c>
      <c r="H3297">
        <v>294.8897397360289</v>
      </c>
      <c r="I3297">
        <v>504.0194851458463</v>
      </c>
    </row>
    <row r="3298" spans="1:9">
      <c r="A3298" s="2">
        <v>45212</v>
      </c>
      <c r="B3298">
        <v>127975.0634930619</v>
      </c>
      <c r="C3298" t="s">
        <v>10</v>
      </c>
      <c r="E3298">
        <v>11.79750634930619</v>
      </c>
      <c r="F3298">
        <v>888.7410094214283</v>
      </c>
      <c r="G3298">
        <v>7964.622557456356</v>
      </c>
      <c r="H3298">
        <v>298.2087914699169</v>
      </c>
      <c r="I3298">
        <v>501.3636233017135</v>
      </c>
    </row>
    <row r="3299" spans="1:9">
      <c r="A3299" s="2">
        <v>45215</v>
      </c>
      <c r="B3299">
        <v>129791.1945696399</v>
      </c>
      <c r="C3299" t="s">
        <v>10</v>
      </c>
      <c r="E3299">
        <v>11.97911945696399</v>
      </c>
      <c r="F3299">
        <v>898.7894305098612</v>
      </c>
      <c r="G3299">
        <v>8232.876852959937</v>
      </c>
      <c r="H3299">
        <v>301.2763285013316</v>
      </c>
      <c r="I3299">
        <v>506.6122065560223</v>
      </c>
    </row>
    <row r="3300" spans="1:9">
      <c r="A3300" s="2">
        <v>45216</v>
      </c>
      <c r="B3300">
        <v>129272.249945154</v>
      </c>
      <c r="C3300" t="s">
        <v>10</v>
      </c>
      <c r="E3300">
        <v>11.9272249945154</v>
      </c>
      <c r="F3300">
        <v>895.8454373527212</v>
      </c>
      <c r="G3300">
        <v>8154.10334320798</v>
      </c>
      <c r="H3300">
        <v>300.4717302961198</v>
      </c>
      <c r="I3300">
        <v>506.6248901334649</v>
      </c>
    </row>
    <row r="3301" spans="1:9">
      <c r="A3301" s="2">
        <v>45217</v>
      </c>
      <c r="B3301">
        <v>127216.1816779493</v>
      </c>
      <c r="C3301" t="s">
        <v>10</v>
      </c>
      <c r="E3301">
        <v>11.72161816779493</v>
      </c>
      <c r="F3301">
        <v>884.0939679351808</v>
      </c>
      <c r="G3301">
        <v>7809.204844312494</v>
      </c>
      <c r="H3301">
        <v>297.8567606330028</v>
      </c>
      <c r="I3301">
        <v>499.845953988341</v>
      </c>
    </row>
    <row r="3302" spans="1:9">
      <c r="A3302" s="2">
        <v>45218</v>
      </c>
      <c r="B3302">
        <v>125685.6824929269</v>
      </c>
      <c r="C3302" t="s">
        <v>10</v>
      </c>
      <c r="E3302">
        <v>11.5685682492927</v>
      </c>
      <c r="F3302">
        <v>875.8216538295709</v>
      </c>
      <c r="G3302">
        <v>7600.562799528853</v>
      </c>
      <c r="H3302">
        <v>294.8897397360289</v>
      </c>
      <c r="I3302">
        <v>495.6090842159815</v>
      </c>
    </row>
    <row r="3303" spans="1:9">
      <c r="A3303" s="2">
        <v>45219</v>
      </c>
      <c r="B3303">
        <v>123470.9495155996</v>
      </c>
      <c r="C3303" t="s">
        <v>12</v>
      </c>
      <c r="E3303">
        <v>11.34709495155995</v>
      </c>
      <c r="F3303">
        <v>862.7562560935062</v>
      </c>
      <c r="G3303">
        <v>7257.793606993422</v>
      </c>
      <c r="H3303">
        <v>291.8221619107285</v>
      </c>
      <c r="I3303">
        <v>489.4371761600271</v>
      </c>
    </row>
    <row r="3304" spans="1:9">
      <c r="A3304" s="2">
        <v>45222</v>
      </c>
      <c r="B3304">
        <v>123458.8103766149</v>
      </c>
      <c r="C3304" t="s">
        <v>12</v>
      </c>
      <c r="E3304">
        <v>11.34588103766149</v>
      </c>
      <c r="F3304">
        <v>865.3594591930871</v>
      </c>
      <c r="G3304">
        <v>7321.661139488836</v>
      </c>
      <c r="H3304">
        <v>289.3580684339869</v>
      </c>
      <c r="I3304">
        <v>488.5771899732356</v>
      </c>
    </row>
    <row r="3305" spans="1:9">
      <c r="A3305" s="2">
        <v>45223</v>
      </c>
      <c r="B3305">
        <v>125640.2583678501</v>
      </c>
      <c r="C3305" t="s">
        <v>10</v>
      </c>
      <c r="E3305">
        <v>11.56402583678501</v>
      </c>
      <c r="F3305">
        <v>873.7778906061285</v>
      </c>
      <c r="G3305">
        <v>7528.174710648581</v>
      </c>
      <c r="H3305">
        <v>296.8007293130891</v>
      </c>
      <c r="I3305">
        <v>492.2323195389519</v>
      </c>
    </row>
    <row r="3306" spans="1:9">
      <c r="A3306" s="2">
        <v>45224</v>
      </c>
      <c r="B3306">
        <v>123000.0825728069</v>
      </c>
      <c r="C3306" t="s">
        <v>12</v>
      </c>
      <c r="E3306">
        <v>11.30000825728069</v>
      </c>
      <c r="F3306">
        <v>852.391322668862</v>
      </c>
      <c r="G3306">
        <v>6976.76264059335</v>
      </c>
      <c r="H3306">
        <v>298.4601837907331</v>
      </c>
      <c r="I3306">
        <v>485.2888932488686</v>
      </c>
    </row>
    <row r="3307" spans="1:9">
      <c r="A3307" s="2">
        <v>45225</v>
      </c>
      <c r="B3307">
        <v>121210.2974124829</v>
      </c>
      <c r="C3307" t="s">
        <v>12</v>
      </c>
      <c r="E3307">
        <v>11.12102974124829</v>
      </c>
      <c r="F3307">
        <v>836.1387787460576</v>
      </c>
      <c r="G3307">
        <v>6570.121335513628</v>
      </c>
      <c r="H3307">
        <v>301.0249157835725</v>
      </c>
      <c r="I3307">
        <v>479.3320511029262</v>
      </c>
    </row>
    <row r="3308" spans="1:9">
      <c r="A3308" s="2">
        <v>45226</v>
      </c>
      <c r="B3308">
        <v>120909.1214704292</v>
      </c>
      <c r="C3308" t="s">
        <v>12</v>
      </c>
      <c r="E3308">
        <v>11.09091214704292</v>
      </c>
      <c r="F3308">
        <v>840.1531713760028</v>
      </c>
      <c r="G3308">
        <v>6663.797907945572</v>
      </c>
      <c r="H3308">
        <v>295.3423275012695</v>
      </c>
      <c r="I3308">
        <v>477.2073140642046</v>
      </c>
    </row>
    <row r="3309" spans="1:9">
      <c r="A3309" s="2">
        <v>45229</v>
      </c>
      <c r="B3309">
        <v>122442.2473644018</v>
      </c>
      <c r="C3309" t="s">
        <v>12</v>
      </c>
      <c r="E3309">
        <v>11.24422473644018</v>
      </c>
      <c r="F3309">
        <v>849.6177997037254</v>
      </c>
      <c r="G3309">
        <v>6878.828288177457</v>
      </c>
      <c r="H3309">
        <v>297.605307121358</v>
      </c>
      <c r="I3309">
        <v>482.9491695724941</v>
      </c>
    </row>
    <row r="3310" spans="1:9">
      <c r="A3310" s="2">
        <v>45230</v>
      </c>
      <c r="B3310">
        <v>123347.9617689602</v>
      </c>
      <c r="C3310" t="s">
        <v>12</v>
      </c>
      <c r="E3310">
        <v>11.33479617689602</v>
      </c>
      <c r="F3310">
        <v>853.6809732660383</v>
      </c>
      <c r="G3310">
        <v>6978.891114217246</v>
      </c>
      <c r="H3310">
        <v>300.1699983203117</v>
      </c>
      <c r="I3310">
        <v>485.8706730916913</v>
      </c>
    </row>
    <row r="3311" spans="1:9">
      <c r="A3311" s="2">
        <v>45231</v>
      </c>
      <c r="B3311">
        <v>125784.0619035487</v>
      </c>
      <c r="C3311" t="s">
        <v>12</v>
      </c>
      <c r="E3311">
        <v>11.57840619035487</v>
      </c>
      <c r="F3311">
        <v>868.4981251003547</v>
      </c>
      <c r="G3311">
        <v>7338.693924896957</v>
      </c>
      <c r="H3311">
        <v>303.5896069825263</v>
      </c>
      <c r="I3311">
        <v>491.2204475122847</v>
      </c>
    </row>
    <row r="3312" spans="1:9">
      <c r="A3312" s="2">
        <v>45232</v>
      </c>
      <c r="B3312">
        <v>128686.3969685236</v>
      </c>
      <c r="C3312" t="s">
        <v>10</v>
      </c>
      <c r="E3312">
        <v>11.86863969685236</v>
      </c>
      <c r="F3312">
        <v>884.2643629639604</v>
      </c>
      <c r="G3312">
        <v>7728.30202820048</v>
      </c>
      <c r="H3312">
        <v>309.2721748678865</v>
      </c>
      <c r="I3312">
        <v>500.5542525161542</v>
      </c>
    </row>
    <row r="3313" spans="1:9">
      <c r="A3313" s="2">
        <v>45233</v>
      </c>
      <c r="B3313">
        <v>130356.7433782482</v>
      </c>
      <c r="C3313" t="s">
        <v>10</v>
      </c>
      <c r="E3313">
        <v>12.03567433782482</v>
      </c>
      <c r="F3313">
        <v>894.6533486202803</v>
      </c>
      <c r="G3313">
        <v>8000.816601896491</v>
      </c>
      <c r="H3313">
        <v>311.0825463257916</v>
      </c>
      <c r="I3313">
        <v>505.1830844676712</v>
      </c>
    </row>
    <row r="3314" spans="1:9">
      <c r="A3314" s="2">
        <v>45236</v>
      </c>
      <c r="B3314">
        <v>130726.2156244169</v>
      </c>
      <c r="C3314" t="s">
        <v>10</v>
      </c>
      <c r="E3314">
        <v>12.07262156244169</v>
      </c>
      <c r="F3314">
        <v>898.3027486345426</v>
      </c>
      <c r="G3314">
        <v>8092.362618864141</v>
      </c>
      <c r="H3314">
        <v>310.277907326694</v>
      </c>
      <c r="I3314">
        <v>506.15694539819</v>
      </c>
    </row>
    <row r="3315" spans="1:9">
      <c r="A3315" s="2">
        <v>45237</v>
      </c>
      <c r="B3315">
        <v>131563.9016999629</v>
      </c>
      <c r="C3315" t="s">
        <v>10</v>
      </c>
      <c r="E3315">
        <v>12.15639016999629</v>
      </c>
      <c r="F3315">
        <v>906.7943138645237</v>
      </c>
      <c r="G3315">
        <v>8320.165922679796</v>
      </c>
      <c r="H3315">
        <v>308.0149685004912</v>
      </c>
      <c r="I3315">
        <v>507.586067486541</v>
      </c>
    </row>
    <row r="3316" spans="1:9">
      <c r="A3316" s="2">
        <v>45238</v>
      </c>
      <c r="B3316">
        <v>131316.0543205985</v>
      </c>
      <c r="C3316" t="s">
        <v>10</v>
      </c>
      <c r="E3316">
        <v>12.13160543205985</v>
      </c>
      <c r="F3316">
        <v>907.3780314620102</v>
      </c>
      <c r="G3316">
        <v>8335.070234464023</v>
      </c>
      <c r="H3316">
        <v>305.7519888804026</v>
      </c>
      <c r="I3316">
        <v>508.0035157291224</v>
      </c>
    </row>
    <row r="3317" spans="1:9">
      <c r="A3317" s="2">
        <v>45239</v>
      </c>
      <c r="B3317">
        <v>129754.6135067408</v>
      </c>
      <c r="C3317" t="s">
        <v>10</v>
      </c>
      <c r="E3317">
        <v>11.97546135067408</v>
      </c>
      <c r="F3317">
        <v>900.395292790353</v>
      </c>
      <c r="G3317">
        <v>8137.073056008338</v>
      </c>
      <c r="H3317">
        <v>301.7289774574007</v>
      </c>
      <c r="I3317">
        <v>504.1713313495426</v>
      </c>
    </row>
    <row r="3318" spans="1:9">
      <c r="A3318" s="2">
        <v>45240</v>
      </c>
      <c r="B3318">
        <v>132760.4348066677</v>
      </c>
      <c r="C3318" t="s">
        <v>10</v>
      </c>
      <c r="E3318">
        <v>12.27604348066677</v>
      </c>
      <c r="F3318">
        <v>920.6381771114266</v>
      </c>
      <c r="G3318">
        <v>8679.969566095668</v>
      </c>
      <c r="H3318">
        <v>303.3381738678243</v>
      </c>
      <c r="I3318">
        <v>512.037884260374</v>
      </c>
    </row>
    <row r="3319" spans="1:9">
      <c r="A3319" s="2">
        <v>45243</v>
      </c>
      <c r="B3319">
        <v>131841.1385149576</v>
      </c>
      <c r="C3319" t="s">
        <v>10</v>
      </c>
      <c r="E3319">
        <v>12.18411385149576</v>
      </c>
      <c r="F3319">
        <v>917.7670922815543</v>
      </c>
      <c r="G3319">
        <v>8601.196056343708</v>
      </c>
      <c r="H3319">
        <v>299.7174105550712</v>
      </c>
      <c r="I3319">
        <v>511.519403396226</v>
      </c>
    </row>
    <row r="3320" spans="1:9">
      <c r="A3320" s="2">
        <v>45244</v>
      </c>
      <c r="B3320">
        <v>136298.3982326617</v>
      </c>
      <c r="C3320" t="s">
        <v>9</v>
      </c>
      <c r="E3320">
        <v>12.62983982326617</v>
      </c>
      <c r="F3320">
        <v>937.5235202169812</v>
      </c>
      <c r="G3320">
        <v>9141.964092807144</v>
      </c>
      <c r="H3320">
        <v>311.6860102774076</v>
      </c>
      <c r="I3320">
        <v>521.3462824731787</v>
      </c>
    </row>
    <row r="3321" spans="1:9">
      <c r="A3321" s="2">
        <v>45245</v>
      </c>
      <c r="B3321">
        <v>136272.7542262934</v>
      </c>
      <c r="C3321" t="s">
        <v>9</v>
      </c>
      <c r="E3321">
        <v>12.62727542262934</v>
      </c>
      <c r="F3321">
        <v>938.2290774005513</v>
      </c>
      <c r="G3321">
        <v>9167.513270919326</v>
      </c>
      <c r="H3321">
        <v>310.7305154888775</v>
      </c>
      <c r="I3321">
        <v>522.4845146401184</v>
      </c>
    </row>
    <row r="3322" spans="1:9">
      <c r="A3322" s="2">
        <v>45246</v>
      </c>
      <c r="B3322">
        <v>136606.5531459979</v>
      </c>
      <c r="C3322" t="s">
        <v>9</v>
      </c>
      <c r="E3322">
        <v>12.66065531459979</v>
      </c>
      <c r="F3322">
        <v>939.0321212856331</v>
      </c>
      <c r="G3322">
        <v>9182.415084495071</v>
      </c>
      <c r="H3322">
        <v>312.3900107604072</v>
      </c>
      <c r="I3322">
        <v>523.2181406866373</v>
      </c>
    </row>
    <row r="3323" spans="1:9">
      <c r="A3323" s="2">
        <v>45247</v>
      </c>
      <c r="B3323">
        <v>136760.9262571153</v>
      </c>
      <c r="C3323" t="s">
        <v>9</v>
      </c>
      <c r="E3323">
        <v>12.67609262571153</v>
      </c>
      <c r="F3323">
        <v>939.2508462674366</v>
      </c>
      <c r="G3323">
        <v>9188.803003575234</v>
      </c>
      <c r="H3323">
        <v>313.2449078267251</v>
      </c>
      <c r="I3323">
        <v>523.9896192845868</v>
      </c>
    </row>
    <row r="3324" spans="1:9">
      <c r="A3324" s="2">
        <v>45250</v>
      </c>
      <c r="B3324">
        <v>138239.3598205801</v>
      </c>
      <c r="C3324" t="s">
        <v>9</v>
      </c>
      <c r="E3324">
        <v>12.82393598205801</v>
      </c>
      <c r="F3324">
        <v>950.6863294913337</v>
      </c>
      <c r="G3324">
        <v>9516.67038253492</v>
      </c>
      <c r="H3324">
        <v>312.2894334351379</v>
      </c>
      <c r="I3324">
        <v>527.9355594993553</v>
      </c>
    </row>
    <row r="3325" spans="1:9">
      <c r="A3325" s="2">
        <v>45251</v>
      </c>
      <c r="B3325">
        <v>137520.333331989</v>
      </c>
      <c r="C3325" t="s">
        <v>9</v>
      </c>
      <c r="E3325">
        <v>12.7520333331989</v>
      </c>
      <c r="F3325">
        <v>945.1631854662887</v>
      </c>
      <c r="G3325">
        <v>9344.219883982938</v>
      </c>
      <c r="H3325">
        <v>312.9431554539742</v>
      </c>
      <c r="I3325">
        <v>526.557013176057</v>
      </c>
    </row>
    <row r="3326" spans="1:9">
      <c r="A3326" s="2">
        <v>45252</v>
      </c>
      <c r="B3326">
        <v>138279.049168236</v>
      </c>
      <c r="C3326" t="s">
        <v>9</v>
      </c>
      <c r="E3326">
        <v>12.8279049168236</v>
      </c>
      <c r="F3326">
        <v>949.0317614416982</v>
      </c>
      <c r="G3326">
        <v>9452.801184567186</v>
      </c>
      <c r="H3326">
        <v>314.4518357299572</v>
      </c>
      <c r="I3326">
        <v>528.8335171461158</v>
      </c>
    </row>
    <row r="3327" spans="1:9">
      <c r="A3327" s="2">
        <v>45254</v>
      </c>
      <c r="B3327">
        <v>138186.2404726817</v>
      </c>
      <c r="C3327" t="s">
        <v>9</v>
      </c>
      <c r="E3327">
        <v>12.81862404726817</v>
      </c>
      <c r="F3327">
        <v>947.6936305650499</v>
      </c>
      <c r="G3327">
        <v>9405.961441062935</v>
      </c>
      <c r="H3327">
        <v>315.256433935169</v>
      </c>
      <c r="I3327">
        <v>529.1244070675272</v>
      </c>
    </row>
    <row r="3328" spans="1:9">
      <c r="A3328" s="2">
        <v>45257</v>
      </c>
      <c r="B3328">
        <v>138132.6267491026</v>
      </c>
      <c r="C3328" t="s">
        <v>9</v>
      </c>
      <c r="E3328">
        <v>12.81326267491026</v>
      </c>
      <c r="F3328">
        <v>946.8663841218441</v>
      </c>
      <c r="G3328">
        <v>9378.28462206302</v>
      </c>
      <c r="H3328">
        <v>315.7593613554013</v>
      </c>
      <c r="I3328">
        <v>528.2011615382405</v>
      </c>
    </row>
    <row r="3329" spans="1:9">
      <c r="A3329" s="2">
        <v>45258</v>
      </c>
      <c r="B3329">
        <v>138636.0722351322</v>
      </c>
      <c r="C3329" t="s">
        <v>9</v>
      </c>
      <c r="E3329">
        <v>12.86360722351322</v>
      </c>
      <c r="F3329">
        <v>949.3480482882374</v>
      </c>
      <c r="G3329">
        <v>9452.801184567186</v>
      </c>
      <c r="H3329">
        <v>316.765093814209</v>
      </c>
      <c r="I3329">
        <v>528.7196424023886</v>
      </c>
    </row>
    <row r="3330" spans="1:9">
      <c r="A3330" s="2">
        <v>45259</v>
      </c>
      <c r="B3330">
        <v>138125.5711345477</v>
      </c>
      <c r="C3330" t="s">
        <v>9</v>
      </c>
      <c r="E3330">
        <v>12.81255711345477</v>
      </c>
      <c r="F3330">
        <v>948.4234654699681</v>
      </c>
      <c r="G3330">
        <v>9418.736446487106</v>
      </c>
      <c r="H3330">
        <v>314.2507218733042</v>
      </c>
      <c r="I3330">
        <v>528.378137079745</v>
      </c>
    </row>
    <row r="3331" spans="1:9">
      <c r="A3331" s="2">
        <v>45260</v>
      </c>
      <c r="B3331">
        <v>137960.1211866681</v>
      </c>
      <c r="C3331" t="s">
        <v>9</v>
      </c>
      <c r="E3331">
        <v>12.79601211866681</v>
      </c>
      <c r="F3331">
        <v>946.0391376786383</v>
      </c>
      <c r="G3331">
        <v>9339.961271262828</v>
      </c>
      <c r="H3331">
        <v>315.608464772083</v>
      </c>
      <c r="I3331">
        <v>530.4270897432468</v>
      </c>
    </row>
    <row r="3332" spans="1:9">
      <c r="A3332" s="2">
        <v>45261</v>
      </c>
      <c r="B3332">
        <v>138902.8806418126</v>
      </c>
      <c r="C3332" t="s">
        <v>9</v>
      </c>
      <c r="E3332">
        <v>12.89028806418126</v>
      </c>
      <c r="F3332">
        <v>948.7396771532831</v>
      </c>
      <c r="G3332">
        <v>9418.736446487106</v>
      </c>
      <c r="H3332">
        <v>319.4806408025952</v>
      </c>
      <c r="I3332">
        <v>533.5382920175707</v>
      </c>
    </row>
    <row r="3333" spans="1:9">
      <c r="A3333" s="2">
        <v>45264</v>
      </c>
      <c r="B3333">
        <v>137440.5379263882</v>
      </c>
      <c r="C3333" t="s">
        <v>9</v>
      </c>
      <c r="E3333">
        <v>12.74405379263882</v>
      </c>
      <c r="F3333">
        <v>939.9322760561066</v>
      </c>
      <c r="G3333">
        <v>9150.480485511203</v>
      </c>
      <c r="H3333">
        <v>318.2234548321429</v>
      </c>
      <c r="I3333">
        <v>530.8571026547322</v>
      </c>
    </row>
    <row r="3334" spans="1:9">
      <c r="A3334" s="2">
        <v>45265</v>
      </c>
      <c r="B3334">
        <v>137444.1174258177</v>
      </c>
      <c r="C3334" t="s">
        <v>9</v>
      </c>
      <c r="E3334">
        <v>12.74441174258177</v>
      </c>
      <c r="F3334">
        <v>942.2923261260884</v>
      </c>
      <c r="G3334">
        <v>9216.479822575153</v>
      </c>
      <c r="H3334">
        <v>315.9604956089971</v>
      </c>
      <c r="I3334">
        <v>530.6926917821319</v>
      </c>
    </row>
    <row r="3335" spans="1:9">
      <c r="A3335" s="2">
        <v>45266</v>
      </c>
      <c r="B3335">
        <v>137264.804039309</v>
      </c>
      <c r="C3335" t="s">
        <v>9</v>
      </c>
      <c r="E3335">
        <v>12.7264804039309</v>
      </c>
      <c r="F3335">
        <v>936.8422407547591</v>
      </c>
      <c r="G3335">
        <v>9052.54654946339</v>
      </c>
      <c r="H3335">
        <v>320.1846616825377</v>
      </c>
      <c r="I3335">
        <v>528.4794075183887</v>
      </c>
    </row>
    <row r="3336" spans="1:9">
      <c r="A3336" s="2">
        <v>45267</v>
      </c>
      <c r="B3336">
        <v>139021.7585561741</v>
      </c>
      <c r="C3336" t="s">
        <v>9</v>
      </c>
      <c r="E3336">
        <v>12.90217585561741</v>
      </c>
      <c r="F3336">
        <v>949.9319913753959</v>
      </c>
      <c r="G3336">
        <v>9431.509786438957</v>
      </c>
      <c r="H3336">
        <v>319.4806408025952</v>
      </c>
      <c r="I3336">
        <v>532.6150464882841</v>
      </c>
    </row>
    <row r="3337" spans="1:9">
      <c r="A3337" s="2">
        <v>45268</v>
      </c>
      <c r="B3337">
        <v>139513.3111773694</v>
      </c>
      <c r="C3337" t="s">
        <v>9</v>
      </c>
      <c r="E3337">
        <v>12.95133111773694</v>
      </c>
      <c r="F3337">
        <v>954.1655599664886</v>
      </c>
      <c r="G3337">
        <v>9544.348034270995</v>
      </c>
      <c r="H3337">
        <v>318.8771972479221</v>
      </c>
      <c r="I3337">
        <v>534.8789461532592</v>
      </c>
    </row>
    <row r="3338" spans="1:9">
      <c r="A3338" s="2">
        <v>45271</v>
      </c>
      <c r="B3338">
        <v>140983.2043709802</v>
      </c>
      <c r="C3338" t="s">
        <v>9</v>
      </c>
      <c r="E3338">
        <v>13.09832043709802</v>
      </c>
      <c r="F3338">
        <v>962.3161096492386</v>
      </c>
      <c r="G3338">
        <v>9787.053984398559</v>
      </c>
      <c r="H3338">
        <v>320.939022217472</v>
      </c>
      <c r="I3338">
        <v>536.9530677907487</v>
      </c>
    </row>
    <row r="3339" spans="1:9">
      <c r="A3339" s="2">
        <v>45272</v>
      </c>
      <c r="B3339">
        <v>141916.350357341</v>
      </c>
      <c r="C3339" t="s">
        <v>9</v>
      </c>
      <c r="E3339">
        <v>13.1916350357341</v>
      </c>
      <c r="F3339">
        <v>969.980202946342</v>
      </c>
      <c r="G3339">
        <v>10023.37451365443</v>
      </c>
      <c r="H3339">
        <v>319.6314965920278</v>
      </c>
      <c r="I3339">
        <v>539.6216528485036</v>
      </c>
    </row>
    <row r="3340" spans="1:9">
      <c r="A3340" s="2">
        <v>45273</v>
      </c>
      <c r="B3340">
        <v>145398.2564487493</v>
      </c>
      <c r="C3340" t="s">
        <v>9</v>
      </c>
      <c r="E3340">
        <v>13.53982564487493</v>
      </c>
      <c r="F3340">
        <v>982.3157657774889</v>
      </c>
      <c r="G3340">
        <v>10376.79023799014</v>
      </c>
      <c r="H3340">
        <v>331.7007348304621</v>
      </c>
      <c r="I3340">
        <v>546.969724895187</v>
      </c>
    </row>
    <row r="3341" spans="1:9">
      <c r="A3341" s="2">
        <v>45274</v>
      </c>
      <c r="B3341">
        <v>144671.8095688015</v>
      </c>
      <c r="C3341" t="s">
        <v>9</v>
      </c>
      <c r="E3341">
        <v>13.46718095688015</v>
      </c>
      <c r="F3341">
        <v>981.4642416129351</v>
      </c>
      <c r="G3341">
        <v>10359.75828531818</v>
      </c>
      <c r="H3341">
        <v>327.3758690499951</v>
      </c>
      <c r="I3341">
        <v>548.5759017974017</v>
      </c>
    </row>
    <row r="3342" spans="1:9">
      <c r="A3342" s="2">
        <v>45275</v>
      </c>
      <c r="B3342">
        <v>144494.3923121045</v>
      </c>
      <c r="C3342" t="s">
        <v>9</v>
      </c>
      <c r="E3342">
        <v>13.44943923121045</v>
      </c>
      <c r="F3342">
        <v>986.2087698006943</v>
      </c>
      <c r="G3342">
        <v>10483.23973400585</v>
      </c>
      <c r="H3342">
        <v>321.6933623554634</v>
      </c>
      <c r="I3342">
        <v>547.7412034931365</v>
      </c>
    </row>
    <row r="3343" spans="1:9">
      <c r="A3343" s="2">
        <v>45278</v>
      </c>
      <c r="B3343">
        <v>145363.1250444648</v>
      </c>
      <c r="C3343" t="s">
        <v>9</v>
      </c>
      <c r="E3343">
        <v>13.53631250444648</v>
      </c>
      <c r="F3343">
        <v>992.4204089574644</v>
      </c>
      <c r="G3343">
        <v>10702.52747785361</v>
      </c>
      <c r="H3343">
        <v>320.9674759527692</v>
      </c>
      <c r="I3343">
        <v>550.8397221900178</v>
      </c>
    </row>
    <row r="3344" spans="1:9">
      <c r="A3344" s="2">
        <v>45279</v>
      </c>
      <c r="B3344">
        <v>146376.2166606773</v>
      </c>
      <c r="C3344" t="s">
        <v>9</v>
      </c>
      <c r="E3344">
        <v>13.63762166606773</v>
      </c>
      <c r="F3344">
        <v>997.4912958637772</v>
      </c>
      <c r="G3344">
        <v>10862.20380371758</v>
      </c>
      <c r="H3344">
        <v>322.7948992549099</v>
      </c>
      <c r="I3344">
        <v>554.1912782568801</v>
      </c>
    </row>
    <row r="3345" spans="1:9">
      <c r="A3345" s="2">
        <v>45280</v>
      </c>
      <c r="B3345">
        <v>143204.2037132286</v>
      </c>
      <c r="C3345" t="s">
        <v>9</v>
      </c>
      <c r="E3345">
        <v>13.32042037132286</v>
      </c>
      <c r="F3345">
        <v>982.6688826037819</v>
      </c>
      <c r="G3345">
        <v>10379.57657318011</v>
      </c>
      <c r="H3345">
        <v>316.2465831296274</v>
      </c>
      <c r="I3345">
        <v>546.1919045085164</v>
      </c>
    </row>
    <row r="3346" spans="1:9">
      <c r="A3346" s="2">
        <v>45281</v>
      </c>
      <c r="B3346">
        <v>144938.671119111</v>
      </c>
      <c r="C3346" t="s">
        <v>9</v>
      </c>
      <c r="E3346">
        <v>13.4938671119111</v>
      </c>
      <c r="F3346">
        <v>994.1024867470794</v>
      </c>
      <c r="G3346">
        <v>10723.85218542822</v>
      </c>
      <c r="H3346">
        <v>316.804949440568</v>
      </c>
      <c r="I3346">
        <v>551.5129823351457</v>
      </c>
    </row>
    <row r="3347" spans="1:9">
      <c r="A3347" s="2">
        <v>45282</v>
      </c>
      <c r="B3347">
        <v>145302.7583187124</v>
      </c>
      <c r="C3347" t="s">
        <v>9</v>
      </c>
      <c r="E3347">
        <v>13.53027583187124</v>
      </c>
      <c r="F3347">
        <v>995.5897414601189</v>
      </c>
      <c r="G3347">
        <v>10766.61818363979</v>
      </c>
      <c r="H3347">
        <v>317.8709548655428</v>
      </c>
      <c r="I3347">
        <v>552.7956883763931</v>
      </c>
    </row>
    <row r="3348" spans="1:9">
      <c r="A3348" s="2">
        <v>45286</v>
      </c>
      <c r="B3348">
        <v>146493.0139567628</v>
      </c>
      <c r="C3348" t="s">
        <v>9</v>
      </c>
      <c r="E3348">
        <v>13.64930139567628</v>
      </c>
      <c r="F3348">
        <v>1001.684426640364</v>
      </c>
      <c r="G3348">
        <v>10963.34710492443</v>
      </c>
      <c r="H3348">
        <v>319.7999141492675</v>
      </c>
      <c r="I3348">
        <v>555.0942696984381</v>
      </c>
    </row>
    <row r="3349" spans="1:9">
      <c r="A3349" s="2">
        <v>45287</v>
      </c>
      <c r="B3349">
        <v>146750.2420667351</v>
      </c>
      <c r="C3349" t="s">
        <v>9</v>
      </c>
      <c r="E3349">
        <v>13.67502420667351</v>
      </c>
      <c r="F3349">
        <v>1003.723454580696</v>
      </c>
      <c r="G3349">
        <v>11021.08320107683</v>
      </c>
      <c r="H3349">
        <v>319.5968829799852</v>
      </c>
      <c r="I3349">
        <v>556.1101846154151</v>
      </c>
    </row>
    <row r="3350" spans="1:9">
      <c r="A3350" s="2">
        <v>45288</v>
      </c>
      <c r="B3350">
        <v>146978.4626196162</v>
      </c>
      <c r="C3350" t="s">
        <v>9</v>
      </c>
      <c r="E3350">
        <v>13.69784626196162</v>
      </c>
      <c r="F3350">
        <v>1003.235795583465</v>
      </c>
      <c r="G3350">
        <v>10993.28480259762</v>
      </c>
      <c r="H3350">
        <v>321.8811366114824</v>
      </c>
      <c r="I3350">
        <v>556.1991282022317</v>
      </c>
    </row>
    <row r="3351" spans="1:9">
      <c r="A3351" s="2">
        <v>45289</v>
      </c>
      <c r="B3351">
        <v>146242.9762554509</v>
      </c>
      <c r="C3351" t="s">
        <v>9</v>
      </c>
      <c r="E3351">
        <v>13.62429762554509</v>
      </c>
      <c r="F3351">
        <v>998.8939919498309</v>
      </c>
      <c r="G3351">
        <v>10841.46117871852</v>
      </c>
      <c r="H3351">
        <v>321.475053875975</v>
      </c>
      <c r="I3351">
        <v>554.7132867410043</v>
      </c>
    </row>
    <row r="3352" spans="1:9">
      <c r="A3352" s="2">
        <v>45293</v>
      </c>
      <c r="B3352">
        <v>144376.598343481</v>
      </c>
      <c r="C3352" t="s">
        <v>9</v>
      </c>
      <c r="E3352">
        <v>13.4376598343481</v>
      </c>
      <c r="F3352">
        <v>981.9904593440713</v>
      </c>
      <c r="G3352">
        <v>10291.90444482684</v>
      </c>
      <c r="H3352">
        <v>326.145158311382</v>
      </c>
      <c r="I3352">
        <v>551.1700897462194</v>
      </c>
    </row>
    <row r="3353" spans="1:9">
      <c r="A3353" s="2">
        <v>45294</v>
      </c>
      <c r="B3353">
        <v>143010.900546432</v>
      </c>
      <c r="C3353" t="s">
        <v>9</v>
      </c>
      <c r="E3353">
        <v>13.3010900546432</v>
      </c>
      <c r="F3353">
        <v>971.5995194439275</v>
      </c>
      <c r="G3353">
        <v>9962.596432311073</v>
      </c>
      <c r="H3353">
        <v>327.3634065179043</v>
      </c>
      <c r="I3353">
        <v>547.0809043787078</v>
      </c>
    </row>
    <row r="3354" spans="1:9">
      <c r="A3354" s="2">
        <v>45295</v>
      </c>
      <c r="B3354">
        <v>142103.6577912625</v>
      </c>
      <c r="C3354" t="s">
        <v>9</v>
      </c>
      <c r="E3354">
        <v>13.21036577912625</v>
      </c>
      <c r="F3354">
        <v>966.599285968163</v>
      </c>
      <c r="G3354">
        <v>9795.80687417194</v>
      </c>
      <c r="H3354">
        <v>326.34823027455</v>
      </c>
      <c r="I3354">
        <v>545.3537182204544</v>
      </c>
    </row>
    <row r="3355" spans="1:9">
      <c r="A3355" s="2">
        <v>45296</v>
      </c>
      <c r="B3355">
        <v>142449.2886692492</v>
      </c>
      <c r="C3355" t="s">
        <v>9</v>
      </c>
      <c r="E3355">
        <v>13.24492886692492</v>
      </c>
      <c r="F3355">
        <v>967.7456002971954</v>
      </c>
      <c r="G3355">
        <v>9832.158305746238</v>
      </c>
      <c r="H3355">
        <v>327.5664784810723</v>
      </c>
      <c r="I3355">
        <v>546.0522662481086</v>
      </c>
    </row>
    <row r="3356" spans="1:9">
      <c r="A3356" s="2">
        <v>45299</v>
      </c>
      <c r="B3356">
        <v>145663.5003015824</v>
      </c>
      <c r="C3356" t="s">
        <v>9</v>
      </c>
      <c r="E3356">
        <v>13.56635003015825</v>
      </c>
      <c r="F3356">
        <v>987.7470603428213</v>
      </c>
      <c r="G3356">
        <v>10424.4827033218</v>
      </c>
      <c r="H3356">
        <v>329.9522680941535</v>
      </c>
      <c r="I3356">
        <v>553.8623772393203</v>
      </c>
    </row>
    <row r="3357" spans="1:9">
      <c r="A3357" s="2">
        <v>45300</v>
      </c>
      <c r="B3357">
        <v>145580.513200801</v>
      </c>
      <c r="C3357" t="s">
        <v>9</v>
      </c>
      <c r="E3357">
        <v>13.5580513200801</v>
      </c>
      <c r="F3357">
        <v>989.6982976375353</v>
      </c>
      <c r="G3357">
        <v>10492.9102990271</v>
      </c>
      <c r="H3357">
        <v>327.2619317271489</v>
      </c>
      <c r="I3357">
        <v>552.5162533108596</v>
      </c>
    </row>
    <row r="3358" spans="1:9">
      <c r="A3358" s="2">
        <v>45301</v>
      </c>
      <c r="B3358">
        <v>146556.1612022255</v>
      </c>
      <c r="C3358" t="s">
        <v>9</v>
      </c>
      <c r="E3358">
        <v>13.65561612022255</v>
      </c>
      <c r="F3358">
        <v>996.4060140726225</v>
      </c>
      <c r="G3358">
        <v>10700.32988712847</v>
      </c>
      <c r="H3358">
        <v>327.2111229424711</v>
      </c>
      <c r="I3358">
        <v>556.1609981975447</v>
      </c>
    </row>
    <row r="3359" spans="1:9">
      <c r="A3359" s="2">
        <v>45302</v>
      </c>
      <c r="B3359">
        <v>145733.1319230312</v>
      </c>
      <c r="C3359" t="s">
        <v>9</v>
      </c>
      <c r="E3359">
        <v>13.57331319230312</v>
      </c>
      <c r="F3359">
        <v>998.4793916063161</v>
      </c>
      <c r="G3359">
        <v>10751.64975117128</v>
      </c>
      <c r="H3359">
        <v>319.5968829799852</v>
      </c>
      <c r="I3359">
        <v>555.9705463550074</v>
      </c>
    </row>
    <row r="3360" spans="1:9">
      <c r="A3360" s="2">
        <v>45303</v>
      </c>
      <c r="B3360">
        <v>146064.5450603158</v>
      </c>
      <c r="C3360" t="s">
        <v>9</v>
      </c>
      <c r="E3360">
        <v>13.60645450603158</v>
      </c>
      <c r="F3360">
        <v>998.9915538145665</v>
      </c>
      <c r="G3360">
        <v>10764.47971718198</v>
      </c>
      <c r="H3360">
        <v>321.424285885183</v>
      </c>
      <c r="I3360">
        <v>556.224495357117</v>
      </c>
    </row>
    <row r="3361" spans="1:9">
      <c r="A3361" s="2">
        <v>45307</v>
      </c>
      <c r="B3361">
        <v>145537.6542680185</v>
      </c>
      <c r="C3361" t="s">
        <v>9</v>
      </c>
      <c r="E3361">
        <v>13.55376542680185</v>
      </c>
      <c r="F3361">
        <v>998.8939919498309</v>
      </c>
      <c r="G3361">
        <v>10758.06598328087</v>
      </c>
      <c r="H3361">
        <v>317.9217228563348</v>
      </c>
      <c r="I3361">
        <v>554.3323037835706</v>
      </c>
    </row>
    <row r="3362" spans="1:9">
      <c r="A3362" s="2">
        <v>45308</v>
      </c>
      <c r="B3362">
        <v>144018.9469972033</v>
      </c>
      <c r="C3362" t="s">
        <v>9</v>
      </c>
      <c r="E3362">
        <v>13.40189469972033</v>
      </c>
      <c r="F3362">
        <v>993.2594560268363</v>
      </c>
      <c r="G3362">
        <v>10572.02856154912</v>
      </c>
      <c r="H3362">
        <v>313.3023864117199</v>
      </c>
      <c r="I3362">
        <v>551.2463893917729</v>
      </c>
    </row>
    <row r="3363" spans="1:9">
      <c r="A3363" s="2">
        <v>45309</v>
      </c>
      <c r="B3363">
        <v>145642.4770719139</v>
      </c>
      <c r="C3363" t="s">
        <v>9</v>
      </c>
      <c r="E3363">
        <v>13.56424770719139</v>
      </c>
      <c r="F3363">
        <v>1007.358047439832</v>
      </c>
      <c r="G3363">
        <v>11025.36013399245</v>
      </c>
      <c r="H3363">
        <v>309.9521273552477</v>
      </c>
      <c r="I3363">
        <v>556.1482749839226</v>
      </c>
    </row>
    <row r="3364" spans="1:9">
      <c r="A3364" s="2">
        <v>45310</v>
      </c>
      <c r="B3364">
        <v>148556.5956028727</v>
      </c>
      <c r="C3364" t="s">
        <v>9</v>
      </c>
      <c r="E3364">
        <v>13.85565956028727</v>
      </c>
      <c r="F3364">
        <v>1027.334778784767</v>
      </c>
      <c r="G3364">
        <v>11662.58982897356</v>
      </c>
      <c r="H3364">
        <v>309.5459834289117</v>
      </c>
      <c r="I3364">
        <v>562.9552735441383</v>
      </c>
    </row>
    <row r="3365" spans="1:9">
      <c r="A3365" s="2">
        <v>45313</v>
      </c>
      <c r="B3365">
        <v>148539.3286457956</v>
      </c>
      <c r="C3365" t="s">
        <v>9</v>
      </c>
      <c r="E3365">
        <v>13.85393286457956</v>
      </c>
      <c r="F3365">
        <v>1028.676442332943</v>
      </c>
      <c r="G3365">
        <v>11709.63276010075</v>
      </c>
      <c r="H3365">
        <v>307.9724000807311</v>
      </c>
      <c r="I3365">
        <v>564.2378606768472</v>
      </c>
    </row>
    <row r="3366" spans="1:9">
      <c r="A3366" s="2">
        <v>45314</v>
      </c>
      <c r="B3366">
        <v>149261.5396958227</v>
      </c>
      <c r="C3366" t="s">
        <v>9</v>
      </c>
      <c r="E3366">
        <v>13.92615396958227</v>
      </c>
      <c r="F3366">
        <v>1032.945036986413</v>
      </c>
      <c r="G3366">
        <v>11848.62558523299</v>
      </c>
      <c r="H3366">
        <v>308.5307663916717</v>
      </c>
      <c r="I3366">
        <v>565.914153980612</v>
      </c>
    </row>
    <row r="3367" spans="1:9">
      <c r="A3367" s="2">
        <v>45315</v>
      </c>
      <c r="B3367">
        <v>149534.5963759674</v>
      </c>
      <c r="C3367" t="s">
        <v>9</v>
      </c>
      <c r="E3367">
        <v>13.95345963759674</v>
      </c>
      <c r="F3367">
        <v>1038.67705961092</v>
      </c>
      <c r="G3367">
        <v>12043.21770553213</v>
      </c>
      <c r="H3367">
        <v>304.317533079507</v>
      </c>
      <c r="I3367">
        <v>566.3840805248623</v>
      </c>
    </row>
    <row r="3368" spans="1:9">
      <c r="A3368" s="2">
        <v>45316</v>
      </c>
      <c r="B3368">
        <v>150498.8682306484</v>
      </c>
      <c r="C3368" t="s">
        <v>9</v>
      </c>
      <c r="E3368">
        <v>14.04988682306484</v>
      </c>
      <c r="F3368">
        <v>1039.945514178931</v>
      </c>
      <c r="G3368">
        <v>12077.43150338478</v>
      </c>
      <c r="H3368">
        <v>309.7998233828718</v>
      </c>
      <c r="I3368">
        <v>569.5717013532782</v>
      </c>
    </row>
    <row r="3369" spans="1:9">
      <c r="A3369" s="2">
        <v>45317</v>
      </c>
      <c r="B3369">
        <v>149651.2004842209</v>
      </c>
      <c r="C3369" t="s">
        <v>9</v>
      </c>
      <c r="E3369">
        <v>13.96512004842209</v>
      </c>
      <c r="F3369">
        <v>1033.749809625647</v>
      </c>
      <c r="G3369">
        <v>11855.04181734258</v>
      </c>
      <c r="H3369">
        <v>310.7135044385278</v>
      </c>
      <c r="I3369">
        <v>569.2287691281724</v>
      </c>
    </row>
    <row r="3370" spans="1:9">
      <c r="A3370" s="2">
        <v>45320</v>
      </c>
      <c r="B3370">
        <v>151536.9539870022</v>
      </c>
      <c r="C3370" t="s">
        <v>9</v>
      </c>
      <c r="E3370">
        <v>14.15369539870022</v>
      </c>
      <c r="F3370">
        <v>1044.33602358171</v>
      </c>
      <c r="G3370">
        <v>12203.592697034</v>
      </c>
      <c r="H3370">
        <v>312.6932725069301</v>
      </c>
      <c r="I3370">
        <v>573.3688077139933</v>
      </c>
    </row>
    <row r="3371" spans="1:9">
      <c r="A3371" s="2">
        <v>45321</v>
      </c>
      <c r="B3371">
        <v>150436.828576633</v>
      </c>
      <c r="C3371" t="s">
        <v>9</v>
      </c>
      <c r="E3371">
        <v>14.0436828576633</v>
      </c>
      <c r="F3371">
        <v>1037.38432732156</v>
      </c>
      <c r="G3371">
        <v>11959.82084462217</v>
      </c>
      <c r="H3371">
        <v>312.5917161284033</v>
      </c>
      <c r="I3371">
        <v>572.9624576016743</v>
      </c>
    </row>
    <row r="3372" spans="1:9">
      <c r="A3372" s="2">
        <v>45322</v>
      </c>
      <c r="B3372">
        <v>147189.8728387924</v>
      </c>
      <c r="C3372" t="s">
        <v>9</v>
      </c>
      <c r="E3372">
        <v>13.71898728387924</v>
      </c>
      <c r="F3372">
        <v>1017.065903960378</v>
      </c>
      <c r="G3372">
        <v>11256.30202039358</v>
      </c>
      <c r="H3372">
        <v>311.9318342328215</v>
      </c>
      <c r="I3372">
        <v>563.6283355083687</v>
      </c>
    </row>
    <row r="3373" spans="1:9">
      <c r="A3373" s="2">
        <v>45323</v>
      </c>
      <c r="B3373">
        <v>149864.2478993111</v>
      </c>
      <c r="C3373" t="s">
        <v>9</v>
      </c>
      <c r="E3373">
        <v>13.98642478993111</v>
      </c>
      <c r="F3373">
        <v>1029.042261744089</v>
      </c>
      <c r="G3373">
        <v>11654.03596314232</v>
      </c>
      <c r="H3373">
        <v>317.8709548655428</v>
      </c>
      <c r="I3373">
        <v>571.0448196008834</v>
      </c>
    </row>
    <row r="3374" spans="1:9">
      <c r="A3374" s="2">
        <v>45324</v>
      </c>
      <c r="B3374">
        <v>151697.8090716146</v>
      </c>
      <c r="C3374" t="s">
        <v>9</v>
      </c>
      <c r="E3374">
        <v>14.16978090716146</v>
      </c>
      <c r="F3374">
        <v>1046.433753999975</v>
      </c>
      <c r="G3374">
        <v>12239.94496134445</v>
      </c>
      <c r="H3374">
        <v>312.1348857990466</v>
      </c>
      <c r="I3374">
        <v>576.9119650725986</v>
      </c>
    </row>
    <row r="3375" spans="1:9">
      <c r="A3375" s="2">
        <v>45327</v>
      </c>
      <c r="B3375">
        <v>150515.5172405782</v>
      </c>
      <c r="C3375" t="s">
        <v>9</v>
      </c>
      <c r="E3375">
        <v>14.05155172405782</v>
      </c>
      <c r="F3375">
        <v>1045.067812730452</v>
      </c>
      <c r="G3375">
        <v>12177.93443048491</v>
      </c>
      <c r="H3375">
        <v>305.637358061499</v>
      </c>
      <c r="I3375">
        <v>574.8038752292706</v>
      </c>
    </row>
    <row r="3376" spans="1:9">
      <c r="A3376" s="2">
        <v>45328</v>
      </c>
      <c r="B3376">
        <v>150355.8179245472</v>
      </c>
      <c r="C3376" t="s">
        <v>9</v>
      </c>
      <c r="E3376">
        <v>14.03558179245472</v>
      </c>
      <c r="F3376">
        <v>1042.970007148962</v>
      </c>
      <c r="G3376">
        <v>12107.36753558565</v>
      </c>
      <c r="H3376">
        <v>306.7541110803231</v>
      </c>
      <c r="I3376">
        <v>576.5944792747372</v>
      </c>
    </row>
    <row r="3377" spans="1:9">
      <c r="A3377" s="2">
        <v>45329</v>
      </c>
      <c r="B3377">
        <v>152026.2363646731</v>
      </c>
      <c r="C3377" t="s">
        <v>9</v>
      </c>
      <c r="E3377">
        <v>14.20262363646731</v>
      </c>
      <c r="F3377">
        <v>1053.702488738905</v>
      </c>
      <c r="G3377">
        <v>12468.75087949625</v>
      </c>
      <c r="H3377">
        <v>306.9571422496053</v>
      </c>
      <c r="I3377">
        <v>581.3313990877733</v>
      </c>
    </row>
    <row r="3378" spans="1:9">
      <c r="A3378" s="2">
        <v>45330</v>
      </c>
      <c r="B3378">
        <v>151976.7464079554</v>
      </c>
      <c r="C3378" t="s">
        <v>9</v>
      </c>
      <c r="E3378">
        <v>14.19767464079554</v>
      </c>
      <c r="F3378">
        <v>1055.653801196843</v>
      </c>
      <c r="G3378">
        <v>12520.07074353906</v>
      </c>
      <c r="H3378">
        <v>304.7743838058065</v>
      </c>
      <c r="I3378">
        <v>581.7251052588292</v>
      </c>
    </row>
    <row r="3379" spans="1:9">
      <c r="A3379" s="2">
        <v>45331</v>
      </c>
      <c r="B3379">
        <v>153775.4276840701</v>
      </c>
      <c r="C3379" t="s">
        <v>9</v>
      </c>
      <c r="E3379">
        <v>14.37754276840701</v>
      </c>
      <c r="F3379">
        <v>1066.044590770539</v>
      </c>
      <c r="G3379">
        <v>12887.86698861461</v>
      </c>
      <c r="H3379">
        <v>305.9419048154224</v>
      </c>
      <c r="I3379">
        <v>585.0269575565881</v>
      </c>
    </row>
    <row r="3380" spans="1:9">
      <c r="A3380" s="2">
        <v>45334</v>
      </c>
      <c r="B3380">
        <v>153623.3017792722</v>
      </c>
      <c r="C3380" t="s">
        <v>9</v>
      </c>
      <c r="E3380">
        <v>14.36233017792722</v>
      </c>
      <c r="F3380">
        <v>1061.873708308251</v>
      </c>
      <c r="G3380">
        <v>12736.04503020783</v>
      </c>
      <c r="H3380">
        <v>309.4952766289483</v>
      </c>
      <c r="I3380">
        <v>584.7602060684973</v>
      </c>
    </row>
    <row r="3381" spans="1:9">
      <c r="A3381" s="2">
        <v>45335</v>
      </c>
      <c r="B3381">
        <v>150246.8228553983</v>
      </c>
      <c r="C3381" t="s">
        <v>9</v>
      </c>
      <c r="E3381">
        <v>14.02468228553983</v>
      </c>
      <c r="F3381">
        <v>1045.311642229067</v>
      </c>
      <c r="G3381">
        <v>12133.02830034321</v>
      </c>
      <c r="H3381">
        <v>304.368301070299</v>
      </c>
      <c r="I3381">
        <v>576.5182985377223</v>
      </c>
    </row>
    <row r="3382" spans="1:9">
      <c r="A3382" s="2">
        <v>45336</v>
      </c>
      <c r="B3382">
        <v>152233.190498249</v>
      </c>
      <c r="C3382" t="s">
        <v>9</v>
      </c>
      <c r="E3382">
        <v>14.2233190498249</v>
      </c>
      <c r="F3382">
        <v>1056.702628824364</v>
      </c>
      <c r="G3382">
        <v>12517.93061160893</v>
      </c>
      <c r="H3382">
        <v>306.0434611939493</v>
      </c>
      <c r="I3382">
        <v>582.0044610520036</v>
      </c>
    </row>
    <row r="3383" spans="1:9">
      <c r="A3383" s="2">
        <v>45337</v>
      </c>
      <c r="B3383">
        <v>153450.4235632589</v>
      </c>
      <c r="C3383" t="s">
        <v>9</v>
      </c>
      <c r="E3383">
        <v>14.34504235632589</v>
      </c>
      <c r="F3383">
        <v>1059.84918687015</v>
      </c>
      <c r="G3383">
        <v>12622.71130436084</v>
      </c>
      <c r="H3383">
        <v>311.1703551648272</v>
      </c>
      <c r="I3383">
        <v>585.9413245816648</v>
      </c>
    </row>
    <row r="3384" spans="1:9">
      <c r="A3384" s="2">
        <v>45338</v>
      </c>
      <c r="B3384">
        <v>151876.7788929202</v>
      </c>
      <c r="C3384" t="s">
        <v>9</v>
      </c>
      <c r="E3384">
        <v>14.18767788929202</v>
      </c>
      <c r="F3384">
        <v>1050.238817051116</v>
      </c>
      <c r="G3384">
        <v>12276.29889112723</v>
      </c>
      <c r="H3384">
        <v>310.8150608170546</v>
      </c>
      <c r="I3384">
        <v>582.9442745043248</v>
      </c>
    </row>
    <row r="3385" spans="1:9">
      <c r="A3385" s="2">
        <v>45342</v>
      </c>
      <c r="B3385">
        <v>150594.8056637894</v>
      </c>
      <c r="C3385" t="s">
        <v>9</v>
      </c>
      <c r="E3385">
        <v>14.05948056637894</v>
      </c>
      <c r="F3385">
        <v>1042.311426980384</v>
      </c>
      <c r="G3385">
        <v>11991.89700875316</v>
      </c>
      <c r="H3385">
        <v>310.6120092508294</v>
      </c>
      <c r="I3385">
        <v>579.7439304622866</v>
      </c>
    </row>
    <row r="3386" spans="1:9">
      <c r="A3386" s="2">
        <v>45343</v>
      </c>
      <c r="B3386">
        <v>150528.0806295259</v>
      </c>
      <c r="C3386" t="s">
        <v>9</v>
      </c>
      <c r="E3386">
        <v>14.05280806295259</v>
      </c>
      <c r="F3386">
        <v>1038.140469354873</v>
      </c>
      <c r="G3386">
        <v>11842.21018585955</v>
      </c>
      <c r="H3386">
        <v>314.723726978353</v>
      </c>
      <c r="I3386">
        <v>580.3281281120594</v>
      </c>
    </row>
    <row r="3387" spans="1:9">
      <c r="A3387" s="2">
        <v>45344</v>
      </c>
      <c r="B3387">
        <v>154826.5152326845</v>
      </c>
      <c r="C3387" t="s">
        <v>9</v>
      </c>
      <c r="E3387">
        <v>14.48265152326845</v>
      </c>
      <c r="F3387">
        <v>1068.532718974195</v>
      </c>
      <c r="G3387">
        <v>12866.48232403651</v>
      </c>
      <c r="H3387">
        <v>312.2871693744798</v>
      </c>
      <c r="I3387">
        <v>592.5195827499383</v>
      </c>
    </row>
    <row r="3388" spans="1:9">
      <c r="A3388" s="2">
        <v>45345</v>
      </c>
      <c r="B3388">
        <v>154640.1867204237</v>
      </c>
      <c r="C3388" t="s">
        <v>9</v>
      </c>
      <c r="E3388">
        <v>14.46401867204237</v>
      </c>
      <c r="F3388">
        <v>1065.386160928409</v>
      </c>
      <c r="G3388">
        <v>12748.87333074621</v>
      </c>
      <c r="H3388">
        <v>314.5206754121278</v>
      </c>
      <c r="I3388">
        <v>592.7862946018497</v>
      </c>
    </row>
    <row r="3389" spans="1:9">
      <c r="A3389" s="2">
        <v>45348</v>
      </c>
      <c r="B3389">
        <v>153666.1233958627</v>
      </c>
      <c r="C3389" t="s">
        <v>9</v>
      </c>
      <c r="E3389">
        <v>14.36661233958627</v>
      </c>
      <c r="F3389">
        <v>1064.825067461342</v>
      </c>
      <c r="G3389">
        <v>12731.76726455605</v>
      </c>
      <c r="H3389">
        <v>308.3277352223894</v>
      </c>
      <c r="I3389">
        <v>590.6146679627698</v>
      </c>
    </row>
    <row r="3390" spans="1:9">
      <c r="A3390" s="2">
        <v>45349</v>
      </c>
      <c r="B3390">
        <v>154882.4623164585</v>
      </c>
      <c r="C3390" t="s">
        <v>9</v>
      </c>
      <c r="E3390">
        <v>14.48824623164585</v>
      </c>
      <c r="F3390">
        <v>1067.386254318714</v>
      </c>
      <c r="G3390">
        <v>12810.88635981423</v>
      </c>
      <c r="H3390">
        <v>314.1653198735267</v>
      </c>
      <c r="I3390">
        <v>591.7068825253002</v>
      </c>
    </row>
    <row r="3391" spans="1:9">
      <c r="A3391" s="2">
        <v>45350</v>
      </c>
      <c r="B3391">
        <v>154115.1807655288</v>
      </c>
      <c r="C3391" t="s">
        <v>9</v>
      </c>
      <c r="E3391">
        <v>14.41151807655288</v>
      </c>
      <c r="F3391">
        <v>1061.702937463352</v>
      </c>
      <c r="G3391">
        <v>12603.4659389767</v>
      </c>
      <c r="H3391">
        <v>315.1298505077462</v>
      </c>
      <c r="I3391">
        <v>590.7924362278644</v>
      </c>
    </row>
    <row r="3392" spans="1:9">
      <c r="A3392" s="2">
        <v>45351</v>
      </c>
      <c r="B3392">
        <v>155514.7778036106</v>
      </c>
      <c r="C3392" t="s">
        <v>9</v>
      </c>
      <c r="E3392">
        <v>14.55147778036106</v>
      </c>
      <c r="F3392">
        <v>1070.801069910912</v>
      </c>
      <c r="G3392">
        <v>12907.11235399874</v>
      </c>
      <c r="H3392">
        <v>315.2313252985016</v>
      </c>
      <c r="I3392">
        <v>592.976825716746</v>
      </c>
    </row>
    <row r="3393" spans="1:9">
      <c r="A3393" s="2">
        <v>45352</v>
      </c>
      <c r="B3393">
        <v>157816.8374363965</v>
      </c>
      <c r="C3393" t="s">
        <v>9</v>
      </c>
      <c r="E3393">
        <v>14.78168374363965</v>
      </c>
      <c r="F3393">
        <v>1086.924032435562</v>
      </c>
      <c r="G3393">
        <v>13499.43675157431</v>
      </c>
      <c r="H3393">
        <v>313.3023864117199</v>
      </c>
      <c r="I3393">
        <v>598.6915304420722</v>
      </c>
    </row>
    <row r="3394" spans="1:9">
      <c r="A3394" s="2">
        <v>45355</v>
      </c>
      <c r="B3394">
        <v>157915.4827034721</v>
      </c>
      <c r="C3394" t="s">
        <v>9</v>
      </c>
      <c r="E3394">
        <v>14.79154827034721</v>
      </c>
      <c r="F3394">
        <v>1083.045685241034</v>
      </c>
      <c r="G3394">
        <v>13339.06009460013</v>
      </c>
      <c r="H3394">
        <v>318.5816047519166</v>
      </c>
      <c r="I3394">
        <v>597.9804573816934</v>
      </c>
    </row>
    <row r="3395" spans="1:9">
      <c r="A3395" s="2">
        <v>45356</v>
      </c>
      <c r="B3395">
        <v>154672.9369025229</v>
      </c>
      <c r="C3395" t="s">
        <v>9</v>
      </c>
      <c r="E3395">
        <v>14.46729369025229</v>
      </c>
      <c r="F3395">
        <v>1063.605544152146</v>
      </c>
      <c r="G3395">
        <v>12624.85060355481</v>
      </c>
      <c r="H3395">
        <v>317.6679236962606</v>
      </c>
      <c r="I3395">
        <v>591.9862779546543</v>
      </c>
    </row>
    <row r="3396" spans="1:9">
      <c r="A3396" s="2">
        <v>45357</v>
      </c>
      <c r="B3396">
        <v>156152.444595038</v>
      </c>
      <c r="C3396" t="s">
        <v>9</v>
      </c>
      <c r="E3396">
        <v>14.6152444595038</v>
      </c>
      <c r="F3396">
        <v>1070.288907702661</v>
      </c>
      <c r="G3396">
        <v>12857.9317891499</v>
      </c>
      <c r="H3396">
        <v>320.7136156018664</v>
      </c>
      <c r="I3396">
        <v>595.1230059285815</v>
      </c>
    </row>
    <row r="3397" spans="1:9">
      <c r="A3397" s="2">
        <v>45358</v>
      </c>
      <c r="B3397">
        <v>158996.9002068291</v>
      </c>
      <c r="C3397" t="s">
        <v>9</v>
      </c>
      <c r="E3397">
        <v>14.89969002068291</v>
      </c>
      <c r="F3397">
        <v>1086.533784976619</v>
      </c>
      <c r="G3397">
        <v>13431.00998860518</v>
      </c>
      <c r="H3397">
        <v>322.7948992549099</v>
      </c>
      <c r="I3397">
        <v>601.015518555182</v>
      </c>
    </row>
    <row r="3398" spans="1:9">
      <c r="A3398" s="2">
        <v>45359</v>
      </c>
      <c r="B3398">
        <v>156576.6898788729</v>
      </c>
      <c r="C3398" t="s">
        <v>9</v>
      </c>
      <c r="E3398">
        <v>14.65766898788729</v>
      </c>
      <c r="F3398">
        <v>1070.849775680056</v>
      </c>
      <c r="G3398">
        <v>12842.96169120907</v>
      </c>
      <c r="H3398">
        <v>323.6070647259247</v>
      </c>
      <c r="I3398">
        <v>597.3708529408559</v>
      </c>
    </row>
    <row r="3399" spans="1:9">
      <c r="A3399" s="2">
        <v>45362</v>
      </c>
      <c r="B3399">
        <v>156166.1600670682</v>
      </c>
      <c r="C3399" t="s">
        <v>9</v>
      </c>
      <c r="E3399">
        <v>14.61661600670682</v>
      </c>
      <c r="F3399">
        <v>1066.874092110464</v>
      </c>
      <c r="G3399">
        <v>12693.27570105162</v>
      </c>
      <c r="H3399">
        <v>325.2314364618402</v>
      </c>
      <c r="I3399">
        <v>596.8755196055407</v>
      </c>
    </row>
    <row r="3400" spans="1:9">
      <c r="A3400" s="2">
        <v>45363</v>
      </c>
      <c r="B3400">
        <v>158106.6683682478</v>
      </c>
      <c r="C3400" t="s">
        <v>9</v>
      </c>
      <c r="E3400">
        <v>14.81066683682478</v>
      </c>
      <c r="F3400">
        <v>1082.167703621637</v>
      </c>
      <c r="G3400">
        <v>13232.14260086273</v>
      </c>
      <c r="H3400">
        <v>322.0842085746505</v>
      </c>
      <c r="I3400">
        <v>603.2634052036358</v>
      </c>
    </row>
    <row r="3401" spans="1:9">
      <c r="A3401" s="2">
        <v>45364</v>
      </c>
      <c r="B3401">
        <v>157084.7513801889</v>
      </c>
      <c r="C3401" t="s">
        <v>9</v>
      </c>
      <c r="E3401">
        <v>14.70847513801889</v>
      </c>
      <c r="F3401">
        <v>1073.850066091962</v>
      </c>
      <c r="G3401">
        <v>12924.21842018891</v>
      </c>
      <c r="H3401">
        <v>324.2669466215065</v>
      </c>
      <c r="I3401">
        <v>602.349038178559</v>
      </c>
    </row>
    <row r="3402" spans="1:9">
      <c r="A3402" s="2">
        <v>45365</v>
      </c>
      <c r="B3402">
        <v>156266.1337561451</v>
      </c>
      <c r="C3402" t="s">
        <v>9</v>
      </c>
      <c r="E3402">
        <v>14.62661337561451</v>
      </c>
      <c r="F3402">
        <v>1071.142686763935</v>
      </c>
      <c r="G3402">
        <v>12819.43939290932</v>
      </c>
      <c r="H3402">
        <v>321.6780646483144</v>
      </c>
      <c r="I3402">
        <v>601.0282021326246</v>
      </c>
    </row>
    <row r="3403" spans="1:9">
      <c r="A3403" s="2">
        <v>45366</v>
      </c>
      <c r="B3403">
        <v>154293.2516564365</v>
      </c>
      <c r="C3403" t="s">
        <v>9</v>
      </c>
      <c r="E3403">
        <v>14.42932516564365</v>
      </c>
      <c r="F3403">
        <v>1058.410111783686</v>
      </c>
      <c r="G3403">
        <v>12351.13938799747</v>
      </c>
      <c r="H3403">
        <v>322.1349357715567</v>
      </c>
      <c r="I3403">
        <v>596.8882428191629</v>
      </c>
    </row>
    <row r="3404" spans="1:9">
      <c r="A3404" s="2">
        <v>45369</v>
      </c>
      <c r="B3404">
        <v>156070.7969500385</v>
      </c>
      <c r="C3404" t="s">
        <v>9</v>
      </c>
      <c r="E3404">
        <v>14.60707969500385</v>
      </c>
      <c r="F3404">
        <v>1068.504607928424</v>
      </c>
      <c r="G3404">
        <v>12699.69110042505</v>
      </c>
      <c r="H3404">
        <v>323.6192620977583</v>
      </c>
      <c r="I3404">
        <v>600.6218916564851</v>
      </c>
    </row>
    <row r="3405" spans="1:9">
      <c r="A3405" s="2">
        <v>45370</v>
      </c>
      <c r="B3405">
        <v>156886.3341829783</v>
      </c>
      <c r="C3405" t="s">
        <v>9</v>
      </c>
      <c r="E3405">
        <v>14.68863341829783</v>
      </c>
      <c r="F3405">
        <v>1071.166814158835</v>
      </c>
      <c r="G3405">
        <v>12787.36489425064</v>
      </c>
      <c r="H3405">
        <v>326.4853589214341</v>
      </c>
      <c r="I3405">
        <v>603.9872014776367</v>
      </c>
    </row>
    <row r="3406" spans="1:9">
      <c r="A3406" s="2">
        <v>45371</v>
      </c>
      <c r="B3406">
        <v>158948.2635193219</v>
      </c>
      <c r="C3406" t="s">
        <v>9</v>
      </c>
      <c r="E3406">
        <v>14.8948263519322</v>
      </c>
      <c r="F3406">
        <v>1083.867294442441</v>
      </c>
      <c r="G3406">
        <v>13241.25856360169</v>
      </c>
      <c r="H3406">
        <v>326.8948275494573</v>
      </c>
      <c r="I3406">
        <v>609.2574657221365</v>
      </c>
    </row>
    <row r="3407" spans="1:9">
      <c r="A3407" s="2">
        <v>45372</v>
      </c>
      <c r="B3407">
        <v>159656.4562876743</v>
      </c>
      <c r="C3407" t="s">
        <v>9</v>
      </c>
      <c r="E3407">
        <v>14.96564562876743</v>
      </c>
      <c r="F3407">
        <v>1088.996282520896</v>
      </c>
      <c r="G3407">
        <v>13412.94544309533</v>
      </c>
      <c r="H3407">
        <v>326.3830070621355</v>
      </c>
      <c r="I3407">
        <v>611.2894937369882</v>
      </c>
    </row>
    <row r="3408" spans="1:9">
      <c r="A3408" s="2">
        <v>45373</v>
      </c>
      <c r="B3408">
        <v>159880.7706314332</v>
      </c>
      <c r="C3408" t="s">
        <v>9</v>
      </c>
      <c r="E3408">
        <v>14.98807706314332</v>
      </c>
      <c r="F3408">
        <v>1090.242112958487</v>
      </c>
      <c r="G3408">
        <v>13440.84293717754</v>
      </c>
      <c r="H3408">
        <v>326.843631222865</v>
      </c>
      <c r="I3408">
        <v>610.4906265389985</v>
      </c>
    </row>
    <row r="3409" spans="1:9">
      <c r="A3409" s="2">
        <v>45376</v>
      </c>
      <c r="B3409">
        <v>159487.4453716795</v>
      </c>
      <c r="C3409" t="s">
        <v>9</v>
      </c>
      <c r="E3409">
        <v>14.94874453716795</v>
      </c>
      <c r="F3409">
        <v>1086.285370521341</v>
      </c>
      <c r="G3409">
        <v>13303.49476596048</v>
      </c>
      <c r="H3409">
        <v>328.3791130817731</v>
      </c>
      <c r="I3409">
        <v>608.9108473323365</v>
      </c>
    </row>
    <row r="3410" spans="1:9">
      <c r="A3410" s="2">
        <v>45377</v>
      </c>
      <c r="B3410">
        <v>158397.2201633565</v>
      </c>
      <c r="C3410" t="s">
        <v>9</v>
      </c>
      <c r="E3410">
        <v>14.83972201633565</v>
      </c>
      <c r="F3410">
        <v>1082.768257781296</v>
      </c>
      <c r="G3410">
        <v>13179.0223612429</v>
      </c>
      <c r="H3410">
        <v>324.642862278516</v>
      </c>
      <c r="I3410">
        <v>607.2036378085553</v>
      </c>
    </row>
    <row r="3411" spans="1:9">
      <c r="A3411" s="2">
        <v>45378</v>
      </c>
      <c r="B3411">
        <v>160247.3648318206</v>
      </c>
      <c r="C3411" t="s">
        <v>9</v>
      </c>
      <c r="E3411">
        <v>15.02473648318206</v>
      </c>
      <c r="F3411">
        <v>1086.456291692688</v>
      </c>
      <c r="G3411">
        <v>13294.91008889133</v>
      </c>
      <c r="H3411">
        <v>333.7019196888731</v>
      </c>
      <c r="I3411">
        <v>612.5036291876862</v>
      </c>
    </row>
    <row r="3412" spans="1:9">
      <c r="A3412" s="2">
        <v>45379</v>
      </c>
      <c r="B3412">
        <v>160235.3186538922</v>
      </c>
      <c r="C3412" t="s">
        <v>9</v>
      </c>
      <c r="E3412">
        <v>15.02353186538922</v>
      </c>
      <c r="F3412">
        <v>1084.453567589543</v>
      </c>
      <c r="G3412">
        <v>13211.21344296392</v>
      </c>
      <c r="H3412">
        <v>336.0051016833495</v>
      </c>
      <c r="I3412">
        <v>612.4272106335942</v>
      </c>
    </row>
    <row r="3413" spans="1:9">
      <c r="A3413" s="2">
        <v>45383</v>
      </c>
      <c r="B3413">
        <v>160301.2156858673</v>
      </c>
      <c r="C3413" t="s">
        <v>9</v>
      </c>
      <c r="E3413">
        <v>15.03012156858673</v>
      </c>
      <c r="F3413">
        <v>1086.749428266239</v>
      </c>
      <c r="G3413">
        <v>13292.76329507193</v>
      </c>
      <c r="H3413">
        <v>333.9578401310055</v>
      </c>
      <c r="I3413">
        <v>611.6244987261923</v>
      </c>
    </row>
    <row r="3414" spans="1:9">
      <c r="A3414" s="2">
        <v>45384</v>
      </c>
      <c r="B3414">
        <v>158854.4322362764</v>
      </c>
      <c r="C3414" t="s">
        <v>9</v>
      </c>
      <c r="E3414">
        <v>14.88544322362764</v>
      </c>
      <c r="F3414">
        <v>1077.370486013862</v>
      </c>
      <c r="G3414">
        <v>12936.51543505748</v>
      </c>
      <c r="H3414">
        <v>334.5208569449194</v>
      </c>
      <c r="I3414">
        <v>607.6240191284202</v>
      </c>
    </row>
    <row r="3415" spans="1:9">
      <c r="A3415" s="2">
        <v>45385</v>
      </c>
      <c r="B3415">
        <v>159042.674144077</v>
      </c>
      <c r="C3415" t="s">
        <v>9</v>
      </c>
      <c r="E3415">
        <v>14.9042674144077</v>
      </c>
      <c r="F3415">
        <v>1079.788486929538</v>
      </c>
      <c r="G3415">
        <v>13022.3588748043</v>
      </c>
      <c r="H3415">
        <v>333.1900992015514</v>
      </c>
      <c r="I3415">
        <v>608.1718307654044</v>
      </c>
    </row>
    <row r="3416" spans="1:9">
      <c r="A3416" s="2">
        <v>45386</v>
      </c>
      <c r="B3416">
        <v>156288.0260472919</v>
      </c>
      <c r="C3416" t="s">
        <v>9</v>
      </c>
      <c r="E3416">
        <v>14.62880260472919</v>
      </c>
      <c r="F3416">
        <v>1063.277832495561</v>
      </c>
      <c r="G3416">
        <v>12408.5823610217</v>
      </c>
      <c r="H3416">
        <v>332.5247305283389</v>
      </c>
      <c r="I3416">
        <v>600.6805532021574</v>
      </c>
    </row>
    <row r="3417" spans="1:9">
      <c r="A3417" s="2">
        <v>45387</v>
      </c>
      <c r="B3417">
        <v>158380.9870076303</v>
      </c>
      <c r="C3417" t="s">
        <v>9</v>
      </c>
      <c r="E3417">
        <v>14.83809870076304</v>
      </c>
      <c r="F3417">
        <v>1075.807391607819</v>
      </c>
      <c r="G3417">
        <v>12846.38173861648</v>
      </c>
      <c r="H3417">
        <v>333.4972159702759</v>
      </c>
      <c r="I3417">
        <v>607.0634446416344</v>
      </c>
    </row>
    <row r="3418" spans="1:9">
      <c r="A3418" s="2">
        <v>45390</v>
      </c>
      <c r="B3418">
        <v>158741.7832761415</v>
      </c>
      <c r="C3418" t="s">
        <v>9</v>
      </c>
      <c r="E3418">
        <v>14.87417832761415</v>
      </c>
      <c r="F3418">
        <v>1076.124881065942</v>
      </c>
      <c r="G3418">
        <v>12854.96475021331</v>
      </c>
      <c r="H3418">
        <v>335.697984914625</v>
      </c>
      <c r="I3418">
        <v>607.3055820622506</v>
      </c>
    </row>
    <row r="3419" spans="1:9">
      <c r="A3419" s="2">
        <v>45391</v>
      </c>
      <c r="B3419">
        <v>159613.7548376408</v>
      </c>
      <c r="C3419" t="s">
        <v>9</v>
      </c>
      <c r="E3419">
        <v>14.96137548376408</v>
      </c>
      <c r="F3419">
        <v>1080.105901224437</v>
      </c>
      <c r="G3419">
        <v>12988.02183200003</v>
      </c>
      <c r="H3419">
        <v>337.5405223514289</v>
      </c>
      <c r="I3419">
        <v>608.0572029342663</v>
      </c>
    </row>
    <row r="3420" spans="1:9">
      <c r="A3420" s="2">
        <v>45392</v>
      </c>
      <c r="B3420">
        <v>157283.6164225294</v>
      </c>
      <c r="C3420" t="s">
        <v>9</v>
      </c>
      <c r="E3420">
        <v>14.72836164225294</v>
      </c>
      <c r="F3420">
        <v>1070.67832836614</v>
      </c>
      <c r="G3420">
        <v>12646.79653230447</v>
      </c>
      <c r="H3420">
        <v>331.7570507897136</v>
      </c>
      <c r="I3420">
        <v>602.1711906411052</v>
      </c>
    </row>
    <row r="3421" spans="1:9">
      <c r="A3421" s="2">
        <v>45393</v>
      </c>
      <c r="B3421">
        <v>159845.6361656592</v>
      </c>
      <c r="C3421" t="s">
        <v>9</v>
      </c>
      <c r="E3421">
        <v>14.98456361656592</v>
      </c>
      <c r="F3421">
        <v>1087.775180783996</v>
      </c>
      <c r="G3421">
        <v>13241.25856360169</v>
      </c>
      <c r="H3421">
        <v>331.0917229103867</v>
      </c>
      <c r="I3421">
        <v>606.5156330046503</v>
      </c>
    </row>
    <row r="3422" spans="1:9">
      <c r="A3422" s="2">
        <v>45394</v>
      </c>
      <c r="B3422">
        <v>156703.5986776131</v>
      </c>
      <c r="C3422" t="s">
        <v>9</v>
      </c>
      <c r="E3422">
        <v>14.67035986776131</v>
      </c>
      <c r="F3422">
        <v>1070.433972724957</v>
      </c>
      <c r="G3422">
        <v>12601.72968408397</v>
      </c>
      <c r="H3422">
        <v>328.5837760064846</v>
      </c>
      <c r="I3422">
        <v>598.2471692336047</v>
      </c>
    </row>
    <row r="3423" spans="1:9">
      <c r="A3423" s="2">
        <v>45397</v>
      </c>
      <c r="B3423">
        <v>153482.6440492827</v>
      </c>
      <c r="C3423" t="s">
        <v>9</v>
      </c>
      <c r="E3423">
        <v>14.34826440492827</v>
      </c>
      <c r="F3423">
        <v>1052.824281629835</v>
      </c>
      <c r="G3423">
        <v>11968.638687816</v>
      </c>
      <c r="H3423">
        <v>325.5641309969179</v>
      </c>
      <c r="I3423">
        <v>590.6538681443035</v>
      </c>
    </row>
    <row r="3424" spans="1:9">
      <c r="A3424" s="2">
        <v>45398</v>
      </c>
      <c r="B3424">
        <v>152875.4141809159</v>
      </c>
      <c r="C3424" t="s">
        <v>9</v>
      </c>
      <c r="E3424">
        <v>14.28754141809159</v>
      </c>
      <c r="F3424">
        <v>1052.922068984243</v>
      </c>
      <c r="G3424">
        <v>11970.78381616308</v>
      </c>
      <c r="H3424">
        <v>321.2648837766898</v>
      </c>
      <c r="I3424">
        <v>589.5964937835606</v>
      </c>
    </row>
    <row r="3425" spans="1:9">
      <c r="A3425" s="2">
        <v>45399</v>
      </c>
      <c r="B3425">
        <v>151850.0455730752</v>
      </c>
      <c r="C3425" t="s">
        <v>9</v>
      </c>
      <c r="E3425">
        <v>14.18500455730751</v>
      </c>
      <c r="F3425">
        <v>1040.074870087414</v>
      </c>
      <c r="G3425">
        <v>11526.54738805473</v>
      </c>
      <c r="H3425">
        <v>327.96964445375</v>
      </c>
      <c r="I3425">
        <v>586.0419608414364</v>
      </c>
    </row>
    <row r="3426" spans="1:9">
      <c r="A3426" s="2">
        <v>45400</v>
      </c>
      <c r="B3426">
        <v>151193.6734868817</v>
      </c>
      <c r="C3426" t="s">
        <v>10</v>
      </c>
      <c r="E3426">
        <v>14.11936734868817</v>
      </c>
      <c r="F3426">
        <v>1034.139831594917</v>
      </c>
      <c r="G3426">
        <v>11320.52429849298</v>
      </c>
      <c r="H3426">
        <v>329.812161493611</v>
      </c>
      <c r="I3426">
        <v>584.7042397830315</v>
      </c>
    </row>
    <row r="3427" spans="1:9">
      <c r="A3427" s="2">
        <v>45401</v>
      </c>
      <c r="B3427">
        <v>148695.379826179</v>
      </c>
      <c r="C3427" t="s">
        <v>10</v>
      </c>
      <c r="E3427">
        <v>13.8695379826179</v>
      </c>
      <c r="F3427">
        <v>1012.744394397221</v>
      </c>
      <c r="G3427">
        <v>10618.76004935263</v>
      </c>
      <c r="H3427">
        <v>334.8790884524645</v>
      </c>
      <c r="I3427">
        <v>579.811946146323</v>
      </c>
    </row>
    <row r="3428" spans="1:9">
      <c r="A3428" s="2">
        <v>45404</v>
      </c>
      <c r="B3428">
        <v>150616.7212157754</v>
      </c>
      <c r="C3428" t="s">
        <v>10</v>
      </c>
      <c r="E3428">
        <v>14.06167212157754</v>
      </c>
      <c r="F3428">
        <v>1022.929236737191</v>
      </c>
      <c r="G3428">
        <v>10927.79343459101</v>
      </c>
      <c r="H3428">
        <v>337.9499705825092</v>
      </c>
      <c r="I3428">
        <v>584.8443140414139</v>
      </c>
    </row>
    <row r="3429" spans="1:9">
      <c r="A3429" s="2">
        <v>45405</v>
      </c>
      <c r="B3429">
        <v>153117.400016479</v>
      </c>
      <c r="C3429" t="s">
        <v>9</v>
      </c>
      <c r="E3429">
        <v>14.31174000164791</v>
      </c>
      <c r="F3429">
        <v>1038.194361386472</v>
      </c>
      <c r="G3429">
        <v>11414.95158257278</v>
      </c>
      <c r="H3429">
        <v>339.5365875771807</v>
      </c>
      <c r="I3429">
        <v>592.2210034097023</v>
      </c>
    </row>
    <row r="3430" spans="1:9">
      <c r="A3430" s="2">
        <v>45406</v>
      </c>
      <c r="B3430">
        <v>153934.3857392271</v>
      </c>
      <c r="C3430" t="s">
        <v>9</v>
      </c>
      <c r="E3430">
        <v>14.39343857392272</v>
      </c>
      <c r="F3430">
        <v>1041.711323800068</v>
      </c>
      <c r="G3430">
        <v>11526.54738805473</v>
      </c>
      <c r="H3430">
        <v>341.5838491295248</v>
      </c>
      <c r="I3430">
        <v>591.7878592400357</v>
      </c>
    </row>
    <row r="3431" spans="1:9">
      <c r="A3431" s="2">
        <v>45407</v>
      </c>
      <c r="B3431">
        <v>153262.6618490197</v>
      </c>
      <c r="C3431" t="s">
        <v>9</v>
      </c>
      <c r="E3431">
        <v>14.32626618490197</v>
      </c>
      <c r="F3431">
        <v>1036.679972749573</v>
      </c>
      <c r="G3431">
        <v>11341.98557479776</v>
      </c>
      <c r="H3431">
        <v>342.5050974509838</v>
      </c>
      <c r="I3431">
        <v>589.3416727855019</v>
      </c>
    </row>
    <row r="3432" spans="1:9">
      <c r="A3432" s="2">
        <v>45408</v>
      </c>
      <c r="B3432">
        <v>155130.7575645283</v>
      </c>
      <c r="C3432" t="s">
        <v>9</v>
      </c>
      <c r="E3432">
        <v>14.51307575645283</v>
      </c>
      <c r="F3432">
        <v>1052.677788506284</v>
      </c>
      <c r="G3432">
        <v>11863.48159831996</v>
      </c>
      <c r="H3432">
        <v>338.7688466477267</v>
      </c>
      <c r="I3432">
        <v>595.2404479284646</v>
      </c>
    </row>
    <row r="3433" spans="1:9">
      <c r="A3433" s="2">
        <v>45411</v>
      </c>
      <c r="B3433">
        <v>156442.8300250139</v>
      </c>
      <c r="C3433" t="s">
        <v>9</v>
      </c>
      <c r="E3433">
        <v>14.64428300250139</v>
      </c>
      <c r="F3433">
        <v>1056.95194523833</v>
      </c>
      <c r="G3433">
        <v>12005.12169170351</v>
      </c>
      <c r="H3433">
        <v>343.3751494458508</v>
      </c>
      <c r="I3433">
        <v>597.3171062814426</v>
      </c>
    </row>
    <row r="3434" spans="1:9">
      <c r="A3434" s="2">
        <v>45412</v>
      </c>
      <c r="B3434">
        <v>153100.801243191</v>
      </c>
      <c r="C3434" t="s">
        <v>9</v>
      </c>
      <c r="E3434">
        <v>14.3100801243191</v>
      </c>
      <c r="F3434">
        <v>1037.021965418716</v>
      </c>
      <c r="G3434">
        <v>11318.37833740973</v>
      </c>
      <c r="H3434">
        <v>341.5838491295248</v>
      </c>
      <c r="I3434">
        <v>587.8765214099778</v>
      </c>
    </row>
    <row r="3435" spans="1:9">
      <c r="A3435" s="2">
        <v>45413</v>
      </c>
      <c r="B3435">
        <v>152540.2468560039</v>
      </c>
      <c r="C3435" t="s">
        <v>10</v>
      </c>
      <c r="E3435">
        <v>14.25402468560039</v>
      </c>
      <c r="F3435">
        <v>1029.523757356953</v>
      </c>
      <c r="G3435">
        <v>11073.72628287722</v>
      </c>
      <c r="H3435">
        <v>345.524824048322</v>
      </c>
      <c r="I3435">
        <v>585.9655422873445</v>
      </c>
    </row>
    <row r="3436" spans="1:9">
      <c r="A3436" s="2">
        <v>45414</v>
      </c>
      <c r="B3436">
        <v>154739.6329763597</v>
      </c>
      <c r="C3436" t="s">
        <v>9</v>
      </c>
      <c r="E3436">
        <v>14.47396329763597</v>
      </c>
      <c r="F3436">
        <v>1042.663867337661</v>
      </c>
      <c r="G3436">
        <v>11483.62566818131</v>
      </c>
      <c r="H3436">
        <v>347.3673614851259</v>
      </c>
      <c r="I3436">
        <v>591.4310939882815</v>
      </c>
    </row>
    <row r="3437" spans="1:9">
      <c r="A3437" s="2">
        <v>45415</v>
      </c>
      <c r="B3437">
        <v>158293.6483535235</v>
      </c>
      <c r="C3437" t="s">
        <v>9</v>
      </c>
      <c r="E3437">
        <v>14.82936483535235</v>
      </c>
      <c r="F3437">
        <v>1063.619825164704</v>
      </c>
      <c r="G3437">
        <v>12168.22306139185</v>
      </c>
      <c r="H3437">
        <v>350.1311880372746</v>
      </c>
      <c r="I3437">
        <v>598.7695344433446</v>
      </c>
    </row>
    <row r="3438" spans="1:9">
      <c r="A3438" s="2">
        <v>45418</v>
      </c>
      <c r="B3438">
        <v>160349.2234186256</v>
      </c>
      <c r="C3438" t="s">
        <v>9</v>
      </c>
      <c r="E3438">
        <v>15.03492234186256</v>
      </c>
      <c r="F3438">
        <v>1075.270049719533</v>
      </c>
      <c r="G3438">
        <v>12567.39264127971</v>
      </c>
      <c r="H3438">
        <v>351.9224475597149</v>
      </c>
      <c r="I3438">
        <v>604.8084234808691</v>
      </c>
    </row>
    <row r="3439" spans="1:9">
      <c r="A3439" s="2">
        <v>45419</v>
      </c>
      <c r="B3439">
        <v>160937.3001355325</v>
      </c>
      <c r="C3439" t="s">
        <v>9</v>
      </c>
      <c r="E3439">
        <v>15.09373001355325</v>
      </c>
      <c r="F3439">
        <v>1075.441046054105</v>
      </c>
      <c r="G3439">
        <v>12567.39264127971</v>
      </c>
      <c r="H3439">
        <v>355.9146188051042</v>
      </c>
      <c r="I3439">
        <v>605.6747514563818</v>
      </c>
    </row>
    <row r="3440" spans="1:9">
      <c r="A3440" s="2">
        <v>45420</v>
      </c>
      <c r="B3440">
        <v>161373.4290072746</v>
      </c>
      <c r="C3440" t="s">
        <v>9</v>
      </c>
      <c r="E3440">
        <v>15.13734290072746</v>
      </c>
      <c r="F3440">
        <v>1074.805991974635</v>
      </c>
      <c r="G3440">
        <v>12543.78540389168</v>
      </c>
      <c r="H3440">
        <v>359.6508492114185</v>
      </c>
      <c r="I3440">
        <v>605.7002375198057</v>
      </c>
    </row>
    <row r="3441" spans="1:9">
      <c r="A3441" s="2">
        <v>45421</v>
      </c>
      <c r="B3441">
        <v>162497.3089118766</v>
      </c>
      <c r="C3441" t="s">
        <v>9</v>
      </c>
      <c r="E3441">
        <v>15.24973089118766</v>
      </c>
      <c r="F3441">
        <v>1077.150708746923</v>
      </c>
      <c r="G3441">
        <v>12612.46032223636</v>
      </c>
      <c r="H3441">
        <v>365.127265195238</v>
      </c>
      <c r="I3441">
        <v>609.178351907838</v>
      </c>
    </row>
    <row r="3442" spans="1:9">
      <c r="A3442" s="2">
        <v>45422</v>
      </c>
      <c r="B3442">
        <v>162834.8227580453</v>
      </c>
      <c r="C3442" t="s">
        <v>9</v>
      </c>
      <c r="E3442">
        <v>15.28348227580453</v>
      </c>
      <c r="F3442">
        <v>1079.690849901579</v>
      </c>
      <c r="G3442">
        <v>12698.30126377471</v>
      </c>
      <c r="H3442">
        <v>364.7689724968642</v>
      </c>
      <c r="I3442">
        <v>609.9300124160333</v>
      </c>
    </row>
    <row r="3443" spans="1:9">
      <c r="A3443" s="2">
        <v>45425</v>
      </c>
      <c r="B3443">
        <v>163215.3351508816</v>
      </c>
      <c r="C3443" t="s">
        <v>9</v>
      </c>
      <c r="E3443">
        <v>15.32153351508816</v>
      </c>
      <c r="F3443">
        <v>1082.182059797418</v>
      </c>
      <c r="G3443">
        <v>12781.99874243829</v>
      </c>
      <c r="H3443">
        <v>364.7689724968642</v>
      </c>
      <c r="I3443">
        <v>609.9682216930792</v>
      </c>
    </row>
    <row r="3444" spans="1:9">
      <c r="A3444" s="2">
        <v>45426</v>
      </c>
      <c r="B3444">
        <v>164428.7558232696</v>
      </c>
      <c r="C3444" t="s">
        <v>9</v>
      </c>
      <c r="E3444">
        <v>15.44287558232696</v>
      </c>
      <c r="F3444">
        <v>1089.142850807671</v>
      </c>
      <c r="G3444">
        <v>13020.21291372105</v>
      </c>
      <c r="H3444">
        <v>365.7414171449155</v>
      </c>
      <c r="I3444">
        <v>612.8603548032609</v>
      </c>
    </row>
    <row r="3445" spans="1:9">
      <c r="A3445" s="2">
        <v>45427</v>
      </c>
      <c r="B3445">
        <v>167885.2279470005</v>
      </c>
      <c r="C3445" t="s">
        <v>9</v>
      </c>
      <c r="E3445">
        <v>15.78852279470005</v>
      </c>
      <c r="F3445">
        <v>1106.166343918915</v>
      </c>
      <c r="G3445">
        <v>13621.11366100417</v>
      </c>
      <c r="H3445">
        <v>371.2177923348493</v>
      </c>
      <c r="I3445">
        <v>620.3261066669045</v>
      </c>
    </row>
    <row r="3446" spans="1:9">
      <c r="A3446" s="2">
        <v>45428</v>
      </c>
      <c r="B3446">
        <v>167338.632840771</v>
      </c>
      <c r="C3446" t="s">
        <v>9</v>
      </c>
      <c r="E3446">
        <v>15.7338632840771</v>
      </c>
      <c r="F3446">
        <v>1103.919489664258</v>
      </c>
      <c r="G3446">
        <v>13537.41784781291</v>
      </c>
      <c r="H3446">
        <v>369.9382513150164</v>
      </c>
      <c r="I3446">
        <v>619.1413416252221</v>
      </c>
    </row>
    <row r="3447" spans="1:9">
      <c r="A3447" s="2">
        <v>45429</v>
      </c>
      <c r="B3447">
        <v>167273.0128953116</v>
      </c>
      <c r="C3447" t="s">
        <v>9</v>
      </c>
      <c r="E3447">
        <v>15.72730128953116</v>
      </c>
      <c r="F3447">
        <v>1103.382222939196</v>
      </c>
      <c r="G3447">
        <v>13507.37106170282</v>
      </c>
      <c r="H3447">
        <v>370.2453068929123</v>
      </c>
      <c r="I3447">
        <v>620.058602091403</v>
      </c>
    </row>
    <row r="3448" spans="1:9">
      <c r="A3448" s="2">
        <v>45432</v>
      </c>
      <c r="B3448">
        <v>168407.1662572976</v>
      </c>
      <c r="C3448" t="s">
        <v>9</v>
      </c>
      <c r="E3448">
        <v>15.84071662572976</v>
      </c>
      <c r="F3448">
        <v>1111.075629893654</v>
      </c>
      <c r="G3448">
        <v>13786.35932630343</v>
      </c>
      <c r="H3448">
        <v>369.6311957371205</v>
      </c>
      <c r="I3448">
        <v>620.6701487050365</v>
      </c>
    </row>
    <row r="3449" spans="1:9">
      <c r="A3449" s="2">
        <v>45433</v>
      </c>
      <c r="B3449">
        <v>169213.4631544544</v>
      </c>
      <c r="C3449" t="s">
        <v>9</v>
      </c>
      <c r="E3449">
        <v>15.92134631544544</v>
      </c>
      <c r="F3449">
        <v>1113.249425494595</v>
      </c>
      <c r="G3449">
        <v>13857.17937299521</v>
      </c>
      <c r="H3449">
        <v>372.9580187062403</v>
      </c>
      <c r="I3449">
        <v>622.3391489517717</v>
      </c>
    </row>
    <row r="3450" spans="1:9">
      <c r="A3450" s="2">
        <v>45434</v>
      </c>
      <c r="B3450">
        <v>168542.839469872</v>
      </c>
      <c r="C3450" t="s">
        <v>9</v>
      </c>
      <c r="E3450">
        <v>15.8542839469872</v>
      </c>
      <c r="F3450">
        <v>1113.029648227656</v>
      </c>
      <c r="G3450">
        <v>13848.59636139838</v>
      </c>
      <c r="H3450">
        <v>368.5563992297706</v>
      </c>
      <c r="I3450">
        <v>620.5300348104746</v>
      </c>
    </row>
    <row r="3451" spans="1:9">
      <c r="A3451" s="2">
        <v>45435</v>
      </c>
      <c r="B3451">
        <v>166790.6694450038</v>
      </c>
      <c r="C3451" t="s">
        <v>9</v>
      </c>
      <c r="E3451">
        <v>15.67906694450038</v>
      </c>
      <c r="F3451">
        <v>1108.02280038818</v>
      </c>
      <c r="G3451">
        <v>13642.57243910048</v>
      </c>
      <c r="H3451">
        <v>362.3122423164971</v>
      </c>
      <c r="I3451">
        <v>615.9179689628896</v>
      </c>
    </row>
    <row r="3452" spans="1:9">
      <c r="A3452" s="2">
        <v>45436</v>
      </c>
      <c r="B3452">
        <v>168984.2068372695</v>
      </c>
      <c r="C3452" t="s">
        <v>9</v>
      </c>
      <c r="E3452">
        <v>15.89842068372695</v>
      </c>
      <c r="F3452">
        <v>1118.500704138478</v>
      </c>
      <c r="G3452">
        <v>14024.57433032236</v>
      </c>
      <c r="H3452">
        <v>365.9461616573985</v>
      </c>
      <c r="I3452">
        <v>620.1095742182507</v>
      </c>
    </row>
    <row r="3453" spans="1:9">
      <c r="A3453" s="2">
        <v>45440</v>
      </c>
      <c r="B3453">
        <v>169602.0872795536</v>
      </c>
      <c r="C3453" t="s">
        <v>9</v>
      </c>
      <c r="E3453">
        <v>15.96020872795535</v>
      </c>
      <c r="F3453">
        <v>1122.726079938156</v>
      </c>
      <c r="G3453">
        <v>14176.94339638599</v>
      </c>
      <c r="H3453">
        <v>365.5878281651389</v>
      </c>
      <c r="I3453">
        <v>620.6064533645667</v>
      </c>
    </row>
    <row r="3454" spans="1:9">
      <c r="A3454" s="2">
        <v>45441</v>
      </c>
      <c r="B3454">
        <v>167644.6678379824</v>
      </c>
      <c r="C3454" t="s">
        <v>9</v>
      </c>
      <c r="E3454">
        <v>15.76446678379824</v>
      </c>
      <c r="F3454">
        <v>1114.812670227086</v>
      </c>
      <c r="G3454">
        <v>13880.7874431194</v>
      </c>
      <c r="H3454">
        <v>360.8792346985449</v>
      </c>
      <c r="I3454">
        <v>616.2364853014183</v>
      </c>
    </row>
    <row r="3455" spans="1:9">
      <c r="A3455" s="2">
        <v>45442</v>
      </c>
      <c r="B3455">
        <v>166416.4734849242</v>
      </c>
      <c r="C3455" t="s">
        <v>9</v>
      </c>
      <c r="E3455">
        <v>15.64164734849242</v>
      </c>
      <c r="F3455">
        <v>1102.869233935482</v>
      </c>
      <c r="G3455">
        <v>13434.40338845548</v>
      </c>
      <c r="H3455">
        <v>365.7414171449155</v>
      </c>
      <c r="I3455">
        <v>612.0959314452639</v>
      </c>
    </row>
    <row r="3456" spans="1:9">
      <c r="A3456" s="2">
        <v>45443</v>
      </c>
      <c r="B3456">
        <v>167157.3278370981</v>
      </c>
      <c r="C3456" t="s">
        <v>9</v>
      </c>
      <c r="E3456">
        <v>15.71573278370981</v>
      </c>
      <c r="F3456">
        <v>1100.81757857352</v>
      </c>
      <c r="G3456">
        <v>13419.38249360891</v>
      </c>
      <c r="H3456">
        <v>372.1902777767863</v>
      </c>
      <c r="I3456">
        <v>617.4213692516391</v>
      </c>
    </row>
    <row r="3457" spans="1:9">
      <c r="A3457" s="2">
        <v>45446</v>
      </c>
      <c r="B3457">
        <v>167291.1399324283</v>
      </c>
      <c r="C3457" t="s">
        <v>9</v>
      </c>
      <c r="E3457">
        <v>15.72911399324283</v>
      </c>
      <c r="F3457">
        <v>1106.728264181445</v>
      </c>
      <c r="G3457">
        <v>13550.29278157623</v>
      </c>
      <c r="H3457">
        <v>367.9421656923217</v>
      </c>
      <c r="I3457">
        <v>618.0966112057425</v>
      </c>
    </row>
    <row r="3458" spans="1:9">
      <c r="A3458" s="2">
        <v>45447</v>
      </c>
      <c r="B3458">
        <v>167729.5562365503</v>
      </c>
      <c r="C3458" t="s">
        <v>9</v>
      </c>
      <c r="E3458">
        <v>15.77295562365503</v>
      </c>
      <c r="F3458">
        <v>1109.756815965571</v>
      </c>
      <c r="G3458">
        <v>13651.15878164194</v>
      </c>
      <c r="H3458">
        <v>367.7886583003166</v>
      </c>
      <c r="I3458">
        <v>618.8482320777583</v>
      </c>
    </row>
    <row r="3459" spans="1:9">
      <c r="A3459" s="2">
        <v>45448</v>
      </c>
      <c r="B3459">
        <v>171012.2823130044</v>
      </c>
      <c r="C3459" t="s">
        <v>9</v>
      </c>
      <c r="E3459">
        <v>16.10122823130044</v>
      </c>
      <c r="F3459">
        <v>1132.12929991188</v>
      </c>
      <c r="G3459">
        <v>14475.24947441662</v>
      </c>
      <c r="H3459">
        <v>365.6902208183233</v>
      </c>
      <c r="I3459">
        <v>626.2504075094705</v>
      </c>
    </row>
    <row r="3460" spans="1:9">
      <c r="A3460" s="2">
        <v>45449</v>
      </c>
      <c r="B3460">
        <v>170397.4546829136</v>
      </c>
      <c r="C3460" t="s">
        <v>9</v>
      </c>
      <c r="E3460">
        <v>16.03974546829135</v>
      </c>
      <c r="F3460">
        <v>1131.738451147146</v>
      </c>
      <c r="G3460">
        <v>14458.08012027833</v>
      </c>
      <c r="H3460">
        <v>361.9027940854169</v>
      </c>
      <c r="I3460">
        <v>626.1102539787292</v>
      </c>
    </row>
    <row r="3461" spans="1:9">
      <c r="A3461" s="2">
        <v>45450</v>
      </c>
      <c r="B3461">
        <v>169630.2486566446</v>
      </c>
      <c r="C3461" t="s">
        <v>9</v>
      </c>
      <c r="E3461">
        <v>15.96302486566446</v>
      </c>
      <c r="F3461">
        <v>1130.737201840409</v>
      </c>
      <c r="G3461">
        <v>14404.42859498868</v>
      </c>
      <c r="H3461">
        <v>357.9618599605054</v>
      </c>
      <c r="I3461">
        <v>625.2948188577051</v>
      </c>
    </row>
    <row r="3462" spans="1:9">
      <c r="A3462" s="2">
        <v>45453</v>
      </c>
      <c r="B3462">
        <v>170989.1294827646</v>
      </c>
      <c r="C3462" t="s">
        <v>9</v>
      </c>
      <c r="E3462">
        <v>16.09891294827646</v>
      </c>
      <c r="F3462">
        <v>1135.304344819558</v>
      </c>
      <c r="G3462">
        <v>14556.80099199695</v>
      </c>
      <c r="H3462">
        <v>362.5681423616865</v>
      </c>
      <c r="I3462">
        <v>627.3460704196183</v>
      </c>
    </row>
    <row r="3463" spans="1:9">
      <c r="A3463" s="2">
        <v>45454</v>
      </c>
      <c r="B3463">
        <v>171951.7159701858</v>
      </c>
      <c r="C3463" t="s">
        <v>9</v>
      </c>
      <c r="E3463">
        <v>16.19517159701858</v>
      </c>
      <c r="F3463">
        <v>1143.095614291648</v>
      </c>
      <c r="G3463">
        <v>14857.25053290235</v>
      </c>
      <c r="H3463">
        <v>360.3673938142803</v>
      </c>
      <c r="I3463">
        <v>628.7729728819169</v>
      </c>
    </row>
    <row r="3464" spans="1:9">
      <c r="A3464" s="2">
        <v>45455</v>
      </c>
      <c r="B3464">
        <v>174091.3475108457</v>
      </c>
      <c r="C3464" t="s">
        <v>9</v>
      </c>
      <c r="E3464">
        <v>16.40913475108458</v>
      </c>
      <c r="F3464">
        <v>1158.067602367378</v>
      </c>
      <c r="G3464">
        <v>15443.12705439426</v>
      </c>
      <c r="H3464">
        <v>358.0130154932118</v>
      </c>
      <c r="I3464">
        <v>634.0093085567576</v>
      </c>
    </row>
    <row r="3465" spans="1:9">
      <c r="A3465" s="2">
        <v>45456</v>
      </c>
      <c r="B3465">
        <v>175251.3524633904</v>
      </c>
      <c r="C3465" t="s">
        <v>9</v>
      </c>
      <c r="E3465">
        <v>16.52513524633904</v>
      </c>
      <c r="F3465">
        <v>1164.344708692242</v>
      </c>
      <c r="G3465">
        <v>15689.92507001002</v>
      </c>
      <c r="H3465">
        <v>358.8319527492581</v>
      </c>
      <c r="I3465">
        <v>635.2067968120621</v>
      </c>
    </row>
    <row r="3466" spans="1:9">
      <c r="A3466" s="2">
        <v>45457</v>
      </c>
      <c r="B3466">
        <v>176104.9025003938</v>
      </c>
      <c r="C3466" t="s">
        <v>9</v>
      </c>
      <c r="E3466">
        <v>16.61049025003938</v>
      </c>
      <c r="F3466">
        <v>1170.377459375922</v>
      </c>
      <c r="G3466">
        <v>15917.40693766807</v>
      </c>
      <c r="H3466">
        <v>357.9618599605054</v>
      </c>
      <c r="I3466">
        <v>635.7164784443592</v>
      </c>
    </row>
    <row r="3467" spans="1:9">
      <c r="A3467" s="2">
        <v>45460</v>
      </c>
      <c r="B3467">
        <v>177948.47467236</v>
      </c>
      <c r="C3467" t="s">
        <v>9</v>
      </c>
      <c r="E3467">
        <v>16.794847467236</v>
      </c>
      <c r="F3467">
        <v>1184.714393372182</v>
      </c>
      <c r="G3467">
        <v>16494.70294577163</v>
      </c>
      <c r="H3467">
        <v>354.0209258355939</v>
      </c>
      <c r="I3467">
        <v>640.7616488254314</v>
      </c>
    </row>
    <row r="3468" spans="1:9">
      <c r="A3468" s="2">
        <v>45461</v>
      </c>
      <c r="B3468">
        <v>178017.9157912889</v>
      </c>
      <c r="C3468" t="s">
        <v>9</v>
      </c>
      <c r="E3468">
        <v>16.80179157912889</v>
      </c>
      <c r="F3468">
        <v>1185.080738925897</v>
      </c>
      <c r="G3468">
        <v>16503.2851246323</v>
      </c>
      <c r="H3468">
        <v>354.174433227599</v>
      </c>
      <c r="I3468">
        <v>642.4687790768536</v>
      </c>
    </row>
    <row r="3469" spans="1:9">
      <c r="A3469" s="2">
        <v>45463</v>
      </c>
      <c r="B3469">
        <v>176876.1956372701</v>
      </c>
      <c r="C3469" t="s">
        <v>9</v>
      </c>
      <c r="E3469">
        <v>16.687619563727</v>
      </c>
      <c r="F3469">
        <v>1175.946077151479</v>
      </c>
      <c r="G3469">
        <v>16114.84535016067</v>
      </c>
      <c r="H3469">
        <v>357.2453153576436</v>
      </c>
      <c r="I3469">
        <v>640.6852302713394</v>
      </c>
    </row>
    <row r="3470" spans="1:9">
      <c r="A3470" s="2">
        <v>45464</v>
      </c>
      <c r="B3470">
        <v>175994.7103646865</v>
      </c>
      <c r="C3470" t="s">
        <v>9</v>
      </c>
      <c r="E3470">
        <v>16.59947103646865</v>
      </c>
      <c r="F3470">
        <v>1172.795385128374</v>
      </c>
      <c r="G3470">
        <v>15966.76987173586</v>
      </c>
      <c r="H3470">
        <v>355.1468778756502</v>
      </c>
      <c r="I3470">
        <v>639.2836949639261</v>
      </c>
    </row>
    <row r="3471" spans="1:9">
      <c r="A3471" s="2">
        <v>45467</v>
      </c>
      <c r="B3471">
        <v>174414.405803995</v>
      </c>
      <c r="C3471" t="s">
        <v>9</v>
      </c>
      <c r="E3471">
        <v>16.4414405803995</v>
      </c>
      <c r="F3471">
        <v>1159.443465182469</v>
      </c>
      <c r="G3471">
        <v>15425.95936572829</v>
      </c>
      <c r="H3471">
        <v>359.8161460363998</v>
      </c>
      <c r="I3471">
        <v>637.5638018627023</v>
      </c>
    </row>
    <row r="3472" spans="1:9">
      <c r="A3472" s="2">
        <v>45468</v>
      </c>
      <c r="B3472">
        <v>176110.2070247436</v>
      </c>
      <c r="C3472" t="s">
        <v>9</v>
      </c>
      <c r="E3472">
        <v>16.61102070247436</v>
      </c>
      <c r="F3472">
        <v>1172.702483383525</v>
      </c>
      <c r="G3472">
        <v>15941.01334231995</v>
      </c>
      <c r="H3472">
        <v>356.4109172189054</v>
      </c>
      <c r="I3472">
        <v>640.2137579160883</v>
      </c>
    </row>
    <row r="3473" spans="1:9">
      <c r="A3473" s="2">
        <v>45469</v>
      </c>
      <c r="B3473">
        <v>176307.1086715599</v>
      </c>
      <c r="C3473" t="s">
        <v>9</v>
      </c>
      <c r="E3473">
        <v>16.63071086715599</v>
      </c>
      <c r="F3473">
        <v>1175.124167297177</v>
      </c>
      <c r="G3473">
        <v>16040.76014498717</v>
      </c>
      <c r="H3473">
        <v>354.9147198719562</v>
      </c>
      <c r="I3473">
        <v>640.927248783417</v>
      </c>
    </row>
    <row r="3474" spans="1:9">
      <c r="A3474" s="2">
        <v>45470</v>
      </c>
      <c r="B3474">
        <v>176893.0785080509</v>
      </c>
      <c r="C3474" t="s">
        <v>9</v>
      </c>
      <c r="E3474">
        <v>16.68930785080509</v>
      </c>
      <c r="F3474">
        <v>1178.157604690862</v>
      </c>
      <c r="G3474">
        <v>16157.09172100866</v>
      </c>
      <c r="H3474">
        <v>355.5338894695785</v>
      </c>
      <c r="I3474">
        <v>641.9210070760489</v>
      </c>
    </row>
    <row r="3475" spans="1:9">
      <c r="A3475" s="2">
        <v>45471</v>
      </c>
      <c r="B3475">
        <v>175273.5261238008</v>
      </c>
      <c r="C3475" t="s">
        <v>9</v>
      </c>
      <c r="E3475">
        <v>16.52735261238008</v>
      </c>
      <c r="F3475">
        <v>1172.041948971123</v>
      </c>
      <c r="G3475">
        <v>15902.88568451726</v>
      </c>
      <c r="H3475">
        <v>351.561136113797</v>
      </c>
      <c r="I3475">
        <v>639.445727665756</v>
      </c>
    </row>
    <row r="3476" spans="1:9">
      <c r="A3476" s="2">
        <v>45474</v>
      </c>
      <c r="B3476">
        <v>176042.9332450715</v>
      </c>
      <c r="C3476" t="s">
        <v>9</v>
      </c>
      <c r="E3476">
        <v>16.60429332450715</v>
      </c>
      <c r="F3476">
        <v>1178.916076784119</v>
      </c>
      <c r="G3476">
        <v>16163.55375360703</v>
      </c>
      <c r="H3476">
        <v>349.1361843704142</v>
      </c>
      <c r="I3476">
        <v>640.9160713807956</v>
      </c>
    </row>
    <row r="3477" spans="1:9">
      <c r="A3477" s="2">
        <v>45475</v>
      </c>
      <c r="B3477">
        <v>178378.3378513287</v>
      </c>
      <c r="C3477" t="s">
        <v>9</v>
      </c>
      <c r="E3477">
        <v>16.83783378513287</v>
      </c>
      <c r="F3477">
        <v>1191.294257163267</v>
      </c>
      <c r="G3477">
        <v>16659.03676497616</v>
      </c>
      <c r="H3477">
        <v>350.9420073100603</v>
      </c>
      <c r="I3477">
        <v>645.0714095319066</v>
      </c>
    </row>
    <row r="3478" spans="1:9">
      <c r="A3478" s="2">
        <v>45476</v>
      </c>
      <c r="B3478">
        <v>180375.4590992543</v>
      </c>
      <c r="C3478" t="s">
        <v>9</v>
      </c>
      <c r="E3478">
        <v>17.03754590992543</v>
      </c>
      <c r="F3478">
        <v>1201.226100091295</v>
      </c>
      <c r="G3478">
        <v>17068.3499040239</v>
      </c>
      <c r="H3478">
        <v>353.0573334607462</v>
      </c>
      <c r="I3478">
        <v>647.9864919900236</v>
      </c>
    </row>
    <row r="3479" spans="1:9">
      <c r="A3479" s="2">
        <v>45478</v>
      </c>
      <c r="B3479">
        <v>182600.7928918339</v>
      </c>
      <c r="C3479" t="s">
        <v>9</v>
      </c>
      <c r="E3479">
        <v>17.26007928918339</v>
      </c>
      <c r="F3479">
        <v>1213.751224573338</v>
      </c>
      <c r="G3479">
        <v>17585.37579984145</v>
      </c>
      <c r="H3479">
        <v>353.6764622644829</v>
      </c>
      <c r="I3479">
        <v>651.8605321751642</v>
      </c>
    </row>
    <row r="3480" spans="1:9">
      <c r="A3480" s="2">
        <v>45481</v>
      </c>
      <c r="B3480">
        <v>183138.5815025806</v>
      </c>
      <c r="C3480" t="s">
        <v>9</v>
      </c>
      <c r="E3480">
        <v>17.31385815025806</v>
      </c>
      <c r="F3480">
        <v>1216.637717864128</v>
      </c>
      <c r="G3480">
        <v>17701.70571039063</v>
      </c>
      <c r="H3480">
        <v>354.0376513287436</v>
      </c>
      <c r="I3480">
        <v>652.4869819922927</v>
      </c>
    </row>
    <row r="3481" spans="1:9">
      <c r="A3481" s="2">
        <v>45482</v>
      </c>
      <c r="B3481">
        <v>183455.9046945555</v>
      </c>
      <c r="C3481" t="s">
        <v>9</v>
      </c>
      <c r="E3481">
        <v>17.34559046945555</v>
      </c>
      <c r="F3481">
        <v>1217.689627183832</v>
      </c>
      <c r="G3481">
        <v>17740.48290239779</v>
      </c>
      <c r="H3481">
        <v>355.0694918744189</v>
      </c>
      <c r="I3481">
        <v>653.2030095751101</v>
      </c>
    </row>
    <row r="3482" spans="1:9">
      <c r="A3482" s="2">
        <v>45483</v>
      </c>
      <c r="B3482">
        <v>186177.9784721602</v>
      </c>
      <c r="C3482" t="s">
        <v>9</v>
      </c>
      <c r="E3482">
        <v>17.61779784721602</v>
      </c>
      <c r="F3482">
        <v>1230.385973490119</v>
      </c>
      <c r="G3482">
        <v>18296.28765569482</v>
      </c>
      <c r="H3482">
        <v>358.4231164264638</v>
      </c>
      <c r="I3482">
        <v>659.4935090801533</v>
      </c>
    </row>
    <row r="3483" spans="1:9">
      <c r="A3483" s="2">
        <v>45484</v>
      </c>
      <c r="B3483">
        <v>182315.8089326212</v>
      </c>
      <c r="C3483" t="s">
        <v>9</v>
      </c>
      <c r="E3483">
        <v>17.23158089326212</v>
      </c>
      <c r="F3483">
        <v>1203.403353200539</v>
      </c>
      <c r="G3483">
        <v>17094.20136536201</v>
      </c>
      <c r="H3483">
        <v>364.9755119403193</v>
      </c>
      <c r="I3483">
        <v>653.8422618782198</v>
      </c>
    </row>
    <row r="3484" spans="1:9">
      <c r="A3484" s="2">
        <v>45485</v>
      </c>
      <c r="B3484">
        <v>183875.8532929208</v>
      </c>
      <c r="C3484" t="s">
        <v>9</v>
      </c>
      <c r="E3484">
        <v>17.38758532929208</v>
      </c>
      <c r="F3484">
        <v>1210.473206048798</v>
      </c>
      <c r="G3484">
        <v>17372.10207653821</v>
      </c>
      <c r="H3484">
        <v>367.6584034231781</v>
      </c>
      <c r="I3484">
        <v>657.8824965640388</v>
      </c>
    </row>
    <row r="3485" spans="1:9">
      <c r="A3485" s="2">
        <v>45488</v>
      </c>
      <c r="B3485">
        <v>183132.8256197383</v>
      </c>
      <c r="C3485" t="s">
        <v>9</v>
      </c>
      <c r="E3485">
        <v>17.31328256197383</v>
      </c>
      <c r="F3485">
        <v>1213.726646199094</v>
      </c>
      <c r="G3485">
        <v>17501.36104870108</v>
      </c>
      <c r="H3485">
        <v>358.7326196375035</v>
      </c>
      <c r="I3485">
        <v>659.8770287530755</v>
      </c>
    </row>
    <row r="3486" spans="1:9">
      <c r="A3486" s="2">
        <v>45489</v>
      </c>
      <c r="B3486">
        <v>183599.0656543175</v>
      </c>
      <c r="C3486" t="s">
        <v>9</v>
      </c>
      <c r="E3486">
        <v>17.35990656543175</v>
      </c>
      <c r="F3486">
        <v>1214.191530739457</v>
      </c>
      <c r="G3486">
        <v>17514.28511389781</v>
      </c>
      <c r="H3486">
        <v>361.5187196512612</v>
      </c>
      <c r="I3486">
        <v>663.6233215316608</v>
      </c>
    </row>
    <row r="3487" spans="1:9">
      <c r="A3487" s="2">
        <v>45490</v>
      </c>
      <c r="B3487">
        <v>177390.1341745321</v>
      </c>
      <c r="C3487" t="s">
        <v>9</v>
      </c>
      <c r="E3487">
        <v>16.73901341745321</v>
      </c>
      <c r="F3487">
        <v>1178.548979598164</v>
      </c>
      <c r="G3487">
        <v>15973.97803593322</v>
      </c>
      <c r="H3487">
        <v>361.7250959191734</v>
      </c>
      <c r="I3487">
        <v>654.3537271385948</v>
      </c>
    </row>
    <row r="3488" spans="1:9">
      <c r="A3488" s="2">
        <v>45491</v>
      </c>
      <c r="B3488">
        <v>176373.7033701756</v>
      </c>
      <c r="C3488" t="s">
        <v>9</v>
      </c>
      <c r="E3488">
        <v>16.63737033701755</v>
      </c>
      <c r="F3488">
        <v>1172.971492562176</v>
      </c>
      <c r="G3488">
        <v>15734.85451676418</v>
      </c>
      <c r="H3488">
        <v>361.415551914248</v>
      </c>
      <c r="I3488">
        <v>649.4312703692804</v>
      </c>
    </row>
    <row r="3489" spans="1:9">
      <c r="A3489" s="2">
        <v>45492</v>
      </c>
      <c r="B3489">
        <v>174666.1255348743</v>
      </c>
      <c r="C3489" t="s">
        <v>10</v>
      </c>
      <c r="E3489">
        <v>16.46661255348743</v>
      </c>
      <c r="F3489">
        <v>1162.574840257009</v>
      </c>
      <c r="G3489">
        <v>15308.30373921306</v>
      </c>
      <c r="H3489">
        <v>361.8283044500724</v>
      </c>
      <c r="I3489">
        <v>645.09693523151</v>
      </c>
    </row>
    <row r="3490" spans="1:9">
      <c r="A3490" s="2">
        <v>45495</v>
      </c>
      <c r="B3490">
        <v>177949.3990152801</v>
      </c>
      <c r="C3490" t="s">
        <v>9</v>
      </c>
      <c r="E3490">
        <v>16.79493990152801</v>
      </c>
      <c r="F3490">
        <v>1179.894551633987</v>
      </c>
      <c r="G3490">
        <v>15976.1314916419</v>
      </c>
      <c r="H3490">
        <v>364.8723849971918</v>
      </c>
      <c r="I3490">
        <v>651.7965990176174</v>
      </c>
    </row>
    <row r="3491" spans="1:9">
      <c r="A3491" s="2">
        <v>45496</v>
      </c>
      <c r="B3491">
        <v>176911.4505117498</v>
      </c>
      <c r="C3491" t="s">
        <v>9</v>
      </c>
      <c r="E3491">
        <v>16.69114505117498</v>
      </c>
      <c r="F3491">
        <v>1175.735845613986</v>
      </c>
      <c r="G3491">
        <v>15803.79008152682</v>
      </c>
      <c r="H3491">
        <v>362.6022052562718</v>
      </c>
      <c r="I3491">
        <v>650.7097749754998</v>
      </c>
    </row>
    <row r="3492" spans="1:9">
      <c r="A3492" s="2">
        <v>45497</v>
      </c>
      <c r="B3492">
        <v>170391.6052922449</v>
      </c>
      <c r="C3492" t="s">
        <v>10</v>
      </c>
      <c r="E3492">
        <v>16.03916052922449</v>
      </c>
      <c r="F3492">
        <v>1133.561760634633</v>
      </c>
      <c r="G3492">
        <v>14099.75375080956</v>
      </c>
      <c r="H3492">
        <v>366.6781263490665</v>
      </c>
      <c r="I3492">
        <v>635.8145779886422</v>
      </c>
    </row>
    <row r="3493" spans="1:9">
      <c r="A3493" s="2">
        <v>45498</v>
      </c>
      <c r="B3493">
        <v>167928.536773345</v>
      </c>
      <c r="C3493" t="s">
        <v>10</v>
      </c>
      <c r="E3493">
        <v>15.7928536773345</v>
      </c>
      <c r="F3493">
        <v>1121.061289690058</v>
      </c>
      <c r="G3493">
        <v>13630.12136804238</v>
      </c>
      <c r="H3493">
        <v>363.6341273897186</v>
      </c>
      <c r="I3493">
        <v>632.6054347147533</v>
      </c>
    </row>
    <row r="3494" spans="1:9">
      <c r="A3494" s="2">
        <v>45499</v>
      </c>
      <c r="B3494">
        <v>170206.1138374149</v>
      </c>
      <c r="C3494" t="s">
        <v>10</v>
      </c>
      <c r="E3494">
        <v>16.0206113837415</v>
      </c>
      <c r="F3494">
        <v>1132.558707410521</v>
      </c>
      <c r="G3494">
        <v>14020.04591108655</v>
      </c>
      <c r="H3494">
        <v>367.19408741579</v>
      </c>
      <c r="I3494">
        <v>639.701341387405</v>
      </c>
    </row>
    <row r="3495" spans="1:9">
      <c r="A3495" s="2">
        <v>45502</v>
      </c>
      <c r="B3495">
        <v>170804.1058269645</v>
      </c>
      <c r="C3495" t="s">
        <v>10</v>
      </c>
      <c r="E3495">
        <v>16.08041058269645</v>
      </c>
      <c r="F3495">
        <v>1134.833823037397</v>
      </c>
      <c r="G3495">
        <v>14101.90887199056</v>
      </c>
      <c r="H3495">
        <v>368.8450975590877</v>
      </c>
      <c r="I3495">
        <v>640.174518098375</v>
      </c>
    </row>
    <row r="3496" spans="1:9">
      <c r="A3496" s="2">
        <v>45503</v>
      </c>
      <c r="B3496">
        <v>168579.3230434023</v>
      </c>
      <c r="C3496" t="s">
        <v>10</v>
      </c>
      <c r="E3496">
        <v>15.85793230434023</v>
      </c>
      <c r="F3496">
        <v>1119.251058603544</v>
      </c>
      <c r="G3496">
        <v>13526.71552268995</v>
      </c>
      <c r="H3496">
        <v>370.7540882357471</v>
      </c>
      <c r="I3496">
        <v>636.8246663872317</v>
      </c>
    </row>
    <row r="3497" spans="1:9">
      <c r="A3497" s="2">
        <v>45504</v>
      </c>
      <c r="B3497">
        <v>174491.9150243326</v>
      </c>
      <c r="C3497" t="s">
        <v>10</v>
      </c>
      <c r="E3497">
        <v>16.44919150243326</v>
      </c>
      <c r="F3497">
        <v>1152.373762660658</v>
      </c>
      <c r="G3497">
        <v>14709.41321701918</v>
      </c>
      <c r="H3497">
        <v>375.5523058692917</v>
      </c>
      <c r="I3497">
        <v>646.8613397623217</v>
      </c>
    </row>
    <row r="3498" spans="1:9">
      <c r="A3498" s="2">
        <v>45505</v>
      </c>
      <c r="B3498">
        <v>170919.4282566631</v>
      </c>
      <c r="C3498" t="s">
        <v>10</v>
      </c>
      <c r="E3498">
        <v>16.09194282566631</v>
      </c>
      <c r="F3498">
        <v>1124.461598780026</v>
      </c>
      <c r="G3498">
        <v>13649.50913130981</v>
      </c>
      <c r="H3498">
        <v>382.3111184449452</v>
      </c>
      <c r="I3498">
        <v>638.0392774720838</v>
      </c>
    </row>
    <row r="3499" spans="1:9">
      <c r="A3499" s="2">
        <v>45506</v>
      </c>
      <c r="B3499">
        <v>166703.5925749939</v>
      </c>
      <c r="C3499" t="s">
        <v>12</v>
      </c>
      <c r="E3499">
        <v>15.67035925749939</v>
      </c>
      <c r="F3499">
        <v>1097.772641206565</v>
      </c>
      <c r="G3499">
        <v>12654.23369894571</v>
      </c>
      <c r="H3499">
        <v>382.9302880425676</v>
      </c>
      <c r="I3499">
        <v>626.3788287310774</v>
      </c>
    </row>
    <row r="3500" spans="1:9">
      <c r="A3500" s="2">
        <v>45509</v>
      </c>
      <c r="B3500">
        <v>160239.2450021729</v>
      </c>
      <c r="C3500" t="s">
        <v>12</v>
      </c>
      <c r="E3500">
        <v>15.02392450021729</v>
      </c>
      <c r="F3500">
        <v>1065.04123689353</v>
      </c>
      <c r="G3500">
        <v>11551.24134613101</v>
      </c>
      <c r="H3500">
        <v>372.8178101209834</v>
      </c>
      <c r="I3500">
        <v>607.5712237373151</v>
      </c>
    </row>
    <row r="3501" spans="1:9">
      <c r="A3501" s="2">
        <v>45510</v>
      </c>
      <c r="B3501">
        <v>162123.7920700339</v>
      </c>
      <c r="C3501" t="s">
        <v>12</v>
      </c>
      <c r="E3501">
        <v>15.21237920700339</v>
      </c>
      <c r="F3501">
        <v>1075.217811278862</v>
      </c>
      <c r="G3501">
        <v>11839.9159977399</v>
      </c>
      <c r="H3501">
        <v>375.9650991990019</v>
      </c>
      <c r="I3501">
        <v>613.6316352203128</v>
      </c>
    </row>
    <row r="3502" spans="1:9">
      <c r="A3502" s="2">
        <v>45511</v>
      </c>
      <c r="B3502">
        <v>160672.988109924</v>
      </c>
      <c r="C3502" t="s">
        <v>12</v>
      </c>
      <c r="E3502">
        <v>15.0672988109924</v>
      </c>
      <c r="F3502">
        <v>1063.573449455503</v>
      </c>
      <c r="G3502">
        <v>11458.60777573895</v>
      </c>
      <c r="H3502">
        <v>378.080384555802</v>
      </c>
      <c r="I3502">
        <v>609.3739564537115</v>
      </c>
    </row>
    <row r="3503" spans="1:9">
      <c r="A3503" s="2">
        <v>45512</v>
      </c>
      <c r="B3503">
        <v>165600.1250161397</v>
      </c>
      <c r="C3503" t="s">
        <v>12</v>
      </c>
      <c r="E3503">
        <v>15.56001250161397</v>
      </c>
      <c r="F3503">
        <v>1096.109203896499</v>
      </c>
      <c r="G3503">
        <v>12507.74208469643</v>
      </c>
      <c r="H3503">
        <v>378.4931370916264</v>
      </c>
      <c r="I3503">
        <v>623.5915729518747</v>
      </c>
    </row>
    <row r="3504" spans="1:9">
      <c r="A3504" s="2">
        <v>45513</v>
      </c>
      <c r="B3504">
        <v>166609.0387322736</v>
      </c>
      <c r="C3504" t="s">
        <v>12</v>
      </c>
      <c r="E3504">
        <v>15.66090387322735</v>
      </c>
      <c r="F3504">
        <v>1101.833484708935</v>
      </c>
      <c r="G3504">
        <v>12677.93003910282</v>
      </c>
      <c r="H3504">
        <v>379.7829989645492</v>
      </c>
      <c r="I3504">
        <v>626.2638045381443</v>
      </c>
    </row>
    <row r="3505" spans="1:9">
      <c r="A3505" s="2">
        <v>45516</v>
      </c>
      <c r="B3505">
        <v>167083.0744710907</v>
      </c>
      <c r="C3505" t="s">
        <v>12</v>
      </c>
      <c r="E3505">
        <v>15.70830744710907</v>
      </c>
      <c r="F3505">
        <v>1104.206312526994</v>
      </c>
      <c r="G3505">
        <v>12764.10157689652</v>
      </c>
      <c r="H3505">
        <v>380.4537320337353</v>
      </c>
      <c r="I3505">
        <v>626.5834306896992</v>
      </c>
    </row>
    <row r="3506" spans="1:9">
      <c r="A3506" s="2">
        <v>45517</v>
      </c>
      <c r="B3506">
        <v>171606.165615989</v>
      </c>
      <c r="C3506" t="s">
        <v>10</v>
      </c>
      <c r="E3506">
        <v>16.1606165615989</v>
      </c>
      <c r="F3506">
        <v>1131.604735771672</v>
      </c>
      <c r="G3506">
        <v>13692.59573294281</v>
      </c>
      <c r="H3506">
        <v>382.6722667153202</v>
      </c>
      <c r="I3506">
        <v>636.9908212517304</v>
      </c>
    </row>
    <row r="3507" spans="1:9">
      <c r="A3507" s="2">
        <v>45518</v>
      </c>
      <c r="B3507">
        <v>171651.3922202554</v>
      </c>
      <c r="C3507" t="s">
        <v>10</v>
      </c>
      <c r="E3507">
        <v>16.16513922202554</v>
      </c>
      <c r="F3507">
        <v>1131.971682631179</v>
      </c>
      <c r="G3507">
        <v>13716.29207309992</v>
      </c>
      <c r="H3507">
        <v>382.4143269758442</v>
      </c>
      <c r="I3507">
        <v>639.0237212625312</v>
      </c>
    </row>
    <row r="3508" spans="1:9">
      <c r="A3508" s="2">
        <v>45519</v>
      </c>
      <c r="B3508">
        <v>176176.7728458772</v>
      </c>
      <c r="C3508" t="s">
        <v>10</v>
      </c>
      <c r="E3508">
        <v>16.61767728458772</v>
      </c>
      <c r="F3508">
        <v>1160.568884135233</v>
      </c>
      <c r="G3508">
        <v>14748.19040902634</v>
      </c>
      <c r="H3508">
        <v>382.3627227103947</v>
      </c>
      <c r="I3508">
        <v>649.9937870288621</v>
      </c>
    </row>
    <row r="3509" spans="1:9">
      <c r="A3509" s="2">
        <v>45520</v>
      </c>
      <c r="B3509">
        <v>176623.7222258012</v>
      </c>
      <c r="C3509" t="s">
        <v>10</v>
      </c>
      <c r="E3509">
        <v>16.66237222258012</v>
      </c>
      <c r="F3509">
        <v>1162.061099621055</v>
      </c>
      <c r="G3509">
        <v>14786.9676010335</v>
      </c>
      <c r="H3509">
        <v>384.0653371191419</v>
      </c>
      <c r="I3509">
        <v>651.3619090369498</v>
      </c>
    </row>
    <row r="3510" spans="1:9">
      <c r="A3510" s="2">
        <v>45523</v>
      </c>
      <c r="B3510">
        <v>179459.0940422949</v>
      </c>
      <c r="C3510" t="s">
        <v>9</v>
      </c>
      <c r="E3510">
        <v>16.94590940422949</v>
      </c>
      <c r="F3510">
        <v>1177.325923617441</v>
      </c>
      <c r="G3510">
        <v>15360.00832736159</v>
      </c>
      <c r="H3510">
        <v>386.5934158056522</v>
      </c>
      <c r="I3510">
        <v>657.6267242976717</v>
      </c>
    </row>
    <row r="3511" spans="1:9">
      <c r="A3511" s="2">
        <v>45524</v>
      </c>
      <c r="B3511">
        <v>178935.4408668513</v>
      </c>
      <c r="C3511" t="s">
        <v>9</v>
      </c>
      <c r="E3511">
        <v>16.89354408668513</v>
      </c>
      <c r="F3511">
        <v>1174.855158118525</v>
      </c>
      <c r="G3511">
        <v>15265.21797031621</v>
      </c>
      <c r="H3511">
        <v>385.7678699401176</v>
      </c>
      <c r="I3511">
        <v>656.5400588002723</v>
      </c>
    </row>
    <row r="3512" spans="1:9">
      <c r="A3512" s="2">
        <v>45525</v>
      </c>
      <c r="B3512">
        <v>180224.0942010508</v>
      </c>
      <c r="C3512" t="s">
        <v>9</v>
      </c>
      <c r="E3512">
        <v>17.02240942010508</v>
      </c>
      <c r="F3512">
        <v>1180.334857800106</v>
      </c>
      <c r="G3512">
        <v>15474.18311672977</v>
      </c>
      <c r="H3512">
        <v>388.5024064823116</v>
      </c>
      <c r="I3512">
        <v>658.8414542910623</v>
      </c>
    </row>
    <row r="3513" spans="1:9">
      <c r="A3513" s="2">
        <v>45526</v>
      </c>
      <c r="B3513">
        <v>177033.3986176598</v>
      </c>
      <c r="C3513" t="s">
        <v>10</v>
      </c>
      <c r="E3513">
        <v>16.70333986176598</v>
      </c>
      <c r="F3513">
        <v>1161.620718291713</v>
      </c>
      <c r="G3513">
        <v>14730.95776693992</v>
      </c>
      <c r="H3513">
        <v>388.038008887152</v>
      </c>
      <c r="I3513">
        <v>653.5097936045042</v>
      </c>
    </row>
    <row r="3514" spans="1:9">
      <c r="A3514" s="2">
        <v>45527</v>
      </c>
      <c r="B3514">
        <v>179206.3007889913</v>
      </c>
      <c r="C3514" t="s">
        <v>9</v>
      </c>
      <c r="E3514">
        <v>16.92063007889913</v>
      </c>
      <c r="F3514">
        <v>1174.21905175392</v>
      </c>
      <c r="G3514">
        <v>15194.12561890025</v>
      </c>
      <c r="H3514">
        <v>389.1214944921625</v>
      </c>
      <c r="I3514">
        <v>660.5802934860913</v>
      </c>
    </row>
    <row r="3515" spans="1:9">
      <c r="A3515" s="2">
        <v>45530</v>
      </c>
      <c r="B3515">
        <v>177683.5299459655</v>
      </c>
      <c r="C3515" t="s">
        <v>10</v>
      </c>
      <c r="E3515">
        <v>16.76835299459655</v>
      </c>
      <c r="F3515">
        <v>1162.819421387865</v>
      </c>
      <c r="G3515">
        <v>14748.19040902634</v>
      </c>
      <c r="H3515">
        <v>391.6496547664443</v>
      </c>
      <c r="I3515">
        <v>658.9565577563544</v>
      </c>
    </row>
    <row r="3516" spans="1:9">
      <c r="A3516" s="2">
        <v>45531</v>
      </c>
      <c r="B3516">
        <v>177787.1270931198</v>
      </c>
      <c r="C3516" t="s">
        <v>10</v>
      </c>
      <c r="E3516">
        <v>16.77871270931198</v>
      </c>
      <c r="F3516">
        <v>1166.293164947668</v>
      </c>
      <c r="G3516">
        <v>14873.1391388272</v>
      </c>
      <c r="H3516">
        <v>388.5539699538754</v>
      </c>
      <c r="I3516">
        <v>659.83877983985</v>
      </c>
    </row>
    <row r="3517" spans="1:9">
      <c r="A3517" s="2">
        <v>45532</v>
      </c>
      <c r="B3517">
        <v>175627.855072985</v>
      </c>
      <c r="C3517" t="s">
        <v>10</v>
      </c>
      <c r="E3517">
        <v>16.5627855072985</v>
      </c>
      <c r="F3517">
        <v>1153.058725120856</v>
      </c>
      <c r="G3517">
        <v>14369.03730820639</v>
      </c>
      <c r="H3517">
        <v>388.5539699538754</v>
      </c>
      <c r="I3517">
        <v>656.0670009978409</v>
      </c>
    </row>
    <row r="3518" spans="1:9">
      <c r="A3518" s="2">
        <v>45533</v>
      </c>
      <c r="B3518">
        <v>175631.5445923732</v>
      </c>
      <c r="C3518" t="s">
        <v>10</v>
      </c>
      <c r="E3518">
        <v>16.56315445923732</v>
      </c>
      <c r="F3518">
        <v>1151.370784599769</v>
      </c>
      <c r="G3518">
        <v>14293.63804537306</v>
      </c>
      <c r="H3518">
        <v>390.669336898447</v>
      </c>
      <c r="I3518">
        <v>656.1693416133313</v>
      </c>
    </row>
    <row r="3519" spans="1:9">
      <c r="A3519" s="2">
        <v>45534</v>
      </c>
      <c r="B3519">
        <v>178211.2806742854</v>
      </c>
      <c r="C3519" t="s">
        <v>10</v>
      </c>
      <c r="E3519">
        <v>16.82112806742854</v>
      </c>
      <c r="F3519">
        <v>1165.094461851516</v>
      </c>
      <c r="G3519">
        <v>14780.50390296282</v>
      </c>
      <c r="H3519">
        <v>393.6102089146675</v>
      </c>
      <c r="I3519">
        <v>662.3446583807233</v>
      </c>
    </row>
    <row r="3520" spans="1:9">
      <c r="A3520" s="2">
        <v>45538</v>
      </c>
      <c r="B3520">
        <v>172355.3504998052</v>
      </c>
      <c r="C3520" t="s">
        <v>10</v>
      </c>
      <c r="E3520">
        <v>16.23553504998052</v>
      </c>
      <c r="F3520">
        <v>1129.721070215323</v>
      </c>
      <c r="G3520">
        <v>13431.92683111688</v>
      </c>
      <c r="H3520">
        <v>393.0426435824946</v>
      </c>
      <c r="I3520">
        <v>648.9454100808678</v>
      </c>
    </row>
    <row r="3521" spans="1:9">
      <c r="A3521" s="2">
        <v>45539</v>
      </c>
      <c r="B3521">
        <v>172354.1842623565</v>
      </c>
      <c r="C3521" t="s">
        <v>10</v>
      </c>
      <c r="E3521">
        <v>16.23541842623565</v>
      </c>
      <c r="F3521">
        <v>1126.785495339269</v>
      </c>
      <c r="G3521">
        <v>13317.75037627639</v>
      </c>
      <c r="H3521">
        <v>396.3962681345395</v>
      </c>
      <c r="I3521">
        <v>647.3343975647532</v>
      </c>
    </row>
    <row r="3522" spans="1:9">
      <c r="A3522" s="2">
        <v>45540</v>
      </c>
      <c r="B3522">
        <v>172391.5577161198</v>
      </c>
      <c r="C3522" t="s">
        <v>10</v>
      </c>
      <c r="E3522">
        <v>16.23915577161198</v>
      </c>
      <c r="F3522">
        <v>1127.837554985422</v>
      </c>
      <c r="G3522">
        <v>13360.83614517324</v>
      </c>
      <c r="H3522">
        <v>395.4159910604279</v>
      </c>
      <c r="I3522">
        <v>645.7362271707992</v>
      </c>
    </row>
    <row r="3523" spans="1:9">
      <c r="A3523" s="2">
        <v>45541</v>
      </c>
      <c r="B3523">
        <v>167075.2844344893</v>
      </c>
      <c r="C3523" t="s">
        <v>12</v>
      </c>
      <c r="E3523">
        <v>15.70752844344893</v>
      </c>
      <c r="F3523">
        <v>1097.625772266894</v>
      </c>
      <c r="G3523">
        <v>12277.23322109828</v>
      </c>
      <c r="H3523">
        <v>391.6496547664443</v>
      </c>
      <c r="I3523">
        <v>634.9835658490714</v>
      </c>
    </row>
    <row r="3524" spans="1:9">
      <c r="A3524" s="2">
        <v>45544</v>
      </c>
      <c r="B3524">
        <v>169763.1166116339</v>
      </c>
      <c r="C3524" t="s">
        <v>10</v>
      </c>
      <c r="E3524">
        <v>15.97631166116339</v>
      </c>
      <c r="F3524">
        <v>1111.740824425943</v>
      </c>
      <c r="G3524">
        <v>12733.94153866872</v>
      </c>
      <c r="H3524">
        <v>395.6223673283401</v>
      </c>
      <c r="I3524">
        <v>642.1306824656479</v>
      </c>
    </row>
    <row r="3525" spans="1:9">
      <c r="A3525" s="2">
        <v>45545</v>
      </c>
      <c r="B3525">
        <v>171593.9365201425</v>
      </c>
      <c r="C3525" t="s">
        <v>10</v>
      </c>
      <c r="E3525">
        <v>16.15939365201426</v>
      </c>
      <c r="F3525">
        <v>1122.01533649213</v>
      </c>
      <c r="G3525">
        <v>13076.47173592635</v>
      </c>
      <c r="H3525">
        <v>397.4797129456643</v>
      </c>
      <c r="I3525">
        <v>644.7773090799551</v>
      </c>
    </row>
    <row r="3526" spans="1:9">
      <c r="A3526" s="2">
        <v>45546</v>
      </c>
      <c r="B3526">
        <v>175528.9482824109</v>
      </c>
      <c r="C3526" t="s">
        <v>10</v>
      </c>
      <c r="E3526">
        <v>16.55289482824109</v>
      </c>
      <c r="F3526">
        <v>1146.380322343123</v>
      </c>
      <c r="G3526">
        <v>13910.17553492726</v>
      </c>
      <c r="H3526">
        <v>398.7179705531375</v>
      </c>
      <c r="I3526">
        <v>651.3746718867515</v>
      </c>
    </row>
    <row r="3527" spans="1:9">
      <c r="A3527" s="2">
        <v>45547</v>
      </c>
      <c r="B3527">
        <v>177451.5578768249</v>
      </c>
      <c r="C3527" t="s">
        <v>10</v>
      </c>
      <c r="E3527">
        <v>16.74515578768249</v>
      </c>
      <c r="F3527">
        <v>1157.633309259179</v>
      </c>
      <c r="G3527">
        <v>14321.64462789217</v>
      </c>
      <c r="H3527">
        <v>399.5950798902359</v>
      </c>
      <c r="I3527">
        <v>656.9747884171193</v>
      </c>
    </row>
    <row r="3528" spans="1:9">
      <c r="A3528" s="2">
        <v>45548</v>
      </c>
      <c r="B3528">
        <v>179084.6282396591</v>
      </c>
      <c r="C3528" t="s">
        <v>10</v>
      </c>
      <c r="E3528">
        <v>16.90846282396591</v>
      </c>
      <c r="F3528">
        <v>1162.819421387865</v>
      </c>
      <c r="G3528">
        <v>14509.06522438499</v>
      </c>
      <c r="H3528">
        <v>405.2188025954294</v>
      </c>
      <c r="I3528">
        <v>660.4652692931581</v>
      </c>
    </row>
    <row r="3529" spans="1:9">
      <c r="A3529" s="2">
        <v>45551</v>
      </c>
      <c r="B3529">
        <v>178696.7109302278</v>
      </c>
      <c r="C3529" t="s">
        <v>10</v>
      </c>
      <c r="E3529">
        <v>16.86967109302278</v>
      </c>
      <c r="F3529">
        <v>1157.682240517995</v>
      </c>
      <c r="G3529">
        <v>14315.18092982149</v>
      </c>
      <c r="H3529">
        <v>408.3144874079983</v>
      </c>
      <c r="I3529">
        <v>661.4625155695868</v>
      </c>
    </row>
    <row r="3530" spans="1:9">
      <c r="A3530" s="2">
        <v>45552</v>
      </c>
      <c r="B3530">
        <v>178717.8705721849</v>
      </c>
      <c r="C3530" t="s">
        <v>10</v>
      </c>
      <c r="E3530">
        <v>16.87178705721849</v>
      </c>
      <c r="F3530">
        <v>1158.293843671581</v>
      </c>
      <c r="G3530">
        <v>14323.79808360085</v>
      </c>
      <c r="H3530">
        <v>408.0049434030728</v>
      </c>
      <c r="I3530">
        <v>661.7693392351605</v>
      </c>
    </row>
    <row r="3531" spans="1:9">
      <c r="A3531" s="2">
        <v>45553</v>
      </c>
      <c r="B3531">
        <v>177461.9000645733</v>
      </c>
      <c r="C3531" t="s">
        <v>10</v>
      </c>
      <c r="E3531">
        <v>16.74619000645733</v>
      </c>
      <c r="F3531">
        <v>1153.278878203915</v>
      </c>
      <c r="G3531">
        <v>14136.37748710804</v>
      </c>
      <c r="H3531">
        <v>404.9092177966182</v>
      </c>
      <c r="I3531">
        <v>659.621375395247</v>
      </c>
    </row>
    <row r="3532" spans="1:9">
      <c r="A3532" s="2">
        <v>45554</v>
      </c>
      <c r="B3532">
        <v>181779.7350325311</v>
      </c>
      <c r="C3532" t="s">
        <v>9</v>
      </c>
      <c r="E3532">
        <v>17.17797350325311</v>
      </c>
      <c r="F3532">
        <v>1182.438676439514</v>
      </c>
      <c r="G3532">
        <v>15204.89955933294</v>
      </c>
      <c r="H3532">
        <v>402.5359519064564</v>
      </c>
      <c r="I3532">
        <v>671.1284321215562</v>
      </c>
    </row>
    <row r="3533" spans="1:9">
      <c r="A3533" s="2">
        <v>45555</v>
      </c>
      <c r="B3533">
        <v>182918.0865570731</v>
      </c>
      <c r="C3533" t="s">
        <v>9</v>
      </c>
      <c r="E3533">
        <v>17.29180865570731</v>
      </c>
      <c r="F3533">
        <v>1180.188139186882</v>
      </c>
      <c r="G3533">
        <v>15107.95574657887</v>
      </c>
      <c r="H3533">
        <v>413.1642685131067</v>
      </c>
      <c r="I3533">
        <v>669.8115596935727</v>
      </c>
    </row>
    <row r="3534" spans="1:9">
      <c r="A3534" s="2">
        <v>45558</v>
      </c>
      <c r="B3534">
        <v>184002.5309773128</v>
      </c>
      <c r="C3534" t="s">
        <v>9</v>
      </c>
      <c r="E3534">
        <v>17.40025309773128</v>
      </c>
      <c r="F3534">
        <v>1183.31643256924</v>
      </c>
      <c r="G3534">
        <v>15219.97874571068</v>
      </c>
      <c r="H3534">
        <v>417.2626670369391</v>
      </c>
      <c r="I3534">
        <v>671.4607418505537</v>
      </c>
    </row>
    <row r="3535" spans="1:9">
      <c r="A3535" s="2">
        <v>45559</v>
      </c>
      <c r="B3535">
        <v>184502.53855276</v>
      </c>
      <c r="C3535" t="s">
        <v>9</v>
      </c>
      <c r="E3535">
        <v>17.450253855276</v>
      </c>
      <c r="F3535">
        <v>1189.024177472398</v>
      </c>
      <c r="G3535">
        <v>15435.4059247226</v>
      </c>
      <c r="H3535">
        <v>414.301887604482</v>
      </c>
      <c r="I3535">
        <v>673.3914201544027</v>
      </c>
    </row>
    <row r="3536" spans="1:9">
      <c r="A3536" s="2">
        <v>45560</v>
      </c>
      <c r="B3536">
        <v>185024.6809244878</v>
      </c>
      <c r="C3536" t="s">
        <v>9</v>
      </c>
      <c r="E3536">
        <v>17.50246809244878</v>
      </c>
      <c r="F3536">
        <v>1190.126671641846</v>
      </c>
      <c r="G3536">
        <v>15489.43717770102</v>
      </c>
      <c r="H3536">
        <v>416.4834630255948</v>
      </c>
      <c r="I3536">
        <v>672.0233377824945</v>
      </c>
    </row>
    <row r="3537" spans="1:9">
      <c r="A3537" s="2">
        <v>45561</v>
      </c>
      <c r="B3537">
        <v>186043.8673033785</v>
      </c>
      <c r="C3537" t="s">
        <v>9</v>
      </c>
      <c r="E3537">
        <v>17.60438673033785</v>
      </c>
      <c r="F3537">
        <v>1199.068163930616</v>
      </c>
      <c r="G3537">
        <v>15817.9432652951</v>
      </c>
      <c r="H3537">
        <v>413.6265856200941</v>
      </c>
      <c r="I3537">
        <v>674.6956882773026</v>
      </c>
    </row>
    <row r="3538" spans="1:9">
      <c r="A3538" s="2">
        <v>45562</v>
      </c>
      <c r="B3538">
        <v>185505.147099772</v>
      </c>
      <c r="C3538" t="s">
        <v>9</v>
      </c>
      <c r="E3538">
        <v>17.5505147099772</v>
      </c>
      <c r="F3538">
        <v>1192.404944124129</v>
      </c>
      <c r="G3538">
        <v>15545.63021374971</v>
      </c>
      <c r="H3538">
        <v>417.7301241735286</v>
      </c>
      <c r="I3538">
        <v>673.8221861532988</v>
      </c>
    </row>
    <row r="3539" spans="1:9">
      <c r="A3539" s="2">
        <v>45565</v>
      </c>
      <c r="B3539">
        <v>185505.147099772</v>
      </c>
      <c r="C3539" t="s">
        <v>9</v>
      </c>
      <c r="D3539" t="s">
        <v>3</v>
      </c>
      <c r="E3539">
        <v>17.5505147099772</v>
      </c>
      <c r="F3539">
        <v>1195.638466020069</v>
      </c>
      <c r="G3539">
        <v>15666.65675623893</v>
      </c>
      <c r="H3539">
        <v>419.6001158954294</v>
      </c>
      <c r="I3539">
        <v>676.7590685101454</v>
      </c>
    </row>
    <row r="3540" spans="1:9">
      <c r="A3540" s="2">
        <v>45566</v>
      </c>
      <c r="B3540">
        <v>184491.766380677</v>
      </c>
      <c r="C3540" t="s">
        <v>9</v>
      </c>
      <c r="E3540">
        <v>17.4491766380677</v>
      </c>
      <c r="F3540">
        <v>1178.980341340628</v>
      </c>
      <c r="G3540">
        <v>15003.16422825688</v>
      </c>
      <c r="H3540">
        <v>422.9764218479406</v>
      </c>
      <c r="I3540">
        <v>670.4363051549824</v>
      </c>
    </row>
    <row r="3541" spans="1:9">
      <c r="A3541" s="2">
        <v>45567</v>
      </c>
      <c r="B3541">
        <v>184695.5904440359</v>
      </c>
      <c r="C3541" t="s">
        <v>9</v>
      </c>
      <c r="E3541">
        <v>17.46955904440359</v>
      </c>
      <c r="F3541">
        <v>1180.646108710638</v>
      </c>
      <c r="G3541">
        <v>15059.35559883326</v>
      </c>
      <c r="H3541">
        <v>423.1841851079676</v>
      </c>
      <c r="I3541">
        <v>670.5516464373516</v>
      </c>
    </row>
    <row r="3542" spans="1:9">
      <c r="A3542" s="2">
        <v>45568</v>
      </c>
      <c r="B3542">
        <v>184575.7070748249</v>
      </c>
      <c r="C3542" t="s">
        <v>9</v>
      </c>
      <c r="E3542">
        <v>17.45757070748249</v>
      </c>
      <c r="F3542">
        <v>1179.764293766817</v>
      </c>
      <c r="G3542">
        <v>15024.77373159808</v>
      </c>
      <c r="H3542">
        <v>423.0283524644759</v>
      </c>
      <c r="I3542">
        <v>669.2818617906239</v>
      </c>
    </row>
    <row r="3543" spans="1:9">
      <c r="A3543" s="2">
        <v>45569</v>
      </c>
      <c r="B3543">
        <v>185843.7803789621</v>
      </c>
      <c r="C3543" t="s">
        <v>9</v>
      </c>
      <c r="E3543">
        <v>17.58437803789621</v>
      </c>
      <c r="F3543">
        <v>1193.801251336144</v>
      </c>
      <c r="G3543">
        <v>15554.27568055851</v>
      </c>
      <c r="H3543">
        <v>422.3530912739736</v>
      </c>
      <c r="I3543">
        <v>675.4509953140126</v>
      </c>
    </row>
    <row r="3544" spans="1:9">
      <c r="A3544" s="2">
        <v>45572</v>
      </c>
      <c r="B3544">
        <v>182616.0873776717</v>
      </c>
      <c r="C3544" t="s">
        <v>9</v>
      </c>
      <c r="E3544">
        <v>17.26160873776717</v>
      </c>
      <c r="F3544">
        <v>1181.013656875936</v>
      </c>
      <c r="G3544">
        <v>15042.06633068799</v>
      </c>
      <c r="H3544">
        <v>412.6396591426084</v>
      </c>
      <c r="I3544">
        <v>669.3717566457486</v>
      </c>
    </row>
    <row r="3545" spans="1:9">
      <c r="A3545" s="2">
        <v>45573</v>
      </c>
      <c r="B3545">
        <v>184412.1221922579</v>
      </c>
      <c r="C3545" t="s">
        <v>9</v>
      </c>
      <c r="E3545">
        <v>17.44121221922579</v>
      </c>
      <c r="F3545">
        <v>1198.651609343277</v>
      </c>
      <c r="G3545">
        <v>15694.75327426328</v>
      </c>
      <c r="H3545">
        <v>412.8474631965212</v>
      </c>
      <c r="I3545">
        <v>675.7074413954314</v>
      </c>
    </row>
    <row r="3546" spans="1:9">
      <c r="A3546" s="2">
        <v>45574</v>
      </c>
      <c r="B3546">
        <v>184664.9843816197</v>
      </c>
      <c r="C3546" t="s">
        <v>9</v>
      </c>
      <c r="E3546">
        <v>17.46649843816197</v>
      </c>
      <c r="F3546">
        <v>1208.083090689221</v>
      </c>
      <c r="G3546">
        <v>16072.96704869522</v>
      </c>
      <c r="H3546">
        <v>409.3152838066325</v>
      </c>
      <c r="I3546">
        <v>680.3246599463524</v>
      </c>
    </row>
    <row r="3547" spans="1:9">
      <c r="A3547" s="2">
        <v>45575</v>
      </c>
      <c r="B3547">
        <v>184277.2653652176</v>
      </c>
      <c r="C3547" t="s">
        <v>9</v>
      </c>
      <c r="E3547">
        <v>17.42772653652176</v>
      </c>
      <c r="F3547">
        <v>1206.711211525003</v>
      </c>
      <c r="G3547">
        <v>16016.77234717421</v>
      </c>
      <c r="H3547">
        <v>408.068581864813</v>
      </c>
      <c r="I3547">
        <v>679.1832172488726</v>
      </c>
    </row>
    <row r="3548" spans="1:9">
      <c r="A3548" s="2">
        <v>45576</v>
      </c>
      <c r="B3548">
        <v>185160.9514224839</v>
      </c>
      <c r="C3548" t="s">
        <v>9</v>
      </c>
      <c r="E3548">
        <v>17.51609514224839</v>
      </c>
      <c r="F3548">
        <v>1208.597432630967</v>
      </c>
      <c r="G3548">
        <v>16057.83789814791</v>
      </c>
      <c r="H3548">
        <v>411.6527326651226</v>
      </c>
      <c r="I3548">
        <v>683.2231744814349</v>
      </c>
    </row>
    <row r="3549" spans="1:9">
      <c r="A3549" s="2">
        <v>45579</v>
      </c>
      <c r="B3549">
        <v>187224.2267238321</v>
      </c>
      <c r="C3549" t="s">
        <v>9</v>
      </c>
      <c r="E3549">
        <v>17.72242267238321</v>
      </c>
      <c r="F3549">
        <v>1218.739431933265</v>
      </c>
      <c r="G3549">
        <v>16468.46842580012</v>
      </c>
      <c r="H3549">
        <v>416.8470997229993</v>
      </c>
      <c r="I3549">
        <v>688.8150466864649</v>
      </c>
    </row>
    <row r="3550" spans="1:9">
      <c r="A3550" s="2">
        <v>45580</v>
      </c>
      <c r="B3550">
        <v>185943.5189981753</v>
      </c>
      <c r="C3550" t="s">
        <v>9</v>
      </c>
      <c r="E3550">
        <v>17.59435189981753</v>
      </c>
      <c r="F3550">
        <v>1202.448780255899</v>
      </c>
      <c r="G3550">
        <v>15811.4612470289</v>
      </c>
      <c r="H3550">
        <v>418.7170914449</v>
      </c>
      <c r="I3550">
        <v>683.5694361456194</v>
      </c>
    </row>
    <row r="3551" spans="1:9">
      <c r="A3551" s="2">
        <v>45581</v>
      </c>
      <c r="B3551">
        <v>187603.2260405076</v>
      </c>
      <c r="C3551" t="s">
        <v>9</v>
      </c>
      <c r="E3551">
        <v>17.76032260405076</v>
      </c>
      <c r="F3551">
        <v>1202.595724358794</v>
      </c>
      <c r="G3551">
        <v>15802.81411474779</v>
      </c>
      <c r="H3551">
        <v>427.0280705787255</v>
      </c>
      <c r="I3551">
        <v>686.4422664363805</v>
      </c>
    </row>
    <row r="3552" spans="1:9">
      <c r="A3552" s="2">
        <v>45582</v>
      </c>
      <c r="B3552">
        <v>186941.6045365057</v>
      </c>
      <c r="C3552" t="s">
        <v>9</v>
      </c>
      <c r="E3552">
        <v>17.69416045365057</v>
      </c>
      <c r="F3552">
        <v>1203.428608043799</v>
      </c>
      <c r="G3552">
        <v>15850.36001851537</v>
      </c>
      <c r="H3552">
        <v>423.2361565183887</v>
      </c>
      <c r="I3552">
        <v>686.545003413666</v>
      </c>
    </row>
    <row r="3553" spans="1:9">
      <c r="A3553" s="2">
        <v>45583</v>
      </c>
      <c r="B3553">
        <v>188205.5527956497</v>
      </c>
      <c r="C3553" t="s">
        <v>9</v>
      </c>
      <c r="E3553">
        <v>17.82055527956497</v>
      </c>
      <c r="F3553">
        <v>1211.316687748385</v>
      </c>
      <c r="G3553">
        <v>16131.31853686956</v>
      </c>
      <c r="H3553">
        <v>425.6774666099495</v>
      </c>
      <c r="I3553">
        <v>689.1870718673298</v>
      </c>
    </row>
    <row r="3554" spans="1:9">
      <c r="A3554" s="2">
        <v>45586</v>
      </c>
      <c r="B3554">
        <v>188107.8756354316</v>
      </c>
      <c r="C3554" t="s">
        <v>9</v>
      </c>
      <c r="E3554">
        <v>17.81078756354316</v>
      </c>
      <c r="F3554">
        <v>1213.644041815932</v>
      </c>
      <c r="G3554">
        <v>16219.92832613852</v>
      </c>
      <c r="H3554">
        <v>424.0152789419616</v>
      </c>
      <c r="I3554">
        <v>688.122602630455</v>
      </c>
    </row>
    <row r="3555" spans="1:9">
      <c r="A3555" s="2">
        <v>45587</v>
      </c>
      <c r="B3555">
        <v>187938.9657945581</v>
      </c>
      <c r="C3555" t="s">
        <v>9</v>
      </c>
      <c r="E3555">
        <v>17.79389657945582</v>
      </c>
      <c r="F3555">
        <v>1214.966914558111</v>
      </c>
      <c r="G3555">
        <v>16267.47422990609</v>
      </c>
      <c r="H3555">
        <v>422.5089239174654</v>
      </c>
      <c r="I3555">
        <v>687.6479990170227</v>
      </c>
    </row>
    <row r="3556" spans="1:9">
      <c r="A3556" s="2">
        <v>45588</v>
      </c>
      <c r="B3556">
        <v>186855.427501149</v>
      </c>
      <c r="C3556" t="s">
        <v>9</v>
      </c>
      <c r="E3556">
        <v>17.6855427501149</v>
      </c>
      <c r="F3556">
        <v>1196.348833649974</v>
      </c>
      <c r="G3556">
        <v>15515.37191265508</v>
      </c>
      <c r="H3556">
        <v>426.5605318543646</v>
      </c>
      <c r="I3556">
        <v>681.3763663334255</v>
      </c>
    </row>
    <row r="3557" spans="1:9">
      <c r="A3557" s="2">
        <v>45589</v>
      </c>
      <c r="B3557">
        <v>187279.090241477</v>
      </c>
      <c r="C3557" t="s">
        <v>9</v>
      </c>
      <c r="E3557">
        <v>17.7279090241477</v>
      </c>
      <c r="F3557">
        <v>1206.049850317137</v>
      </c>
      <c r="G3557">
        <v>15884.93855480591</v>
      </c>
      <c r="H3557">
        <v>423.8075156819345</v>
      </c>
      <c r="I3557">
        <v>682.9154391837325</v>
      </c>
    </row>
    <row r="3558" spans="1:9">
      <c r="A3558" s="2">
        <v>45590</v>
      </c>
      <c r="B3558">
        <v>186757.4529705362</v>
      </c>
      <c r="C3558" t="s">
        <v>9</v>
      </c>
      <c r="E3558">
        <v>17.67574529705362</v>
      </c>
      <c r="F3558">
        <v>1213.399009705733</v>
      </c>
      <c r="G3558">
        <v>16152.93137115539</v>
      </c>
      <c r="H3558">
        <v>417.5222793257302</v>
      </c>
      <c r="I3558">
        <v>682.6460717077941</v>
      </c>
    </row>
    <row r="3559" spans="1:9">
      <c r="A3559" s="2">
        <v>45593</v>
      </c>
      <c r="B3559">
        <v>187432.6534497298</v>
      </c>
      <c r="C3559" t="s">
        <v>9</v>
      </c>
      <c r="E3559">
        <v>17.74326534497298</v>
      </c>
      <c r="F3559">
        <v>1213.594960230668</v>
      </c>
      <c r="G3559">
        <v>16168.05719075806</v>
      </c>
      <c r="H3559">
        <v>420.7947648390564</v>
      </c>
      <c r="I3559">
        <v>684.7750894539026</v>
      </c>
    </row>
    <row r="3560" spans="1:9">
      <c r="A3560" s="2">
        <v>45594</v>
      </c>
      <c r="B3560">
        <v>186814.3485988789</v>
      </c>
      <c r="C3560" t="s">
        <v>9</v>
      </c>
      <c r="E3560">
        <v>17.68143485988789</v>
      </c>
      <c r="F3560">
        <v>1225.255707636856</v>
      </c>
      <c r="G3560">
        <v>16615.43136871573</v>
      </c>
      <c r="H3560">
        <v>411.8085653086144</v>
      </c>
      <c r="I3560">
        <v>685.8653222074578</v>
      </c>
    </row>
    <row r="3561" spans="1:9">
      <c r="A3561" s="2">
        <v>45595</v>
      </c>
      <c r="B3561">
        <v>185680.8485354489</v>
      </c>
      <c r="C3561" t="s">
        <v>9</v>
      </c>
      <c r="E3561">
        <v>17.56808485354489</v>
      </c>
      <c r="F3561">
        <v>1215.995748768051</v>
      </c>
      <c r="G3561">
        <v>16245.86139562026</v>
      </c>
      <c r="H3561">
        <v>410.821598037243</v>
      </c>
      <c r="I3561">
        <v>683.8002772550756</v>
      </c>
    </row>
    <row r="3562" spans="1:9">
      <c r="A3562" s="2">
        <v>45596</v>
      </c>
      <c r="B3562">
        <v>183415.1559074922</v>
      </c>
      <c r="C3562" t="s">
        <v>9</v>
      </c>
      <c r="E3562">
        <v>17.34151559074921</v>
      </c>
      <c r="F3562">
        <v>1185.300666519284</v>
      </c>
      <c r="G3562">
        <v>15009.64624652308</v>
      </c>
      <c r="H3562">
        <v>415.081010028055</v>
      </c>
      <c r="I3562">
        <v>670.3464895722166</v>
      </c>
    </row>
    <row r="3563" spans="1:9">
      <c r="A3563" s="2">
        <v>45597</v>
      </c>
      <c r="B3563">
        <v>182445.4238543175</v>
      </c>
      <c r="C3563" t="s">
        <v>9</v>
      </c>
      <c r="E3563">
        <v>17.24454238543175</v>
      </c>
      <c r="F3563">
        <v>1194.070636330915</v>
      </c>
      <c r="G3563">
        <v>15329.50853278069</v>
      </c>
      <c r="H3563">
        <v>405.8350350332791</v>
      </c>
      <c r="I3563">
        <v>673.2578462294598</v>
      </c>
    </row>
    <row r="3564" spans="1:9">
      <c r="A3564" s="2">
        <v>45600</v>
      </c>
      <c r="B3564">
        <v>181130.0708332858</v>
      </c>
      <c r="C3564" t="s">
        <v>9</v>
      </c>
      <c r="E3564">
        <v>17.11300708332858</v>
      </c>
      <c r="F3564">
        <v>1190.592157488</v>
      </c>
      <c r="G3564">
        <v>15186.865825061</v>
      </c>
      <c r="H3564">
        <v>401.0042638789213</v>
      </c>
      <c r="I3564">
        <v>671.7957468397578</v>
      </c>
    </row>
    <row r="3565" spans="1:9">
      <c r="A3565" s="2">
        <v>45601</v>
      </c>
      <c r="B3565">
        <v>183848.6801670016</v>
      </c>
      <c r="C3565" t="s">
        <v>9</v>
      </c>
      <c r="E3565">
        <v>17.38486801670016</v>
      </c>
      <c r="F3565">
        <v>1205.780314995918</v>
      </c>
      <c r="G3565">
        <v>15763.91201231669</v>
      </c>
      <c r="H3565">
        <v>407.0297655646776</v>
      </c>
      <c r="I3565">
        <v>679.8758198496005</v>
      </c>
    </row>
    <row r="3566" spans="1:9">
      <c r="A3566" s="2">
        <v>45602</v>
      </c>
      <c r="B3566">
        <v>186309.9474869711</v>
      </c>
      <c r="C3566" t="s">
        <v>9</v>
      </c>
      <c r="E3566">
        <v>17.63099474869711</v>
      </c>
      <c r="F3566">
        <v>1238.533215991014</v>
      </c>
      <c r="G3566">
        <v>17043.35116451321</v>
      </c>
      <c r="H3566">
        <v>402.8223657781725</v>
      </c>
      <c r="I3566">
        <v>696.8053041135418</v>
      </c>
    </row>
    <row r="3567" spans="1:9">
      <c r="A3567" s="2">
        <v>45603</v>
      </c>
      <c r="B3567">
        <v>188439.4706771359</v>
      </c>
      <c r="C3567" t="s">
        <v>9</v>
      </c>
      <c r="E3567">
        <v>17.84394706771359</v>
      </c>
      <c r="F3567">
        <v>1258.032961516523</v>
      </c>
      <c r="G3567">
        <v>17840.84093340615</v>
      </c>
      <c r="H3567">
        <v>403.54955758521</v>
      </c>
      <c r="I3567">
        <v>702.2304665475599</v>
      </c>
    </row>
    <row r="3568" spans="1:9">
      <c r="A3568" s="2">
        <v>45604</v>
      </c>
      <c r="B3568">
        <v>190118.8389827576</v>
      </c>
      <c r="C3568" t="s">
        <v>9</v>
      </c>
      <c r="E3568">
        <v>18.01188389827576</v>
      </c>
      <c r="F3568">
        <v>1259.502853524822</v>
      </c>
      <c r="G3568">
        <v>17884.06493650549</v>
      </c>
      <c r="H3568">
        <v>411.2891367616039</v>
      </c>
      <c r="I3568">
        <v>705.3342964924954</v>
      </c>
    </row>
    <row r="3569" spans="1:9">
      <c r="A3569" s="2">
        <v>45607</v>
      </c>
      <c r="B3569">
        <v>190269.9956702077</v>
      </c>
      <c r="C3569" t="s">
        <v>9</v>
      </c>
      <c r="E3569">
        <v>18.02699956702077</v>
      </c>
      <c r="F3569">
        <v>1258.768133010344</v>
      </c>
      <c r="G3569">
        <v>17851.64651781291</v>
      </c>
      <c r="H3569">
        <v>412.4318958825813</v>
      </c>
      <c r="I3569">
        <v>705.9113992661361</v>
      </c>
    </row>
    <row r="3570" spans="1:9">
      <c r="A3570" s="2">
        <v>45608</v>
      </c>
      <c r="B3570">
        <v>189095.2749553941</v>
      </c>
      <c r="C3570" t="s">
        <v>9</v>
      </c>
      <c r="E3570">
        <v>17.90952749553941</v>
      </c>
      <c r="F3570">
        <v>1256.489635038389</v>
      </c>
      <c r="G3570">
        <v>17754.39292720747</v>
      </c>
      <c r="H3570">
        <v>407.7050267551799</v>
      </c>
      <c r="I3570">
        <v>703.7952236421884</v>
      </c>
    </row>
    <row r="3571" spans="1:9">
      <c r="A3571" s="2">
        <v>45609</v>
      </c>
      <c r="B3571">
        <v>188779.1228514405</v>
      </c>
      <c r="C3571" t="s">
        <v>9</v>
      </c>
      <c r="E3571">
        <v>17.87791228514405</v>
      </c>
      <c r="F3571">
        <v>1254.873024416867</v>
      </c>
      <c r="G3571">
        <v>17676.58872234527</v>
      </c>
      <c r="H3571">
        <v>406.9777941542566</v>
      </c>
      <c r="I3571">
        <v>704.1542481561745</v>
      </c>
    </row>
    <row r="3572" spans="1:9">
      <c r="A3572" s="2">
        <v>45610</v>
      </c>
      <c r="B3572">
        <v>187602.2066061757</v>
      </c>
      <c r="C3572" t="s">
        <v>9</v>
      </c>
      <c r="E3572">
        <v>17.76022066061757</v>
      </c>
      <c r="F3572">
        <v>1246.151910700828</v>
      </c>
      <c r="G3572">
        <v>17302.69684858157</v>
      </c>
      <c r="H3572">
        <v>405.5753411567167</v>
      </c>
      <c r="I3572">
        <v>699.6782136766619</v>
      </c>
    </row>
    <row r="3573" spans="1:9">
      <c r="A3573" s="2">
        <v>45611</v>
      </c>
      <c r="B3573">
        <v>185767.1474907669</v>
      </c>
      <c r="C3573" t="s">
        <v>9</v>
      </c>
      <c r="E3573">
        <v>17.57671474907669</v>
      </c>
      <c r="F3573">
        <v>1216.461159450982</v>
      </c>
      <c r="G3573">
        <v>16051.3542144094</v>
      </c>
      <c r="H3573">
        <v>411.6527326651226</v>
      </c>
      <c r="I3573">
        <v>690.6491712570318</v>
      </c>
    </row>
    <row r="3574" spans="1:9">
      <c r="A3574" s="2">
        <v>45614</v>
      </c>
      <c r="B3574">
        <v>187327.7541003595</v>
      </c>
      <c r="C3574" t="s">
        <v>9</v>
      </c>
      <c r="E3574">
        <v>17.73277541003596</v>
      </c>
      <c r="F3574">
        <v>1224.912737845801</v>
      </c>
      <c r="G3574">
        <v>16375.53673586292</v>
      </c>
      <c r="H3574">
        <v>415.2368426715468</v>
      </c>
      <c r="I3574">
        <v>693.5091594256321</v>
      </c>
    </row>
    <row r="3575" spans="1:9">
      <c r="A3575" s="2">
        <v>45615</v>
      </c>
      <c r="B3575">
        <v>188703.0010522117</v>
      </c>
      <c r="C3575" t="s">
        <v>9</v>
      </c>
      <c r="E3575">
        <v>17.87030010522117</v>
      </c>
      <c r="F3575">
        <v>1233.339737866377</v>
      </c>
      <c r="G3575">
        <v>16704.04282345701</v>
      </c>
      <c r="H3575">
        <v>417.8859568170203</v>
      </c>
      <c r="I3575">
        <v>696.0358073245678</v>
      </c>
    </row>
    <row r="3576" spans="1:9">
      <c r="A3576" s="2">
        <v>45616</v>
      </c>
      <c r="B3576">
        <v>188677.7162663082</v>
      </c>
      <c r="C3576" t="s">
        <v>9</v>
      </c>
      <c r="E3576">
        <v>17.86777162663082</v>
      </c>
      <c r="F3576">
        <v>1232.629445399696</v>
      </c>
      <c r="G3576">
        <v>16684.59010676914</v>
      </c>
      <c r="H3576">
        <v>418.0937200770474</v>
      </c>
      <c r="I3576">
        <v>696.2923326783455</v>
      </c>
    </row>
    <row r="3577" spans="1:9">
      <c r="A3577" s="2">
        <v>45617</v>
      </c>
      <c r="B3577">
        <v>190565.6790206113</v>
      </c>
      <c r="C3577" t="s">
        <v>9</v>
      </c>
      <c r="E3577">
        <v>18.05656790206113</v>
      </c>
      <c r="F3577">
        <v>1237.063399145939</v>
      </c>
      <c r="G3577">
        <v>16848.84231783002</v>
      </c>
      <c r="H3577">
        <v>425.3658421168519</v>
      </c>
      <c r="I3577">
        <v>699.8064763535508</v>
      </c>
    </row>
    <row r="3578" spans="1:9">
      <c r="A3578" s="2">
        <v>45618</v>
      </c>
      <c r="B3578">
        <v>190302.0270754354</v>
      </c>
      <c r="C3578" t="s">
        <v>9</v>
      </c>
      <c r="E3578">
        <v>18.03020270754354</v>
      </c>
      <c r="F3578">
        <v>1239.047708259208</v>
      </c>
      <c r="G3578">
        <v>16911.51737214491</v>
      </c>
      <c r="H3578">
        <v>423.080323874897</v>
      </c>
      <c r="I3578">
        <v>702.1534930869549</v>
      </c>
    </row>
    <row r="3579" spans="1:9">
      <c r="A3579" s="2">
        <v>45621</v>
      </c>
      <c r="B3579">
        <v>190655.1202035909</v>
      </c>
      <c r="C3579" t="s">
        <v>9</v>
      </c>
      <c r="E3579">
        <v>18.06551202035909</v>
      </c>
      <c r="F3579">
        <v>1241.007438998232</v>
      </c>
      <c r="G3579">
        <v>16989.32157700711</v>
      </c>
      <c r="H3579">
        <v>423.8594462984698</v>
      </c>
      <c r="I3579">
        <v>704.4107735099522</v>
      </c>
    </row>
    <row r="3580" spans="1:9">
      <c r="A3580" s="2">
        <v>45622</v>
      </c>
      <c r="B3580">
        <v>192671.5481129509</v>
      </c>
      <c r="C3580" t="s">
        <v>9</v>
      </c>
      <c r="E3580">
        <v>18.26715481129509</v>
      </c>
      <c r="F3580">
        <v>1247.670658804719</v>
      </c>
      <c r="G3580">
        <v>17252.98916174371</v>
      </c>
      <c r="H3580">
        <v>430.6121805851495</v>
      </c>
      <c r="I3580">
        <v>708.3610737044668</v>
      </c>
    </row>
    <row r="3581" spans="1:9">
      <c r="A3581" s="2">
        <v>45623</v>
      </c>
      <c r="B3581">
        <v>191662.5393277241</v>
      </c>
      <c r="C3581" t="s">
        <v>9</v>
      </c>
      <c r="E3581">
        <v>18.16625393277241</v>
      </c>
      <c r="F3581">
        <v>1237.84720124568</v>
      </c>
      <c r="G3581">
        <v>16835.87661582531</v>
      </c>
      <c r="H3581">
        <v>430.6121805851495</v>
      </c>
      <c r="I3581">
        <v>706.1037932814694</v>
      </c>
    </row>
    <row r="3582" spans="1:9">
      <c r="A3582" s="2">
        <v>45625</v>
      </c>
      <c r="B3582">
        <v>192791.9457081692</v>
      </c>
      <c r="C3582" t="s">
        <v>9</v>
      </c>
      <c r="E3582">
        <v>18.27919457081692</v>
      </c>
      <c r="F3582">
        <v>1248.724071388903</v>
      </c>
      <c r="G3582">
        <v>17265.95486374843</v>
      </c>
      <c r="H3582">
        <v>430.7680132286412</v>
      </c>
      <c r="I3582">
        <v>709.8231730941686</v>
      </c>
    </row>
    <row r="3583" spans="1:9">
      <c r="A3583" s="2">
        <v>45628</v>
      </c>
      <c r="B3583">
        <v>192338.6189114204</v>
      </c>
      <c r="C3583" t="s">
        <v>9</v>
      </c>
      <c r="E3583">
        <v>18.23386189114204</v>
      </c>
      <c r="F3583">
        <v>1262.319895996647</v>
      </c>
      <c r="G3583">
        <v>17825.71344833116</v>
      </c>
      <c r="H3583">
        <v>421.5220790277511</v>
      </c>
      <c r="I3583">
        <v>711.8239281633882</v>
      </c>
    </row>
    <row r="3584" spans="1:9">
      <c r="A3584" s="2">
        <v>45629</v>
      </c>
      <c r="B3584">
        <v>192008.911669041</v>
      </c>
      <c r="C3584" t="s">
        <v>9</v>
      </c>
      <c r="E3584">
        <v>18.2008911669041</v>
      </c>
      <c r="F3584">
        <v>1266.190651705552</v>
      </c>
      <c r="G3584">
        <v>17983.48031018121</v>
      </c>
      <c r="H3584">
        <v>417.8859568170203</v>
      </c>
      <c r="I3584">
        <v>711.9906379344002</v>
      </c>
    </row>
    <row r="3585" spans="1:9">
      <c r="A3585" s="2">
        <v>45630</v>
      </c>
      <c r="B3585">
        <v>193601.9106593929</v>
      </c>
      <c r="C3585" t="s">
        <v>9</v>
      </c>
      <c r="E3585">
        <v>18.36019106593929</v>
      </c>
      <c r="F3585">
        <v>1281.844445386073</v>
      </c>
      <c r="G3585">
        <v>18640.49081989706</v>
      </c>
      <c r="H3585">
        <v>417.834026200485</v>
      </c>
      <c r="I3585">
        <v>716.4795145360733</v>
      </c>
    </row>
    <row r="3586" spans="1:9">
      <c r="A3586" s="2">
        <v>45631</v>
      </c>
      <c r="B3586">
        <v>193493.8459463645</v>
      </c>
      <c r="C3586" t="s">
        <v>9</v>
      </c>
      <c r="E3586">
        <v>18.34938459463644</v>
      </c>
      <c r="F3586">
        <v>1278.292231420426</v>
      </c>
      <c r="G3586">
        <v>18487.04252777061</v>
      </c>
      <c r="H3586">
        <v>419.1326179649541</v>
      </c>
      <c r="I3586">
        <v>715.2867826223098</v>
      </c>
    </row>
    <row r="3587" spans="1:9">
      <c r="A3587" s="2">
        <v>45632</v>
      </c>
      <c r="B3587">
        <v>193629.4464160788</v>
      </c>
      <c r="C3587" t="s">
        <v>9</v>
      </c>
      <c r="E3587">
        <v>18.36294464160788</v>
      </c>
      <c r="F3587">
        <v>1289.732525090659</v>
      </c>
      <c r="G3587">
        <v>18962.51155828031</v>
      </c>
      <c r="H3587">
        <v>413.9382917009633</v>
      </c>
      <c r="I3587">
        <v>716.7103556455297</v>
      </c>
    </row>
    <row r="3588" spans="1:9">
      <c r="A3588" s="2">
        <v>45635</v>
      </c>
      <c r="B3588">
        <v>191554.5919610161</v>
      </c>
      <c r="C3588" t="s">
        <v>9</v>
      </c>
      <c r="E3588">
        <v>18.15545919610161</v>
      </c>
      <c r="F3588">
        <v>1279.688764122113</v>
      </c>
      <c r="G3588">
        <v>18519.46427740783</v>
      </c>
      <c r="H3588">
        <v>408.7438838492009</v>
      </c>
      <c r="I3588">
        <v>712.9781337106698</v>
      </c>
    </row>
    <row r="3589" spans="1:9">
      <c r="A3589" s="2">
        <v>45636</v>
      </c>
      <c r="B3589">
        <v>190508.2895006175</v>
      </c>
      <c r="C3589" t="s">
        <v>9</v>
      </c>
      <c r="E3589">
        <v>18.05082895006175</v>
      </c>
      <c r="F3589">
        <v>1275.328094519258</v>
      </c>
      <c r="G3589">
        <v>18318.47008151381</v>
      </c>
      <c r="H3589">
        <v>405.7831452106296</v>
      </c>
      <c r="I3589">
        <v>710.9517736694878</v>
      </c>
    </row>
    <row r="3590" spans="1:9">
      <c r="A3590" s="2">
        <v>45637</v>
      </c>
      <c r="B3590">
        <v>192352.7174469319</v>
      </c>
      <c r="C3590" t="s">
        <v>9</v>
      </c>
      <c r="E3590">
        <v>18.23527174469319</v>
      </c>
      <c r="F3590">
        <v>1298.159675437683</v>
      </c>
      <c r="G3590">
        <v>19297.50132961291</v>
      </c>
      <c r="H3590">
        <v>403.2378515043408</v>
      </c>
      <c r="I3590">
        <v>716.3384890093829</v>
      </c>
    </row>
    <row r="3591" spans="1:9">
      <c r="A3591" s="2">
        <v>45638</v>
      </c>
      <c r="B3591">
        <v>191434.958253345</v>
      </c>
      <c r="C3591" t="s">
        <v>9</v>
      </c>
      <c r="E3591">
        <v>18.1434958253345</v>
      </c>
      <c r="F3591">
        <v>1289.781531512698</v>
      </c>
      <c r="G3591">
        <v>18914.96398904041</v>
      </c>
      <c r="H3591">
        <v>403.0300474504281</v>
      </c>
      <c r="I3591">
        <v>712.6447141686459</v>
      </c>
    </row>
    <row r="3592" spans="1:9">
      <c r="A3592" s="2">
        <v>45639</v>
      </c>
      <c r="B3592">
        <v>192493.0673765157</v>
      </c>
      <c r="C3592" t="s">
        <v>9</v>
      </c>
      <c r="E3592">
        <v>18.24930673765157</v>
      </c>
      <c r="F3592">
        <v>1299.654070657001</v>
      </c>
      <c r="G3592">
        <v>19321.27261602438</v>
      </c>
      <c r="H3592">
        <v>403.2898637086477</v>
      </c>
      <c r="I3592">
        <v>712.5934249523623</v>
      </c>
    </row>
    <row r="3593" spans="1:9">
      <c r="A3593" s="2">
        <v>45642</v>
      </c>
      <c r="B3593">
        <v>193801.9809135617</v>
      </c>
      <c r="C3593" t="s">
        <v>9</v>
      </c>
      <c r="E3593">
        <v>18.38019809135616</v>
      </c>
      <c r="F3593">
        <v>1318.369863756322</v>
      </c>
      <c r="G3593">
        <v>20161.98638801667</v>
      </c>
      <c r="H3593">
        <v>400.0693088118567</v>
      </c>
      <c r="I3593">
        <v>715.3893610548772</v>
      </c>
    </row>
    <row r="3594" spans="1:9">
      <c r="A3594" s="2">
        <v>45643</v>
      </c>
      <c r="B3594">
        <v>192860.9513647297</v>
      </c>
      <c r="C3594" t="s">
        <v>9</v>
      </c>
      <c r="E3594">
        <v>18.28609513647297</v>
      </c>
      <c r="F3594">
        <v>1312.563955682636</v>
      </c>
      <c r="G3594">
        <v>19891.83511954155</v>
      </c>
      <c r="H3594">
        <v>398.407080349983</v>
      </c>
      <c r="I3594">
        <v>712.3882680872273</v>
      </c>
    </row>
    <row r="3595" spans="1:9">
      <c r="A3595" s="2">
        <v>45644</v>
      </c>
      <c r="B3595">
        <v>186043.9340025831</v>
      </c>
      <c r="C3595" t="s">
        <v>9</v>
      </c>
      <c r="E3595">
        <v>17.60439340025831</v>
      </c>
      <c r="F3595">
        <v>1265.210673591204</v>
      </c>
      <c r="G3595">
        <v>17741.42555973044</v>
      </c>
      <c r="H3595">
        <v>389.0053542994869</v>
      </c>
      <c r="I3595">
        <v>691.4699572622894</v>
      </c>
    </row>
    <row r="3596" spans="1:9">
      <c r="A3596" s="2">
        <v>45645</v>
      </c>
      <c r="B3596">
        <v>185809.7915161049</v>
      </c>
      <c r="C3596" t="s">
        <v>9</v>
      </c>
      <c r="E3596">
        <v>17.58097915161049</v>
      </c>
      <c r="F3596">
        <v>1259.576438321105</v>
      </c>
      <c r="G3596">
        <v>17490.72367699856</v>
      </c>
      <c r="H3596">
        <v>390.7714847883169</v>
      </c>
      <c r="I3596">
        <v>691.2135111808708</v>
      </c>
    </row>
    <row r="3597" spans="1:9">
      <c r="A3597" s="2">
        <v>45646</v>
      </c>
      <c r="B3597">
        <v>188171.8063053181</v>
      </c>
      <c r="C3597" t="s">
        <v>9</v>
      </c>
      <c r="E3597">
        <v>17.81718063053182</v>
      </c>
      <c r="F3597">
        <v>1270.575523866532</v>
      </c>
      <c r="G3597">
        <v>17944.57987322242</v>
      </c>
      <c r="H3597">
        <v>397.0046273524432</v>
      </c>
      <c r="I3597">
        <v>699.0369002922178</v>
      </c>
    </row>
    <row r="3598" spans="1:9">
      <c r="A3598" s="2">
        <v>45649</v>
      </c>
      <c r="B3598">
        <v>189696.8465976634</v>
      </c>
      <c r="C3598" t="s">
        <v>9</v>
      </c>
      <c r="E3598">
        <v>17.96968465976634</v>
      </c>
      <c r="F3598">
        <v>1282.954455877919</v>
      </c>
      <c r="G3598">
        <v>18444.39477809371</v>
      </c>
      <c r="H3598">
        <v>398.3558840233908</v>
      </c>
      <c r="I3598">
        <v>704.0407301380627</v>
      </c>
    </row>
    <row r="3599" spans="1:9">
      <c r="A3599" s="2">
        <v>45650</v>
      </c>
      <c r="B3599">
        <v>191917.948385338</v>
      </c>
      <c r="C3599" t="s">
        <v>9</v>
      </c>
      <c r="E3599">
        <v>18.1917948385338</v>
      </c>
      <c r="F3599">
        <v>1300.35113439626</v>
      </c>
      <c r="G3599">
        <v>19177.31418517255</v>
      </c>
      <c r="H3599">
        <v>400.5556127236537</v>
      </c>
      <c r="I3599">
        <v>711.2845590326394</v>
      </c>
    </row>
    <row r="3600" spans="1:9">
      <c r="A3600" s="2">
        <v>45652</v>
      </c>
      <c r="B3600">
        <v>191637.477381011</v>
      </c>
      <c r="C3600" t="s">
        <v>9</v>
      </c>
      <c r="E3600">
        <v>18.1637477381011</v>
      </c>
      <c r="F3600">
        <v>1299.46781618796</v>
      </c>
      <c r="G3600">
        <v>19136.11373094099</v>
      </c>
      <c r="H3600">
        <v>399.6128660244145</v>
      </c>
      <c r="I3600">
        <v>711.2716376381197</v>
      </c>
    </row>
    <row r="3601" spans="1:9">
      <c r="A3601" s="2">
        <v>45653</v>
      </c>
      <c r="B3601">
        <v>189607.336681589</v>
      </c>
      <c r="C3601" t="s">
        <v>9</v>
      </c>
      <c r="E3601">
        <v>17.9607336681589</v>
      </c>
      <c r="F3601">
        <v>1282.193804051166</v>
      </c>
      <c r="G3601">
        <v>18357.65864518381</v>
      </c>
      <c r="H3601">
        <v>398.4606835158332</v>
      </c>
      <c r="I3601">
        <v>703.8992289772181</v>
      </c>
    </row>
    <row r="3602" spans="1:9">
      <c r="A3602" s="2">
        <v>45656</v>
      </c>
      <c r="B3602">
        <v>187514.5121958269</v>
      </c>
      <c r="C3602" t="s">
        <v>9</v>
      </c>
      <c r="E3602">
        <v>17.75145121958269</v>
      </c>
      <c r="F3602">
        <v>1265.140621466448</v>
      </c>
      <c r="G3602">
        <v>17620.40234818585</v>
      </c>
      <c r="H3602">
        <v>396.7847075144683</v>
      </c>
      <c r="I3602">
        <v>696.0634733778645</v>
      </c>
    </row>
    <row r="3603" spans="1:9">
      <c r="A3603" s="2">
        <v>45657</v>
      </c>
      <c r="B3603">
        <v>187514.5121958269</v>
      </c>
      <c r="C3603" t="s">
        <v>9</v>
      </c>
      <c r="D3603" t="s">
        <v>3</v>
      </c>
      <c r="E3603">
        <v>17.75145121958269</v>
      </c>
      <c r="F3603">
        <v>1254.393633374275</v>
      </c>
      <c r="G3603">
        <v>17158.53523010679</v>
      </c>
      <c r="H3603">
        <v>396.4180928634054</v>
      </c>
      <c r="I3603">
        <v>693.2585794987807</v>
      </c>
    </row>
    <row r="3604" spans="1:9">
      <c r="A3604" s="2">
        <v>45659</v>
      </c>
      <c r="B3604">
        <v>187918.4683426268</v>
      </c>
      <c r="C3604" t="s">
        <v>10</v>
      </c>
      <c r="E3604">
        <v>17.79184683426267</v>
      </c>
      <c r="F3604">
        <v>1251.940005090429</v>
      </c>
      <c r="G3604">
        <v>17050.11464760135</v>
      </c>
      <c r="H3604">
        <v>399.4557279765794</v>
      </c>
      <c r="I3604">
        <v>691.5216428403683</v>
      </c>
    </row>
    <row r="3605" spans="1:9">
      <c r="A3605" s="2">
        <v>45660</v>
      </c>
      <c r="B3605">
        <v>190799.5357792998</v>
      </c>
      <c r="C3605" t="s">
        <v>9</v>
      </c>
      <c r="E3605">
        <v>18.07995357792998</v>
      </c>
      <c r="F3605">
        <v>1272.428297337822</v>
      </c>
      <c r="G3605">
        <v>17867.60174263053</v>
      </c>
      <c r="H3605">
        <v>403.6980473292702</v>
      </c>
      <c r="I3605">
        <v>700.4509606323556</v>
      </c>
    </row>
    <row r="3606" spans="1:9">
      <c r="A3606" s="2">
        <v>45663</v>
      </c>
      <c r="B3606">
        <v>191266.755416846</v>
      </c>
      <c r="C3606" t="s">
        <v>9</v>
      </c>
      <c r="E3606">
        <v>18.12667554168459</v>
      </c>
      <c r="F3606">
        <v>1287.052204523266</v>
      </c>
      <c r="G3606">
        <v>18476.91978701472</v>
      </c>
      <c r="H3606">
        <v>399.1938720240733</v>
      </c>
      <c r="I3606">
        <v>704.5296027761181</v>
      </c>
    </row>
    <row r="3607" spans="1:9">
      <c r="A3607" s="2">
        <v>45664</v>
      </c>
      <c r="B3607">
        <v>188794.5024447492</v>
      </c>
      <c r="C3607" t="s">
        <v>9</v>
      </c>
      <c r="E3607">
        <v>17.87945024447492</v>
      </c>
      <c r="F3607">
        <v>1264.08563045456</v>
      </c>
      <c r="G3607">
        <v>17481.62520171895</v>
      </c>
      <c r="H3607">
        <v>398.1987867694414</v>
      </c>
      <c r="I3607">
        <v>696.6038730492807</v>
      </c>
    </row>
    <row r="3608" spans="1:9">
      <c r="A3608" s="2">
        <v>45665</v>
      </c>
      <c r="B3608">
        <v>188795.8182566989</v>
      </c>
      <c r="C3608" t="s">
        <v>9</v>
      </c>
      <c r="E3608">
        <v>17.87958182566989</v>
      </c>
      <c r="F3608">
        <v>1264.306460006635</v>
      </c>
      <c r="G3608">
        <v>17494.63587147628</v>
      </c>
      <c r="H3608">
        <v>398.0940280708847</v>
      </c>
      <c r="I3608">
        <v>697.5430919589091</v>
      </c>
    </row>
    <row r="3609" spans="1:9">
      <c r="A3609" s="2">
        <v>45667</v>
      </c>
      <c r="B3609">
        <v>186378.4540236779</v>
      </c>
      <c r="C3609" t="s">
        <v>10</v>
      </c>
      <c r="E3609">
        <v>17.63784540236778</v>
      </c>
      <c r="F3609">
        <v>1244.480806741916</v>
      </c>
      <c r="G3609">
        <v>16659.80288224297</v>
      </c>
      <c r="H3609">
        <v>395.8420016091148</v>
      </c>
      <c r="I3609">
        <v>686.9282852695112</v>
      </c>
    </row>
    <row r="3610" spans="1:9">
      <c r="A3610" s="2">
        <v>45670</v>
      </c>
      <c r="B3610">
        <v>185003.6638785213</v>
      </c>
      <c r="C3610" t="s">
        <v>10</v>
      </c>
      <c r="E3610">
        <v>17.50036638785213</v>
      </c>
      <c r="F3610">
        <v>1240.48129643032</v>
      </c>
      <c r="G3610">
        <v>16486.33061642318</v>
      </c>
      <c r="H3610">
        <v>391.2330268114754</v>
      </c>
      <c r="I3610">
        <v>687.8160564181379</v>
      </c>
    </row>
    <row r="3611" spans="1:9">
      <c r="A3611" s="2">
        <v>45671</v>
      </c>
      <c r="B3611">
        <v>185976.1748227159</v>
      </c>
      <c r="C3611" t="s">
        <v>10</v>
      </c>
      <c r="E3611">
        <v>17.59761748227159</v>
      </c>
      <c r="F3611">
        <v>1239.303488710437</v>
      </c>
      <c r="G3611">
        <v>16427.78426798751</v>
      </c>
      <c r="H3611">
        <v>396.3656727202413</v>
      </c>
      <c r="I3611">
        <v>688.6910647169631</v>
      </c>
    </row>
    <row r="3612" spans="1:9">
      <c r="A3612" s="2">
        <v>45672</v>
      </c>
      <c r="B3612">
        <v>189951.3425970738</v>
      </c>
      <c r="C3612" t="s">
        <v>9</v>
      </c>
      <c r="E3612">
        <v>17.99513425970738</v>
      </c>
      <c r="F3612">
        <v>1267.815229628817</v>
      </c>
      <c r="G3612">
        <v>17538.00310519507</v>
      </c>
      <c r="H3612">
        <v>402.1792093757403</v>
      </c>
      <c r="I3612">
        <v>701.2872840199807</v>
      </c>
    </row>
    <row r="3613" spans="1:9">
      <c r="A3613" s="2">
        <v>45673</v>
      </c>
      <c r="B3613">
        <v>191254.7260503491</v>
      </c>
      <c r="C3613" t="s">
        <v>9</v>
      </c>
      <c r="E3613">
        <v>18.12547260503491</v>
      </c>
      <c r="F3613">
        <v>1258.932965960549</v>
      </c>
      <c r="G3613">
        <v>17180.21967970235</v>
      </c>
      <c r="H3613">
        <v>412.3397424947154</v>
      </c>
      <c r="I3613">
        <v>700.2451695883485</v>
      </c>
    </row>
    <row r="3614" spans="1:9">
      <c r="A3614" s="2">
        <v>45674</v>
      </c>
      <c r="B3614">
        <v>193428.834703634</v>
      </c>
      <c r="C3614" t="s">
        <v>9</v>
      </c>
      <c r="E3614">
        <v>18.3428834703634</v>
      </c>
      <c r="F3614">
        <v>1280.181834871471</v>
      </c>
      <c r="G3614">
        <v>18028.06167322067</v>
      </c>
      <c r="H3614">
        <v>412.915833749006</v>
      </c>
      <c r="I3614">
        <v>706.9613616613109</v>
      </c>
    </row>
    <row r="3615" spans="1:9">
      <c r="A3615" s="2">
        <v>45678</v>
      </c>
      <c r="B3615">
        <v>195502.4966947499</v>
      </c>
      <c r="C3615" t="s">
        <v>9</v>
      </c>
      <c r="E3615">
        <v>18.55024966947499</v>
      </c>
      <c r="F3615">
        <v>1287.690189968472</v>
      </c>
      <c r="G3615">
        <v>18327.30041575003</v>
      </c>
      <c r="H3615">
        <v>419.253123103403</v>
      </c>
      <c r="I3615">
        <v>713.3947099573019</v>
      </c>
    </row>
    <row r="3616" spans="1:9">
      <c r="A3616" s="2">
        <v>45679</v>
      </c>
      <c r="B3616">
        <v>195193.0453830351</v>
      </c>
      <c r="C3616" t="s">
        <v>9</v>
      </c>
      <c r="E3616">
        <v>18.51930453830352</v>
      </c>
      <c r="F3616">
        <v>1304.154243203577</v>
      </c>
      <c r="G3616">
        <v>19038.53703870564</v>
      </c>
      <c r="H3616">
        <v>410.1924339376166</v>
      </c>
      <c r="I3616">
        <v>717.4475885843839</v>
      </c>
    </row>
    <row r="3617" spans="1:9">
      <c r="A3617" s="2">
        <v>45680</v>
      </c>
      <c r="B3617">
        <v>195876.758268841</v>
      </c>
      <c r="C3617" t="s">
        <v>9</v>
      </c>
      <c r="E3617">
        <v>18.58767582688409</v>
      </c>
      <c r="F3617">
        <v>1306.927014536474</v>
      </c>
      <c r="G3617">
        <v>19155.62807010467</v>
      </c>
      <c r="H3617">
        <v>412.1302658914876</v>
      </c>
      <c r="I3617">
        <v>721.4233352061428</v>
      </c>
    </row>
    <row r="3618" spans="1:9">
      <c r="A3618" s="2">
        <v>45681</v>
      </c>
      <c r="B3618">
        <v>196028.1921728175</v>
      </c>
      <c r="C3618" t="s">
        <v>9</v>
      </c>
      <c r="E3618">
        <v>18.60281921728175</v>
      </c>
      <c r="F3618">
        <v>1299.54132582102</v>
      </c>
      <c r="G3618">
        <v>18810.85531436928</v>
      </c>
      <c r="H3618">
        <v>416.3201243071286</v>
      </c>
      <c r="I3618">
        <v>719.2488943983178</v>
      </c>
    </row>
    <row r="3619" spans="1:9">
      <c r="A3619" s="2">
        <v>45684</v>
      </c>
      <c r="B3619">
        <v>190247.292622532</v>
      </c>
      <c r="C3619" t="s">
        <v>9</v>
      </c>
      <c r="E3619">
        <v>18.0247292622532</v>
      </c>
      <c r="F3619">
        <v>1261.70581245667</v>
      </c>
      <c r="G3619">
        <v>17160.70367506635</v>
      </c>
      <c r="H3619">
        <v>406.6833438870515</v>
      </c>
      <c r="I3619">
        <v>709.2387772634983</v>
      </c>
    </row>
    <row r="3620" spans="1:9">
      <c r="A3620" s="2">
        <v>45685</v>
      </c>
      <c r="B3620">
        <v>190864.0999329974</v>
      </c>
      <c r="C3620" t="s">
        <v>9</v>
      </c>
      <c r="E3620">
        <v>18.08640999329974</v>
      </c>
      <c r="F3620">
        <v>1280.353507675058</v>
      </c>
      <c r="G3620">
        <v>17921.81286661941</v>
      </c>
      <c r="H3620">
        <v>401.0793654225518</v>
      </c>
      <c r="I3620">
        <v>715.1830151043571</v>
      </c>
    </row>
    <row r="3621" spans="1:9">
      <c r="A3621" s="2">
        <v>45686</v>
      </c>
      <c r="B3621">
        <v>190802.3180801275</v>
      </c>
      <c r="C3621" t="s">
        <v>9</v>
      </c>
      <c r="E3621">
        <v>18.08023180801275</v>
      </c>
      <c r="F3621">
        <v>1277.9490361397</v>
      </c>
      <c r="G3621">
        <v>17811.22050820977</v>
      </c>
      <c r="H3621">
        <v>401.9173126293484</v>
      </c>
      <c r="I3621">
        <v>712.0436711425822</v>
      </c>
    </row>
    <row r="3622" spans="1:9">
      <c r="A3622" s="2">
        <v>45687</v>
      </c>
      <c r="B3622">
        <v>193115.2220932242</v>
      </c>
      <c r="C3622" t="s">
        <v>9</v>
      </c>
      <c r="E3622">
        <v>18.31152220932242</v>
      </c>
      <c r="F3622">
        <v>1283.396114982069</v>
      </c>
      <c r="G3622">
        <v>18034.56700809934</v>
      </c>
      <c r="H3622">
        <v>410.2971518422875</v>
      </c>
      <c r="I3622">
        <v>715.7620996869733</v>
      </c>
    </row>
    <row r="3623" spans="1:9">
      <c r="A3623" s="2">
        <v>45688</v>
      </c>
      <c r="B3623">
        <v>192409.7002978081</v>
      </c>
      <c r="C3623" t="s">
        <v>9</v>
      </c>
      <c r="E3623">
        <v>18.24097002978081</v>
      </c>
      <c r="F3623">
        <v>1281.531315394941</v>
      </c>
      <c r="G3623">
        <v>17936.99031586398</v>
      </c>
      <c r="H3623">
        <v>407.8879465387969</v>
      </c>
      <c r="I3623">
        <v>711.9407756205786</v>
      </c>
    </row>
    <row r="3624" spans="1:9">
      <c r="A3624" s="2">
        <v>45691</v>
      </c>
      <c r="B3624">
        <v>191874.3753349757</v>
      </c>
      <c r="C3624" t="s">
        <v>9</v>
      </c>
      <c r="E3624">
        <v>18.18743753349757</v>
      </c>
      <c r="F3624">
        <v>1271.274992828959</v>
      </c>
      <c r="G3624">
        <v>17503.31131678683</v>
      </c>
      <c r="H3624">
        <v>410.0876752390598</v>
      </c>
      <c r="I3624">
        <v>707.2701274996805</v>
      </c>
    </row>
    <row r="3625" spans="1:9">
      <c r="A3625" s="2">
        <v>45692</v>
      </c>
      <c r="B3625">
        <v>192618.6959797902</v>
      </c>
      <c r="C3625" t="s">
        <v>9</v>
      </c>
      <c r="E3625">
        <v>18.26186959797903</v>
      </c>
      <c r="F3625">
        <v>1286.880381393231</v>
      </c>
      <c r="G3625">
        <v>18138.65070068567</v>
      </c>
      <c r="H3625">
        <v>406.4738672838238</v>
      </c>
      <c r="I3625">
        <v>711.9664598649001</v>
      </c>
    </row>
    <row r="3626" spans="1:9">
      <c r="A3626" s="2">
        <v>45693</v>
      </c>
      <c r="B3626">
        <v>194053.8871190084</v>
      </c>
      <c r="C3626" t="s">
        <v>9</v>
      </c>
      <c r="E3626">
        <v>18.40538871190084</v>
      </c>
      <c r="F3626">
        <v>1292.720112917711</v>
      </c>
      <c r="G3626">
        <v>18375.00620486025</v>
      </c>
      <c r="H3626">
        <v>410.5590077947937</v>
      </c>
      <c r="I3626">
        <v>714.8871706605072</v>
      </c>
    </row>
    <row r="3627" spans="1:9">
      <c r="A3627" s="2">
        <v>45694</v>
      </c>
      <c r="B3627">
        <v>194608.3791663581</v>
      </c>
      <c r="C3627" t="s">
        <v>9</v>
      </c>
      <c r="E3627">
        <v>18.46083791663581</v>
      </c>
      <c r="F3627">
        <v>1299.46781618796</v>
      </c>
      <c r="G3627">
        <v>18650.39205283451</v>
      </c>
      <c r="H3627">
        <v>410.0876752390598</v>
      </c>
      <c r="I3627">
        <v>717.4605099789036</v>
      </c>
    </row>
    <row r="3628" spans="1:9">
      <c r="A3628" s="2">
        <v>45695</v>
      </c>
      <c r="B3628">
        <v>192816.2636767404</v>
      </c>
      <c r="C3628" t="s">
        <v>9</v>
      </c>
      <c r="E3628">
        <v>18.28162636767404</v>
      </c>
      <c r="F3628">
        <v>1283.076971933019</v>
      </c>
      <c r="G3628">
        <v>17939.15876082354</v>
      </c>
      <c r="H3628">
        <v>409.2496464444916</v>
      </c>
      <c r="I3628">
        <v>710.4868412838555</v>
      </c>
    </row>
    <row r="3629" spans="1:9">
      <c r="A3629" s="2">
        <v>45698</v>
      </c>
      <c r="B3629">
        <v>195269.5650862943</v>
      </c>
      <c r="C3629" t="s">
        <v>9</v>
      </c>
      <c r="E3629">
        <v>18.52695650862943</v>
      </c>
      <c r="F3629">
        <v>1298.608850864231</v>
      </c>
      <c r="G3629">
        <v>18570.16292027559</v>
      </c>
      <c r="H3629">
        <v>413.7014424004102</v>
      </c>
      <c r="I3629">
        <v>715.5690714927679</v>
      </c>
    </row>
    <row r="3630" spans="1:9">
      <c r="A3630" s="2">
        <v>45699</v>
      </c>
      <c r="B3630">
        <v>195412.1469515084</v>
      </c>
      <c r="C3630" t="s">
        <v>9</v>
      </c>
      <c r="E3630">
        <v>18.54121469515084</v>
      </c>
      <c r="F3630">
        <v>1295.51723713518</v>
      </c>
      <c r="G3630">
        <v>18437.88944321504</v>
      </c>
      <c r="H3630">
        <v>415.7964124021164</v>
      </c>
      <c r="I3630">
        <v>716.2124459585465</v>
      </c>
    </row>
    <row r="3631" spans="1:9">
      <c r="A3631" s="2">
        <v>45700</v>
      </c>
      <c r="B3631">
        <v>195333.0672661462</v>
      </c>
      <c r="C3631" t="s">
        <v>9</v>
      </c>
      <c r="E3631">
        <v>18.53330672661462</v>
      </c>
      <c r="F3631">
        <v>1296.277888961933</v>
      </c>
      <c r="G3631">
        <v>18474.75134205516</v>
      </c>
      <c r="H3631">
        <v>415.0631830999906</v>
      </c>
      <c r="I3631">
        <v>713.8448976841571</v>
      </c>
    </row>
    <row r="3632" spans="1:9">
      <c r="A3632" s="2">
        <v>45701</v>
      </c>
      <c r="B3632">
        <v>197352.9019762741</v>
      </c>
      <c r="C3632" t="s">
        <v>9</v>
      </c>
      <c r="E3632">
        <v>18.73529019762741</v>
      </c>
      <c r="F3632">
        <v>1314.925884833217</v>
      </c>
      <c r="G3632">
        <v>19253.20642781235</v>
      </c>
      <c r="H3632">
        <v>416.0058890053441</v>
      </c>
      <c r="I3632">
        <v>721.3847295673017</v>
      </c>
    </row>
    <row r="3633" spans="1:9">
      <c r="A3633" s="2">
        <v>45702</v>
      </c>
      <c r="B3633">
        <v>197520.875458732</v>
      </c>
      <c r="C3633" t="s">
        <v>9</v>
      </c>
      <c r="E3633">
        <v>18.7520875458732</v>
      </c>
      <c r="F3633">
        <v>1320.446623635095</v>
      </c>
      <c r="G3633">
        <v>19478.72137266147</v>
      </c>
      <c r="H3633">
        <v>414.2775744485865</v>
      </c>
      <c r="I3633">
        <v>721.4104930839821</v>
      </c>
    </row>
    <row r="3634" spans="1:9">
      <c r="A3634" s="2">
        <v>45706</v>
      </c>
      <c r="B3634">
        <v>198635.9512792873</v>
      </c>
      <c r="C3634" t="s">
        <v>9</v>
      </c>
      <c r="E3634">
        <v>18.86359512792873</v>
      </c>
      <c r="F3634">
        <v>1323.440224520067</v>
      </c>
      <c r="G3634">
        <v>19600.15095945193</v>
      </c>
      <c r="H3634">
        <v>418.1532383563286</v>
      </c>
      <c r="I3634">
        <v>723.4948804919642</v>
      </c>
    </row>
    <row r="3635" spans="1:9">
      <c r="A3635" s="2">
        <v>45707</v>
      </c>
      <c r="B3635">
        <v>199132.875662673</v>
      </c>
      <c r="C3635" t="s">
        <v>9</v>
      </c>
      <c r="E3635">
        <v>18.9132875662673</v>
      </c>
      <c r="F3635">
        <v>1323.808223664709</v>
      </c>
      <c r="G3635">
        <v>19602.31940441149</v>
      </c>
      <c r="H3635">
        <v>420.3529670565916</v>
      </c>
      <c r="I3635">
        <v>725.2446592725373</v>
      </c>
    </row>
    <row r="3636" spans="1:9">
      <c r="A3636" s="2">
        <v>45708</v>
      </c>
      <c r="B3636">
        <v>198571.4106456955</v>
      </c>
      <c r="C3636" t="s">
        <v>9</v>
      </c>
      <c r="E3636">
        <v>18.85714106456955</v>
      </c>
      <c r="F3636">
        <v>1318.189321692304</v>
      </c>
      <c r="G3636">
        <v>19363.79712074967</v>
      </c>
      <c r="H3636">
        <v>420.3005469134275</v>
      </c>
      <c r="I3636">
        <v>722.1952894382463</v>
      </c>
    </row>
    <row r="3637" spans="1:9">
      <c r="A3637" s="2">
        <v>45709</v>
      </c>
      <c r="B3637">
        <v>195886.505434631</v>
      </c>
      <c r="C3637" t="s">
        <v>9</v>
      </c>
      <c r="E3637">
        <v>18.5886505434631</v>
      </c>
      <c r="F3637">
        <v>1290.830659793115</v>
      </c>
      <c r="G3637">
        <v>18151.65970497069</v>
      </c>
      <c r="H3637">
        <v>420.4053056119843</v>
      </c>
      <c r="I3637">
        <v>709.9078359735984</v>
      </c>
    </row>
    <row r="3638" spans="1:9">
      <c r="A3638" s="2">
        <v>45712</v>
      </c>
      <c r="B3638">
        <v>193945.0522875678</v>
      </c>
      <c r="C3638" t="s">
        <v>9</v>
      </c>
      <c r="E3638">
        <v>18.39450522875677</v>
      </c>
      <c r="F3638">
        <v>1275.593420699933</v>
      </c>
      <c r="G3638">
        <v>17498.97276139539</v>
      </c>
      <c r="H3638">
        <v>418.310335610278</v>
      </c>
      <c r="I3638">
        <v>706.5496210285787</v>
      </c>
    </row>
    <row r="3639" spans="1:9">
      <c r="A3639" s="2">
        <v>45713</v>
      </c>
      <c r="B3639">
        <v>191932.9499397557</v>
      </c>
      <c r="C3639" t="s">
        <v>9</v>
      </c>
      <c r="E3639">
        <v>18.19329499397557</v>
      </c>
      <c r="F3639">
        <v>1259.521794657267</v>
      </c>
      <c r="G3639">
        <v>16831.10836857553</v>
      </c>
      <c r="H3639">
        <v>416.2154064024576</v>
      </c>
      <c r="I3639">
        <v>703.0370628005537</v>
      </c>
    </row>
    <row r="3640" spans="1:9">
      <c r="A3640" s="2">
        <v>45714</v>
      </c>
      <c r="B3640">
        <v>192587.4978095156</v>
      </c>
      <c r="C3640" t="s">
        <v>9</v>
      </c>
      <c r="E3640">
        <v>18.25874978095156</v>
      </c>
      <c r="F3640">
        <v>1262.564326801054</v>
      </c>
      <c r="G3640">
        <v>16939.52728560866</v>
      </c>
      <c r="H3640">
        <v>417.9437617531009</v>
      </c>
      <c r="I3640">
        <v>703.4745669499663</v>
      </c>
    </row>
    <row r="3641" spans="1:9">
      <c r="A3641" s="2">
        <v>45715</v>
      </c>
      <c r="B3641">
        <v>187225.7441036302</v>
      </c>
      <c r="C3641" t="s">
        <v>10</v>
      </c>
      <c r="E3641">
        <v>17.72257441036302</v>
      </c>
      <c r="F3641">
        <v>1227.501359279929</v>
      </c>
      <c r="G3641">
        <v>15534.40493031852</v>
      </c>
      <c r="H3641">
        <v>408.6735551902009</v>
      </c>
      <c r="I3641">
        <v>692.1777008835895</v>
      </c>
    </row>
    <row r="3642" spans="1:9">
      <c r="A3642" s="2">
        <v>45716</v>
      </c>
      <c r="B3642">
        <v>190389.8567229463</v>
      </c>
      <c r="C3642" t="s">
        <v>10</v>
      </c>
      <c r="E3642">
        <v>18.03898567229463</v>
      </c>
      <c r="F3642">
        <v>1246.885428603722</v>
      </c>
      <c r="G3642">
        <v>16245.63988780182</v>
      </c>
      <c r="H3642">
        <v>414.9060858460413</v>
      </c>
      <c r="I3642">
        <v>702.9341672785501</v>
      </c>
    </row>
    <row r="3643" spans="1:9">
      <c r="A3643" s="2">
        <v>45719</v>
      </c>
      <c r="B3643">
        <v>187899.6562576682</v>
      </c>
      <c r="C3643" t="s">
        <v>10</v>
      </c>
      <c r="E3643">
        <v>17.78996562576682</v>
      </c>
      <c r="F3643">
        <v>1219.600501827265</v>
      </c>
      <c r="G3643">
        <v>15196.13584398948</v>
      </c>
      <c r="H3643">
        <v>415.4821771003318</v>
      </c>
      <c r="I3643">
        <v>690.8268206135879</v>
      </c>
    </row>
    <row r="3644" spans="1:9">
      <c r="A3644" s="2">
        <v>45720</v>
      </c>
      <c r="B3644">
        <v>186095.1950517012</v>
      </c>
      <c r="C3644" t="s">
        <v>10</v>
      </c>
      <c r="E3644">
        <v>17.60951950517012</v>
      </c>
      <c r="F3644">
        <v>1215.919984238272</v>
      </c>
      <c r="G3644">
        <v>15029.16724757604</v>
      </c>
      <c r="H3644">
        <v>408.7259345394793</v>
      </c>
      <c r="I3644">
        <v>682.5022716485381</v>
      </c>
    </row>
    <row r="3645" spans="1:9">
      <c r="A3645" s="2">
        <v>45721</v>
      </c>
      <c r="B3645">
        <v>186986.6830475605</v>
      </c>
      <c r="C3645" t="s">
        <v>10</v>
      </c>
      <c r="E3645">
        <v>17.69866830475605</v>
      </c>
      <c r="F3645">
        <v>1231.770780728863</v>
      </c>
      <c r="G3645">
        <v>15614.63572834975</v>
      </c>
      <c r="H3645">
        <v>405.8453558863691</v>
      </c>
      <c r="I3645">
        <v>690.1578411758469</v>
      </c>
    </row>
    <row r="3646" spans="1:9">
      <c r="A3646" s="2">
        <v>45722</v>
      </c>
      <c r="B3646">
        <v>181951.7529583604</v>
      </c>
      <c r="C3646" t="s">
        <v>10</v>
      </c>
      <c r="E3646">
        <v>17.19517529583604</v>
      </c>
      <c r="F3646">
        <v>1197.885470601173</v>
      </c>
      <c r="G3646">
        <v>14320.10240052462</v>
      </c>
      <c r="H3646">
        <v>397.4131373241516</v>
      </c>
      <c r="I3646">
        <v>677.6386746057934</v>
      </c>
    </row>
    <row r="3647" spans="1:9">
      <c r="A3647" s="2">
        <v>45723</v>
      </c>
      <c r="B3647">
        <v>184344.3804745057</v>
      </c>
      <c r="C3647" t="s">
        <v>10</v>
      </c>
      <c r="E3647">
        <v>17.43443804745057</v>
      </c>
      <c r="F3647">
        <v>1206.694224636381</v>
      </c>
      <c r="G3647">
        <v>14617.17269809443</v>
      </c>
      <c r="H3647">
        <v>404.7978504885731</v>
      </c>
      <c r="I3647">
        <v>681.292733994663</v>
      </c>
    </row>
    <row r="3648" spans="1:9">
      <c r="A3648" s="2">
        <v>45726</v>
      </c>
      <c r="B3648">
        <v>180895.9865482771</v>
      </c>
      <c r="C3648" t="s">
        <v>12</v>
      </c>
      <c r="E3648">
        <v>17.08959865482771</v>
      </c>
      <c r="F3648">
        <v>1159.927140528828</v>
      </c>
      <c r="G3648">
        <v>12969.19033648721</v>
      </c>
      <c r="H3648">
        <v>409.2496464444916</v>
      </c>
      <c r="I3648">
        <v>663.2797154915035</v>
      </c>
    </row>
    <row r="3649" spans="1:9">
      <c r="A3649" s="2">
        <v>45727</v>
      </c>
      <c r="B3649">
        <v>179791.9912512789</v>
      </c>
      <c r="C3649" t="s">
        <v>12</v>
      </c>
      <c r="E3649">
        <v>16.97919912512789</v>
      </c>
      <c r="F3649">
        <v>1157.154444359155</v>
      </c>
      <c r="G3649">
        <v>12817.40168752682</v>
      </c>
      <c r="H3649">
        <v>405.4264026799135</v>
      </c>
      <c r="I3649">
        <v>657.8371924108607</v>
      </c>
    </row>
    <row r="3650" spans="1:9">
      <c r="A3650" s="2">
        <v>45728</v>
      </c>
      <c r="B3650">
        <v>180739.4363683116</v>
      </c>
      <c r="C3650" t="s">
        <v>12</v>
      </c>
      <c r="E3650">
        <v>17.07394363683116</v>
      </c>
      <c r="F3650">
        <v>1170.208041469054</v>
      </c>
      <c r="G3650">
        <v>13255.41840925925</v>
      </c>
      <c r="H3650">
        <v>404.1694206788898</v>
      </c>
      <c r="I3650">
        <v>661.0281030421759</v>
      </c>
    </row>
    <row r="3651" spans="1:9">
      <c r="A3651" s="2">
        <v>45729</v>
      </c>
      <c r="B3651">
        <v>178981.9810360307</v>
      </c>
      <c r="C3651" t="s">
        <v>12</v>
      </c>
      <c r="E3651">
        <v>16.89819810360307</v>
      </c>
      <c r="F3651">
        <v>1149.155423735964</v>
      </c>
      <c r="G3651">
        <v>12531.17361475478</v>
      </c>
      <c r="H3651">
        <v>405.1645467274074</v>
      </c>
      <c r="I3651">
        <v>652.3946296940384</v>
      </c>
    </row>
    <row r="3652" spans="1:9">
      <c r="A3652" s="2">
        <v>45730</v>
      </c>
      <c r="B3652">
        <v>183227.1990720713</v>
      </c>
      <c r="C3652" t="s">
        <v>12</v>
      </c>
      <c r="E3652">
        <v>17.32271990720713</v>
      </c>
      <c r="F3652">
        <v>1176.931016038611</v>
      </c>
      <c r="G3652">
        <v>13420.21689524082</v>
      </c>
      <c r="H3652">
        <v>413.0730125907268</v>
      </c>
      <c r="I3652">
        <v>665.788646018199</v>
      </c>
    </row>
    <row r="3653" spans="1:9">
      <c r="A3653" s="2">
        <v>45733</v>
      </c>
      <c r="B3653">
        <v>184307.616199017</v>
      </c>
      <c r="C3653" t="s">
        <v>12</v>
      </c>
      <c r="E3653">
        <v>17.4307616199017</v>
      </c>
      <c r="F3653">
        <v>1184.561887190712</v>
      </c>
      <c r="G3653">
        <v>13680.42446123434</v>
      </c>
      <c r="H3653">
        <v>414.8012863535987</v>
      </c>
      <c r="I3653">
        <v>670.8709554994704</v>
      </c>
    </row>
    <row r="3654" spans="1:9">
      <c r="A3654" s="2">
        <v>45734</v>
      </c>
      <c r="B3654">
        <v>181808.33789718</v>
      </c>
      <c r="C3654" t="s">
        <v>12</v>
      </c>
      <c r="E3654">
        <v>17.180833789718</v>
      </c>
      <c r="F3654">
        <v>1164.36823478135</v>
      </c>
      <c r="G3654">
        <v>12990.87395334661</v>
      </c>
      <c r="H3654">
        <v>411.9207077004884</v>
      </c>
      <c r="I3654">
        <v>663.7943516462392</v>
      </c>
    </row>
    <row r="3655" spans="1:9">
      <c r="A3655" s="2">
        <v>45735</v>
      </c>
      <c r="B3655">
        <v>183572.2745352223</v>
      </c>
      <c r="C3655" t="s">
        <v>12</v>
      </c>
      <c r="E3655">
        <v>17.35722745352223</v>
      </c>
      <c r="F3655">
        <v>1179.949044971378</v>
      </c>
      <c r="G3655">
        <v>13496.11080335293</v>
      </c>
      <c r="H3655">
        <v>413.439586447904</v>
      </c>
      <c r="I3655">
        <v>670.7679807051078</v>
      </c>
    </row>
    <row r="3656" spans="1:9">
      <c r="A3656" s="2">
        <v>45736</v>
      </c>
      <c r="B3656">
        <v>183554.261811305</v>
      </c>
      <c r="C3656" t="s">
        <v>12</v>
      </c>
      <c r="E3656">
        <v>17.3554261811305</v>
      </c>
      <c r="F3656">
        <v>1175.949609823007</v>
      </c>
      <c r="G3656">
        <v>13357.33282414987</v>
      </c>
      <c r="H3656">
        <v>415.115562449269</v>
      </c>
      <c r="I3656">
        <v>669.2239929685418</v>
      </c>
    </row>
    <row r="3657" spans="1:9">
      <c r="A3657" s="2">
        <v>45737</v>
      </c>
      <c r="B3657">
        <v>183344.1830267678</v>
      </c>
      <c r="C3657" t="s">
        <v>12</v>
      </c>
      <c r="E3657">
        <v>17.33441830267678</v>
      </c>
      <c r="F3657">
        <v>1179.826378589831</v>
      </c>
      <c r="G3657">
        <v>13483.1001335956</v>
      </c>
      <c r="H3657">
        <v>412.4445011932721</v>
      </c>
      <c r="I3657">
        <v>669.3913369184257</v>
      </c>
    </row>
    <row r="3658" spans="1:9">
      <c r="A3658" s="2">
        <v>45740</v>
      </c>
      <c r="B3658">
        <v>185719.252577316</v>
      </c>
      <c r="C3658" t="s">
        <v>10</v>
      </c>
      <c r="E3658">
        <v>17.5719252577316</v>
      </c>
      <c r="F3658">
        <v>1205.716877234873</v>
      </c>
      <c r="G3658">
        <v>14339.6167396883</v>
      </c>
      <c r="H3658">
        <v>412.3125737668187</v>
      </c>
      <c r="I3658">
        <v>681.1383907116576</v>
      </c>
    </row>
    <row r="3659" spans="1:9">
      <c r="A3659" s="2">
        <v>45741</v>
      </c>
      <c r="B3659">
        <v>184969.9191494278</v>
      </c>
      <c r="C3659" t="s">
        <v>10</v>
      </c>
      <c r="E3659">
        <v>17.49699191494278</v>
      </c>
      <c r="F3659">
        <v>1212.597393921907</v>
      </c>
      <c r="G3659">
        <v>14595.48824849888</v>
      </c>
      <c r="H3659">
        <v>405.719425161118</v>
      </c>
      <c r="I3659">
        <v>682.7595897259059</v>
      </c>
    </row>
    <row r="3660" spans="1:9">
      <c r="A3660" s="2">
        <v>45742</v>
      </c>
      <c r="B3660">
        <v>183431.3172353454</v>
      </c>
      <c r="C3660" t="s">
        <v>12</v>
      </c>
      <c r="E3660">
        <v>17.34313172353454</v>
      </c>
      <c r="F3660">
        <v>1190.284815065115</v>
      </c>
      <c r="G3660">
        <v>13783.85528867157</v>
      </c>
      <c r="H3660">
        <v>408.4094555739797</v>
      </c>
      <c r="I3660">
        <v>674.7951750878684</v>
      </c>
    </row>
    <row r="3661" spans="1:9">
      <c r="A3661" s="2">
        <v>45743</v>
      </c>
      <c r="B3661">
        <v>182773.5915103152</v>
      </c>
      <c r="C3661" t="s">
        <v>12</v>
      </c>
      <c r="E3661">
        <v>17.27735915103152</v>
      </c>
      <c r="F3661">
        <v>1183.502536711833</v>
      </c>
      <c r="G3661">
        <v>13548.97622570793</v>
      </c>
      <c r="H3661">
        <v>408.3039625854798</v>
      </c>
      <c r="I3661">
        <v>672.938695712059</v>
      </c>
    </row>
    <row r="3662" spans="1:9">
      <c r="A3662" s="2">
        <v>45744</v>
      </c>
      <c r="B3662">
        <v>180495.2176587348</v>
      </c>
      <c r="C3662" t="s">
        <v>12</v>
      </c>
      <c r="E3662">
        <v>17.04952176587348</v>
      </c>
      <c r="F3662">
        <v>1152.343547044615</v>
      </c>
      <c r="G3662">
        <v>12470.27728487676</v>
      </c>
      <c r="H3662">
        <v>411.3104719638411</v>
      </c>
      <c r="I3662">
        <v>659.4981465131557</v>
      </c>
    </row>
    <row r="3663" spans="1:9">
      <c r="A3663" s="2">
        <v>45747</v>
      </c>
      <c r="B3663">
        <v>180495.2176587348</v>
      </c>
      <c r="C3663" t="s">
        <v>12</v>
      </c>
      <c r="D3663" t="s">
        <v>3</v>
      </c>
      <c r="E3663">
        <v>17.04952176587348</v>
      </c>
      <c r="F3663">
        <v>1152.294465459351</v>
      </c>
      <c r="G3663">
        <v>12461.57852295375</v>
      </c>
      <c r="H3663">
        <v>415.8992945819294</v>
      </c>
      <c r="I3663">
        <v>663.5134896782434</v>
      </c>
    </row>
    <row r="3664" spans="1:9">
      <c r="A3664" s="2">
        <v>45748</v>
      </c>
      <c r="B3664">
        <v>182426.5220620116</v>
      </c>
      <c r="C3664" t="s">
        <v>12</v>
      </c>
      <c r="E3664">
        <v>17.24265220620116</v>
      </c>
      <c r="F3664">
        <v>1161.583136679719</v>
      </c>
      <c r="G3664">
        <v>12748.65182292776</v>
      </c>
      <c r="H3664">
        <v>416.9542244669285</v>
      </c>
      <c r="I3664">
        <v>665.9536910696714</v>
      </c>
    </row>
    <row r="3665" spans="1:9">
      <c r="A3665" s="2">
        <v>45749</v>
      </c>
      <c r="B3665">
        <v>184357.9136380413</v>
      </c>
      <c r="C3665" t="s">
        <v>12</v>
      </c>
      <c r="E3665">
        <v>17.43579136380413</v>
      </c>
      <c r="F3665">
        <v>1170.060871876487</v>
      </c>
      <c r="G3665">
        <v>13033.55001605294</v>
      </c>
      <c r="H3665">
        <v>418.9058039602909</v>
      </c>
      <c r="I3665">
        <v>669.9689945985797</v>
      </c>
    </row>
    <row r="3666" spans="1:9">
      <c r="A3666" s="2">
        <v>45750</v>
      </c>
      <c r="B3666">
        <v>171149.0295732298</v>
      </c>
      <c r="C3666" t="s">
        <v>11</v>
      </c>
      <c r="E3666">
        <v>16.11490295732298</v>
      </c>
      <c r="F3666">
        <v>1107.423373676881</v>
      </c>
      <c r="G3666">
        <v>10939.22190564514</v>
      </c>
      <c r="H3666">
        <v>416.2685200416792</v>
      </c>
      <c r="I3666">
        <v>638.014108498096</v>
      </c>
    </row>
    <row r="3667" spans="1:9">
      <c r="A3667" s="2">
        <v>45751</v>
      </c>
      <c r="B3667">
        <v>155960.7190977461</v>
      </c>
      <c r="C3667" t="s">
        <v>11</v>
      </c>
      <c r="E3667">
        <v>14.59607190977461</v>
      </c>
      <c r="F3667">
        <v>1038.642559691109</v>
      </c>
      <c r="G3667">
        <v>8936.234959109726</v>
      </c>
      <c r="H3667">
        <v>393.1131762109231</v>
      </c>
      <c r="I3667">
        <v>601.0367635473984</v>
      </c>
    </row>
    <row r="3668" spans="1:9">
      <c r="A3668" s="2">
        <v>45754</v>
      </c>
      <c r="B3668">
        <v>155780.7474086649</v>
      </c>
      <c r="C3668" t="s">
        <v>11</v>
      </c>
      <c r="E3668">
        <v>14.57807474086649</v>
      </c>
      <c r="F3668">
        <v>1041.149027721418</v>
      </c>
      <c r="G3668">
        <v>8971.032505010242</v>
      </c>
      <c r="H3668">
        <v>387.1001982480861</v>
      </c>
      <c r="I3668">
        <v>598.5061916666915</v>
      </c>
    </row>
    <row r="3669" spans="1:9">
      <c r="A3669" s="2">
        <v>45755</v>
      </c>
      <c r="B3669">
        <v>152177.4607988022</v>
      </c>
      <c r="C3669" t="s">
        <v>11</v>
      </c>
      <c r="E3669">
        <v>14.21774607988022</v>
      </c>
      <c r="F3669">
        <v>1022.399486334527</v>
      </c>
      <c r="G3669">
        <v>8459.954843580595</v>
      </c>
      <c r="H3669">
        <v>385.5178034205877</v>
      </c>
      <c r="I3669">
        <v>589.700855844206</v>
      </c>
    </row>
    <row r="3670" spans="1:9">
      <c r="A3670" s="2">
        <v>45756</v>
      </c>
      <c r="B3670">
        <v>174865.1317772389</v>
      </c>
      <c r="C3670" t="s">
        <v>12</v>
      </c>
      <c r="E3670">
        <v>16.48651317772389</v>
      </c>
      <c r="F3670">
        <v>1145.118933118166</v>
      </c>
      <c r="G3670">
        <v>11441.59913967946</v>
      </c>
      <c r="H3670">
        <v>400.7085490012586</v>
      </c>
      <c r="I3670">
        <v>644.3922039598525</v>
      </c>
    </row>
    <row r="3671" spans="1:9">
      <c r="A3671" s="2">
        <v>45757</v>
      </c>
      <c r="B3671">
        <v>165313.0684042982</v>
      </c>
      <c r="C3671" t="s">
        <v>11</v>
      </c>
      <c r="E3671">
        <v>15.53130684042982</v>
      </c>
      <c r="F3671">
        <v>1096.414516912336</v>
      </c>
      <c r="G3671">
        <v>10034.50653063574</v>
      </c>
      <c r="H3671">
        <v>397.702080416783</v>
      </c>
      <c r="I3671">
        <v>622.3917065257997</v>
      </c>
    </row>
    <row r="3672" spans="1:9">
      <c r="A3672" s="2">
        <v>45758</v>
      </c>
      <c r="B3672">
        <v>169395.9751693386</v>
      </c>
      <c r="C3672" t="s">
        <v>11</v>
      </c>
      <c r="E3672">
        <v>15.93959751693386</v>
      </c>
      <c r="F3672">
        <v>1116.613881726721</v>
      </c>
      <c r="G3672">
        <v>10565.15682276024</v>
      </c>
      <c r="H3672">
        <v>402.5546355061211</v>
      </c>
      <c r="I3672">
        <v>633.3531712411772</v>
      </c>
    </row>
    <row r="3673" spans="1:9">
      <c r="A3673" s="2">
        <v>45761</v>
      </c>
      <c r="B3673">
        <v>171478.4944709609</v>
      </c>
      <c r="C3673" t="s">
        <v>11</v>
      </c>
      <c r="E3673">
        <v>16.14784944709609</v>
      </c>
      <c r="F3673">
        <v>1124.18251772936</v>
      </c>
      <c r="G3673">
        <v>10786.98607736704</v>
      </c>
      <c r="H3673">
        <v>409.7808236305926</v>
      </c>
      <c r="I3673">
        <v>639.7184245807731</v>
      </c>
    </row>
    <row r="3674" spans="1:9">
      <c r="A3674" s="2">
        <v>45762</v>
      </c>
      <c r="B3674">
        <v>171731.5004854659</v>
      </c>
      <c r="C3674" t="s">
        <v>12</v>
      </c>
      <c r="E3674">
        <v>16.17315004854659</v>
      </c>
      <c r="F3674">
        <v>1125.435638999679</v>
      </c>
      <c r="G3674">
        <v>10828.30727834174</v>
      </c>
      <c r="H3674">
        <v>409.7280771363427</v>
      </c>
      <c r="I3674">
        <v>637.9237380088171</v>
      </c>
    </row>
    <row r="3675" spans="1:9">
      <c r="A3675" s="2">
        <v>45763</v>
      </c>
      <c r="B3675">
        <v>164943.6382316133</v>
      </c>
      <c r="C3675" t="s">
        <v>11</v>
      </c>
      <c r="E3675">
        <v>15.49436382316133</v>
      </c>
      <c r="F3675">
        <v>1091.499819185469</v>
      </c>
      <c r="G3675">
        <v>9849.649096042129</v>
      </c>
      <c r="H3675">
        <v>406.0359041266177</v>
      </c>
      <c r="I3675">
        <v>623.9023205992198</v>
      </c>
    </row>
    <row r="3676" spans="1:9">
      <c r="A3676" s="2">
        <v>45764</v>
      </c>
      <c r="B3676">
        <v>165186.0026816012</v>
      </c>
      <c r="C3676" t="s">
        <v>11</v>
      </c>
      <c r="E3676">
        <v>15.51860026816012</v>
      </c>
      <c r="F3676">
        <v>1091.303267354742</v>
      </c>
      <c r="G3676">
        <v>9821.376870688109</v>
      </c>
      <c r="H3676">
        <v>410.2027547907064</v>
      </c>
      <c r="I3676">
        <v>624.7673405808088</v>
      </c>
    </row>
    <row r="3677" spans="1:9">
      <c r="A3677" s="2">
        <v>45768</v>
      </c>
      <c r="B3677">
        <v>159418.2239216473</v>
      </c>
      <c r="C3677" t="s">
        <v>11</v>
      </c>
      <c r="E3677">
        <v>14.94182239216473</v>
      </c>
      <c r="F3677">
        <v>1064.297045812831</v>
      </c>
      <c r="G3677">
        <v>9103.694037121166</v>
      </c>
      <c r="H3677">
        <v>400.4975630242588</v>
      </c>
      <c r="I3677">
        <v>609.880863553443</v>
      </c>
    </row>
    <row r="3678" spans="1:9">
      <c r="A3678" s="2">
        <v>45769</v>
      </c>
      <c r="B3678">
        <v>165293.0045729537</v>
      </c>
      <c r="C3678" t="s">
        <v>11</v>
      </c>
      <c r="E3678">
        <v>15.52930045729537</v>
      </c>
      <c r="F3678">
        <v>1092.237095249562</v>
      </c>
      <c r="G3678">
        <v>9799.629133144428</v>
      </c>
      <c r="H3678">
        <v>411.4159241584553</v>
      </c>
      <c r="I3678">
        <v>625.2708786052822</v>
      </c>
    </row>
    <row r="3679" spans="1:9">
      <c r="A3679" s="2">
        <v>45770</v>
      </c>
      <c r="B3679">
        <v>169932.6878958376</v>
      </c>
      <c r="C3679" t="s">
        <v>11</v>
      </c>
      <c r="E3679">
        <v>15.99326878958377</v>
      </c>
      <c r="F3679">
        <v>1117.006985388175</v>
      </c>
      <c r="G3679">
        <v>10449.89281449533</v>
      </c>
      <c r="H3679">
        <v>413.1565584687036</v>
      </c>
      <c r="I3679">
        <v>635.3157170333509</v>
      </c>
    </row>
    <row r="3680" spans="1:9">
      <c r="A3680" s="2">
        <v>45771</v>
      </c>
      <c r="B3680">
        <v>175916.2008237794</v>
      </c>
      <c r="C3680" t="s">
        <v>12</v>
      </c>
      <c r="E3680">
        <v>16.59162008237794</v>
      </c>
      <c r="F3680">
        <v>1148.436337172076</v>
      </c>
      <c r="G3680">
        <v>11339.38410703522</v>
      </c>
      <c r="H3680">
        <v>413.7894756058172</v>
      </c>
      <c r="I3680">
        <v>648.6657768344367</v>
      </c>
    </row>
    <row r="3681" spans="1:9">
      <c r="A3681" s="2">
        <v>45772</v>
      </c>
      <c r="B3681">
        <v>178263.8022078246</v>
      </c>
      <c r="C3681" t="s">
        <v>12</v>
      </c>
      <c r="E3681">
        <v>16.82638022078246</v>
      </c>
      <c r="F3681">
        <v>1161.239039440304</v>
      </c>
      <c r="G3681">
        <v>11713.44918992012</v>
      </c>
      <c r="H3681">
        <v>412.5235597438185</v>
      </c>
      <c r="I3681">
        <v>653.4428480973147</v>
      </c>
    </row>
    <row r="3682" spans="1:9">
      <c r="A3682" s="2">
        <v>45775</v>
      </c>
      <c r="B3682">
        <v>178420.3018566032</v>
      </c>
      <c r="C3682" t="s">
        <v>12</v>
      </c>
      <c r="E3682">
        <v>16.84203018566032</v>
      </c>
      <c r="F3682">
        <v>1160.87043898987</v>
      </c>
      <c r="G3682">
        <v>11704.74959526095</v>
      </c>
      <c r="H3682">
        <v>415.055391467816</v>
      </c>
      <c r="I3682">
        <v>653.8430942379895</v>
      </c>
    </row>
    <row r="3683" spans="1:9">
      <c r="A3683" s="2">
        <v>45776</v>
      </c>
      <c r="B3683">
        <v>180186.9717017044</v>
      </c>
      <c r="C3683" t="s">
        <v>12</v>
      </c>
      <c r="E3683">
        <v>17.01869717017044</v>
      </c>
      <c r="F3683">
        <v>1168.537388489485</v>
      </c>
      <c r="G3683">
        <v>11933.10333767809</v>
      </c>
      <c r="H3683">
        <v>418.2728868231772</v>
      </c>
      <c r="I3683">
        <v>657.8068310973573</v>
      </c>
    </row>
    <row r="3684" spans="1:9">
      <c r="A3684" s="2">
        <v>45777</v>
      </c>
      <c r="B3684">
        <v>179999.0123172884</v>
      </c>
      <c r="C3684" t="s">
        <v>12</v>
      </c>
      <c r="E3684">
        <v>16.99990123172884</v>
      </c>
      <c r="F3684">
        <v>1168.389918244022</v>
      </c>
      <c r="G3684">
        <v>11935.27844452692</v>
      </c>
      <c r="H3684">
        <v>416.1630270531792</v>
      </c>
      <c r="I3684">
        <v>658.1295885070933</v>
      </c>
    </row>
    <row r="3685" spans="1:9">
      <c r="A3685" s="2">
        <v>45778</v>
      </c>
      <c r="B3685">
        <v>182907.3675258507</v>
      </c>
      <c r="C3685" t="s">
        <v>12</v>
      </c>
      <c r="E3685">
        <v>17.29073675258507</v>
      </c>
      <c r="F3685">
        <v>1183.649931794072</v>
      </c>
      <c r="G3685">
        <v>12346.31451468885</v>
      </c>
      <c r="H3685">
        <v>417.376196420928</v>
      </c>
      <c r="I3685">
        <v>662.7904464916531</v>
      </c>
    </row>
    <row r="3686" spans="1:9">
      <c r="A3686" s="2">
        <v>45779</v>
      </c>
      <c r="B3686">
        <v>186799.656328989</v>
      </c>
      <c r="C3686" t="s">
        <v>10</v>
      </c>
      <c r="E3686">
        <v>17.67996563289891</v>
      </c>
      <c r="F3686">
        <v>1201.219936706928</v>
      </c>
      <c r="G3686">
        <v>12924.81049559837</v>
      </c>
      <c r="H3686">
        <v>420.6463974766534</v>
      </c>
      <c r="I3686">
        <v>672.293101620228</v>
      </c>
    </row>
    <row r="3687" spans="1:9">
      <c r="A3687" s="2">
        <v>45782</v>
      </c>
      <c r="B3687">
        <v>185283.0291931096</v>
      </c>
      <c r="C3687" t="s">
        <v>10</v>
      </c>
      <c r="E3687">
        <v>17.52830291931096</v>
      </c>
      <c r="F3687">
        <v>1194.093636277455</v>
      </c>
      <c r="G3687">
        <v>12700.8069668789</v>
      </c>
      <c r="H3687">
        <v>419.5915491794259</v>
      </c>
      <c r="I3687">
        <v>668.7811775710751</v>
      </c>
    </row>
    <row r="3688" spans="1:9">
      <c r="A3688" s="2">
        <v>45783</v>
      </c>
      <c r="B3688">
        <v>183462.9582448559</v>
      </c>
      <c r="C3688" t="s">
        <v>12</v>
      </c>
      <c r="E3688">
        <v>17.34629582448559</v>
      </c>
      <c r="F3688">
        <v>1182.986541179159</v>
      </c>
      <c r="G3688">
        <v>12339.79002687851</v>
      </c>
      <c r="H3688">
        <v>424.7078367400137</v>
      </c>
      <c r="I3688">
        <v>663.0874403847088</v>
      </c>
    </row>
    <row r="3689" spans="1:9">
      <c r="A3689" s="2">
        <v>45784</v>
      </c>
      <c r="B3689">
        <v>184488.1228682627</v>
      </c>
      <c r="C3689" t="s">
        <v>12</v>
      </c>
      <c r="E3689">
        <v>17.44881228682627</v>
      </c>
      <c r="F3689">
        <v>1187.630876789343</v>
      </c>
      <c r="G3689">
        <v>12483.32626049744</v>
      </c>
      <c r="H3689">
        <v>425.9209653138768</v>
      </c>
      <c r="I3689">
        <v>666.0829050148685</v>
      </c>
    </row>
    <row r="3690" spans="1:9">
      <c r="A3690" s="2">
        <v>45785</v>
      </c>
      <c r="B3690">
        <v>186593.5777930436</v>
      </c>
      <c r="C3690" t="s">
        <v>10</v>
      </c>
      <c r="E3690">
        <v>17.65935777930436</v>
      </c>
      <c r="F3690">
        <v>1199.893005150654</v>
      </c>
      <c r="G3690">
        <v>12855.21706926966</v>
      </c>
      <c r="H3690">
        <v>422.4925247754016</v>
      </c>
      <c r="I3690">
        <v>670.5242974734908</v>
      </c>
    </row>
    <row r="3691" spans="1:9">
      <c r="A3691" s="2">
        <v>45786</v>
      </c>
      <c r="B3691">
        <v>186479.6759538772</v>
      </c>
      <c r="C3691" t="s">
        <v>10</v>
      </c>
      <c r="E3691">
        <v>17.64796759538772</v>
      </c>
      <c r="F3691">
        <v>1199.106647501297</v>
      </c>
      <c r="G3691">
        <v>12824.77056980297</v>
      </c>
      <c r="H3691">
        <v>423.2309349010151</v>
      </c>
      <c r="I3691">
        <v>669.6333554305033</v>
      </c>
    </row>
    <row r="3692" spans="1:9">
      <c r="A3692" s="2">
        <v>45789</v>
      </c>
      <c r="B3692">
        <v>196091.3535734207</v>
      </c>
      <c r="C3692" t="s">
        <v>10</v>
      </c>
      <c r="E3692">
        <v>18.60913535734207</v>
      </c>
      <c r="F3692">
        <v>1247.958458789367</v>
      </c>
      <c r="G3692">
        <v>14377.57285384212</v>
      </c>
      <c r="H3692">
        <v>420.6991847647891</v>
      </c>
      <c r="I3692">
        <v>691.9307674852529</v>
      </c>
    </row>
    <row r="3693" spans="1:9">
      <c r="A3693" s="2">
        <v>45790</v>
      </c>
      <c r="B3693">
        <v>200065.7063817586</v>
      </c>
      <c r="C3693" t="s">
        <v>9</v>
      </c>
      <c r="E3693">
        <v>19.00657063817586</v>
      </c>
      <c r="F3693">
        <v>1266.978211966493</v>
      </c>
      <c r="G3693">
        <v>15036.53529711603</v>
      </c>
      <c r="H3693">
        <v>420.1189733280397</v>
      </c>
      <c r="I3693">
        <v>696.4755311000328</v>
      </c>
    </row>
    <row r="3694" spans="1:9">
      <c r="A3694" s="2">
        <v>45791</v>
      </c>
      <c r="B3694">
        <v>201520.4029828736</v>
      </c>
      <c r="C3694" t="s">
        <v>9</v>
      </c>
      <c r="E3694">
        <v>19.15204029828736</v>
      </c>
      <c r="F3694">
        <v>1274.5715015066</v>
      </c>
      <c r="G3694">
        <v>15301.86169228252</v>
      </c>
      <c r="H3694">
        <v>418.2728868231772</v>
      </c>
      <c r="I3694">
        <v>697.3405510816218</v>
      </c>
    </row>
    <row r="3695" spans="1:9">
      <c r="A3695" s="2">
        <v>45792</v>
      </c>
      <c r="B3695">
        <v>202588.0304526296</v>
      </c>
      <c r="C3695" t="s">
        <v>9</v>
      </c>
      <c r="E3695">
        <v>19.25880304526296</v>
      </c>
      <c r="F3695">
        <v>1275.972093022382</v>
      </c>
      <c r="G3695">
        <v>15349.70738106755</v>
      </c>
      <c r="H3695">
        <v>427.1868811758756</v>
      </c>
      <c r="I3695">
        <v>700.7620253691367</v>
      </c>
    </row>
    <row r="3696" spans="1:9">
      <c r="A3696" s="2">
        <v>45793</v>
      </c>
      <c r="B3696">
        <v>204296.4169531327</v>
      </c>
      <c r="C3696" t="s">
        <v>9</v>
      </c>
      <c r="E3696">
        <v>19.42964169531328</v>
      </c>
      <c r="F3696">
        <v>1281.525753316366</v>
      </c>
      <c r="G3696">
        <v>15538.91336388651</v>
      </c>
      <c r="H3696">
        <v>433.463632403848</v>
      </c>
      <c r="I3696">
        <v>705.2808669225182</v>
      </c>
    </row>
    <row r="3697" spans="1:9">
      <c r="A3697" s="2">
        <v>45796</v>
      </c>
      <c r="B3697">
        <v>204712.1384638059</v>
      </c>
      <c r="C3697" t="s">
        <v>9</v>
      </c>
      <c r="E3697">
        <v>19.47121384638059</v>
      </c>
      <c r="F3697">
        <v>1282.754521702112</v>
      </c>
      <c r="G3697">
        <v>15580.23539759736</v>
      </c>
      <c r="H3697">
        <v>435.3096781148248</v>
      </c>
      <c r="I3697">
        <v>706.0039101091085</v>
      </c>
    </row>
    <row r="3698" spans="1:9">
      <c r="A3698" s="2">
        <v>45797</v>
      </c>
      <c r="B3698">
        <v>203863.0282946909</v>
      </c>
      <c r="C3698" t="s">
        <v>9</v>
      </c>
      <c r="E3698">
        <v>19.38630282946909</v>
      </c>
      <c r="F3698">
        <v>1278.478786542363</v>
      </c>
      <c r="G3698">
        <v>15417.12570054743</v>
      </c>
      <c r="H3698">
        <v>436.5755939768236</v>
      </c>
      <c r="I3698">
        <v>703.4991413812614</v>
      </c>
    </row>
    <row r="3699" spans="1:9">
      <c r="A3699" s="2">
        <v>45798</v>
      </c>
      <c r="B3699">
        <v>199317.9622430379</v>
      </c>
      <c r="C3699" t="s">
        <v>9</v>
      </c>
      <c r="E3699">
        <v>18.9317962243038</v>
      </c>
      <c r="F3699">
        <v>1260.712079472332</v>
      </c>
      <c r="G3699">
        <v>14775.56244659185</v>
      </c>
      <c r="H3699">
        <v>428.6109957267385</v>
      </c>
      <c r="I3699">
        <v>691.7371051121753</v>
      </c>
    </row>
    <row r="3700" spans="1:9">
      <c r="A3700" s="2">
        <v>45799</v>
      </c>
      <c r="B3700">
        <v>199265.7555559833</v>
      </c>
      <c r="C3700" t="s">
        <v>9</v>
      </c>
      <c r="E3700">
        <v>18.92657555559833</v>
      </c>
      <c r="F3700">
        <v>1263.071227583625</v>
      </c>
      <c r="G3700">
        <v>14851.67786252242</v>
      </c>
      <c r="H3700">
        <v>422.4925247754016</v>
      </c>
      <c r="I3700">
        <v>692.0599814304499</v>
      </c>
    </row>
    <row r="3701" spans="1:9">
      <c r="A3701" s="2">
        <v>45800</v>
      </c>
      <c r="B3701">
        <v>197146.1594536036</v>
      </c>
      <c r="C3701" t="s">
        <v>10</v>
      </c>
      <c r="E3701">
        <v>18.71461594536035</v>
      </c>
      <c r="F3701">
        <v>1251.374176340252</v>
      </c>
      <c r="G3701">
        <v>14423.24343577831</v>
      </c>
      <c r="H3701">
        <v>427.5560658417395</v>
      </c>
      <c r="I3701">
        <v>687.3861624151909</v>
      </c>
    </row>
    <row r="3702" spans="1:9">
      <c r="A3702" s="2">
        <v>45804</v>
      </c>
      <c r="B3702">
        <v>203599.9084374252</v>
      </c>
      <c r="C3702" t="s">
        <v>9</v>
      </c>
      <c r="E3702">
        <v>19.35999084374252</v>
      </c>
      <c r="F3702">
        <v>1280.813055626517</v>
      </c>
      <c r="G3702">
        <v>15428.00123479159</v>
      </c>
      <c r="H3702">
        <v>430.7735611971007</v>
      </c>
      <c r="I3702">
        <v>701.5109113447663</v>
      </c>
    </row>
    <row r="3703" spans="1:9">
      <c r="A3703" s="2">
        <v>45805</v>
      </c>
      <c r="B3703">
        <v>201872.3253408475</v>
      </c>
      <c r="C3703" t="s">
        <v>9</v>
      </c>
      <c r="E3703">
        <v>19.18723253408475</v>
      </c>
      <c r="F3703">
        <v>1275.136578624537</v>
      </c>
      <c r="G3703">
        <v>15230.09315910498</v>
      </c>
      <c r="H3703">
        <v>424.7605832342637</v>
      </c>
      <c r="I3703">
        <v>697.508449938019</v>
      </c>
    </row>
    <row r="3704" spans="1:9">
      <c r="A3704" s="2">
        <v>45806</v>
      </c>
      <c r="B3704">
        <v>202612.3971566697</v>
      </c>
      <c r="C3704" t="s">
        <v>9</v>
      </c>
      <c r="E3704">
        <v>19.26123971566697</v>
      </c>
      <c r="F3704">
        <v>1277.643121818071</v>
      </c>
      <c r="G3704">
        <v>15304.03679913135</v>
      </c>
      <c r="H3704">
        <v>427.7143053244894</v>
      </c>
      <c r="I3704">
        <v>700.1938803720648</v>
      </c>
    </row>
    <row r="3705" spans="1:9">
      <c r="A3705" s="2">
        <v>45807</v>
      </c>
      <c r="B3705">
        <v>202527.4209221179</v>
      </c>
      <c r="C3705" t="s">
        <v>9</v>
      </c>
      <c r="E3705">
        <v>19.25274209221179</v>
      </c>
      <c r="F3705">
        <v>1275.628146109415</v>
      </c>
      <c r="G3705">
        <v>15223.5695040308</v>
      </c>
      <c r="H3705">
        <v>432.0922235533494</v>
      </c>
      <c r="I3705">
        <v>699.4709164578335</v>
      </c>
    </row>
    <row r="3706" spans="1:9">
      <c r="A3706" s="2">
        <v>45810</v>
      </c>
      <c r="B3706">
        <v>204782.3288872944</v>
      </c>
      <c r="C3706" t="s">
        <v>9</v>
      </c>
      <c r="E3706">
        <v>19.47823288872944</v>
      </c>
      <c r="F3706">
        <v>1285.703325305588</v>
      </c>
      <c r="G3706">
        <v>15573.71174252318</v>
      </c>
      <c r="H3706">
        <v>433.463632403848</v>
      </c>
      <c r="I3706">
        <v>703.5378262924615</v>
      </c>
    </row>
    <row r="3707" spans="1:9">
      <c r="A3707" s="2">
        <v>45811</v>
      </c>
      <c r="B3707">
        <v>207064.0281023982</v>
      </c>
      <c r="C3707" t="s">
        <v>9</v>
      </c>
      <c r="E3707">
        <v>19.70640281023982</v>
      </c>
      <c r="F3707">
        <v>1295.753700637845</v>
      </c>
      <c r="G3707">
        <v>15936.90129116392</v>
      </c>
      <c r="H3707">
        <v>434.6240144834612</v>
      </c>
      <c r="I3707">
        <v>707.5273663046892</v>
      </c>
    </row>
    <row r="3708" spans="1:9">
      <c r="A3708" s="2">
        <v>45812</v>
      </c>
      <c r="B3708">
        <v>207180.6104274703</v>
      </c>
      <c r="C3708" t="s">
        <v>9</v>
      </c>
      <c r="E3708">
        <v>19.71806104274703</v>
      </c>
      <c r="F3708">
        <v>1299.366045182681</v>
      </c>
      <c r="G3708">
        <v>16065.21594052182</v>
      </c>
      <c r="H3708">
        <v>427.0286416931257</v>
      </c>
      <c r="I3708">
        <v>707.0755138582947</v>
      </c>
    </row>
    <row r="3709" spans="1:9">
      <c r="A3709" s="2">
        <v>45813</v>
      </c>
      <c r="B3709">
        <v>204923.9981463053</v>
      </c>
      <c r="C3709" t="s">
        <v>9</v>
      </c>
      <c r="E3709">
        <v>19.49239981463053</v>
      </c>
      <c r="F3709">
        <v>1289.585806477435</v>
      </c>
      <c r="G3709">
        <v>15691.1491921646</v>
      </c>
      <c r="H3709">
        <v>426.3429372678764</v>
      </c>
      <c r="I3709">
        <v>703.7703321214572</v>
      </c>
    </row>
    <row r="3710" spans="1:9">
      <c r="A3710" s="2">
        <v>45814</v>
      </c>
      <c r="B3710">
        <v>207797.1046785691</v>
      </c>
      <c r="C3710" t="s">
        <v>9</v>
      </c>
      <c r="E3710">
        <v>19.77971046785691</v>
      </c>
      <c r="F3710">
        <v>1302.191881751713</v>
      </c>
      <c r="G3710">
        <v>16139.15791507588</v>
      </c>
      <c r="H3710">
        <v>428.2417702669888</v>
      </c>
      <c r="I3710">
        <v>710.9617619867239</v>
      </c>
    </row>
    <row r="3711" spans="1:9">
      <c r="A3711" s="2">
        <v>45817</v>
      </c>
      <c r="B3711">
        <v>207984.051727579</v>
      </c>
      <c r="C3711" t="s">
        <v>9</v>
      </c>
      <c r="E3711">
        <v>19.7984051727579</v>
      </c>
      <c r="F3711">
        <v>1304.108694289841</v>
      </c>
      <c r="G3711">
        <v>16210.92644825342</v>
      </c>
      <c r="H3711">
        <v>425.4989933598773</v>
      </c>
      <c r="I3711">
        <v>711.7234900845142</v>
      </c>
    </row>
    <row r="3712" spans="1:9">
      <c r="A3712" s="2">
        <v>45818</v>
      </c>
      <c r="B3712">
        <v>209948.1275994571</v>
      </c>
      <c r="C3712" t="s">
        <v>9</v>
      </c>
      <c r="E3712">
        <v>19.99481275994571</v>
      </c>
      <c r="F3712">
        <v>1312.733974895295</v>
      </c>
      <c r="G3712">
        <v>16524.09686673262</v>
      </c>
      <c r="H3712">
        <v>426.501217544512</v>
      </c>
      <c r="I3712">
        <v>715.7775577969815</v>
      </c>
    </row>
    <row r="3713" spans="1:9">
      <c r="A3713" s="2">
        <v>45819</v>
      </c>
      <c r="B3713">
        <v>208975.6841539956</v>
      </c>
      <c r="C3713" t="s">
        <v>9</v>
      </c>
      <c r="E3713">
        <v>19.89756841539956</v>
      </c>
      <c r="F3713">
        <v>1308.310619163634</v>
      </c>
      <c r="G3713">
        <v>16354.46184913618</v>
      </c>
      <c r="H3713">
        <v>426.7649500157617</v>
      </c>
      <c r="I3713">
        <v>713.8021698826471</v>
      </c>
    </row>
    <row r="3714" spans="1:9">
      <c r="A3714" s="2">
        <v>45820</v>
      </c>
      <c r="B3714">
        <v>210074.8650539842</v>
      </c>
      <c r="C3714" t="s">
        <v>9</v>
      </c>
      <c r="E3714">
        <v>20.00748650539842</v>
      </c>
      <c r="F3714">
        <v>1311.382389801553</v>
      </c>
      <c r="G3714">
        <v>16461.0287609504</v>
      </c>
      <c r="H3714">
        <v>431.9339840705996</v>
      </c>
      <c r="I3714">
        <v>716.5006009835718</v>
      </c>
    </row>
    <row r="3715" spans="1:9">
      <c r="A3715" s="2">
        <v>45821</v>
      </c>
      <c r="B3715">
        <v>206189.0249376254</v>
      </c>
      <c r="C3715" t="s">
        <v>9</v>
      </c>
      <c r="E3715">
        <v>19.61890249376254</v>
      </c>
      <c r="F3715">
        <v>1294.918336566448</v>
      </c>
      <c r="G3715">
        <v>15839.03647221735</v>
      </c>
      <c r="H3715">
        <v>429.4549396347377</v>
      </c>
      <c r="I3715">
        <v>708.5216002314753</v>
      </c>
    </row>
    <row r="3716" spans="1:9">
      <c r="A3716" s="2">
        <v>45824</v>
      </c>
      <c r="B3716">
        <v>209896.553291422</v>
      </c>
      <c r="C3716" t="s">
        <v>9</v>
      </c>
      <c r="E3716">
        <v>19.9896553291422</v>
      </c>
      <c r="F3716">
        <v>1312.930451562798</v>
      </c>
      <c r="G3716">
        <v>16484.95160534291</v>
      </c>
      <c r="H3716">
        <v>427.3450798647398</v>
      </c>
      <c r="I3716">
        <v>715.3643902617871</v>
      </c>
    </row>
    <row r="3717" spans="1:9">
      <c r="A3717" s="2">
        <v>45825</v>
      </c>
      <c r="B3717">
        <v>206722.8258342802</v>
      </c>
      <c r="C3717" t="s">
        <v>9</v>
      </c>
      <c r="E3717">
        <v>19.67228258342802</v>
      </c>
      <c r="F3717">
        <v>1300.12774929457</v>
      </c>
      <c r="G3717">
        <v>15997.7942900973</v>
      </c>
      <c r="H3717">
        <v>423.8111463377646</v>
      </c>
      <c r="I3717">
        <v>709.270406934746</v>
      </c>
    </row>
    <row r="3718" spans="1:9">
      <c r="A3718" s="2">
        <v>45826</v>
      </c>
      <c r="B3718">
        <v>206721.1624246693</v>
      </c>
      <c r="C3718" t="s">
        <v>9</v>
      </c>
      <c r="E3718">
        <v>19.67211624246692</v>
      </c>
      <c r="F3718">
        <v>1299.906468763151</v>
      </c>
      <c r="G3718">
        <v>15976.04821802594</v>
      </c>
      <c r="H3718">
        <v>424.9188227170135</v>
      </c>
      <c r="I3718">
        <v>709.1283508673882</v>
      </c>
    </row>
    <row r="3719" spans="1:9">
      <c r="A3719" s="2">
        <v>45828</v>
      </c>
      <c r="B3719">
        <v>205569.2287474676</v>
      </c>
      <c r="C3719" t="s">
        <v>9</v>
      </c>
      <c r="E3719">
        <v>19.55692287474676</v>
      </c>
      <c r="F3719">
        <v>1294.598742538054</v>
      </c>
      <c r="G3719">
        <v>15756.39240479565</v>
      </c>
      <c r="H3719">
        <v>426.0792047966267</v>
      </c>
      <c r="I3719">
        <v>707.1658050752146</v>
      </c>
    </row>
    <row r="3720" spans="1:9">
      <c r="A3720" s="2">
        <v>45831</v>
      </c>
      <c r="B3720">
        <v>208956.7703315813</v>
      </c>
      <c r="C3720" t="s">
        <v>9</v>
      </c>
      <c r="E3720">
        <v>19.89567703315813</v>
      </c>
      <c r="F3720">
        <v>1307.910450159125</v>
      </c>
      <c r="G3720">
        <v>16245.72149594545</v>
      </c>
      <c r="H3720">
        <v>431.4806824123587</v>
      </c>
      <c r="I3720">
        <v>714.4477639744782</v>
      </c>
    </row>
    <row r="3721" spans="1:9">
      <c r="A3721" s="2">
        <v>45832</v>
      </c>
      <c r="B3721">
        <v>213518.7043078925</v>
      </c>
      <c r="C3721" t="s">
        <v>9</v>
      </c>
      <c r="E3721">
        <v>20.35187043078925</v>
      </c>
      <c r="F3721">
        <v>1327.910933082839</v>
      </c>
      <c r="G3721">
        <v>16985.15289979224</v>
      </c>
      <c r="H3721">
        <v>433.3395781973406</v>
      </c>
      <c r="I3721">
        <v>722.2976300537367</v>
      </c>
    </row>
    <row r="3722" spans="1:9">
      <c r="A3722" s="2">
        <v>45833</v>
      </c>
      <c r="B3722">
        <v>213780.9363707047</v>
      </c>
      <c r="C3722" t="s">
        <v>9</v>
      </c>
      <c r="E3722">
        <v>20.37809363707047</v>
      </c>
      <c r="F3722">
        <v>1331.305755257456</v>
      </c>
      <c r="G3722">
        <v>17115.57104068925</v>
      </c>
      <c r="H3722">
        <v>427.5503954916229</v>
      </c>
      <c r="I3722">
        <v>722.6591120108524</v>
      </c>
    </row>
    <row r="3723" spans="1:9">
      <c r="A3723" s="2">
        <v>45834</v>
      </c>
      <c r="B3723">
        <v>216860.0930916373</v>
      </c>
      <c r="C3723" t="s">
        <v>9</v>
      </c>
      <c r="E3723">
        <v>20.68600930916373</v>
      </c>
      <c r="F3723">
        <v>1343.753837434912</v>
      </c>
      <c r="G3723">
        <v>17584.45979006591</v>
      </c>
      <c r="H3723">
        <v>431.1088869378079</v>
      </c>
      <c r="I3723">
        <v>728.3787712586171</v>
      </c>
    </row>
    <row r="3724" spans="1:9">
      <c r="A3724" s="2">
        <v>45835</v>
      </c>
      <c r="B3724">
        <v>217954.0721308968</v>
      </c>
      <c r="C3724" t="s">
        <v>9</v>
      </c>
      <c r="E3724">
        <v>20.79540721308967</v>
      </c>
      <c r="F3724">
        <v>1348.354428048735</v>
      </c>
      <c r="G3724">
        <v>17756.7495705391</v>
      </c>
      <c r="H3724">
        <v>431.9587051653525</v>
      </c>
      <c r="I3724">
        <v>731.9939871915686</v>
      </c>
    </row>
    <row r="3725" spans="1:9">
      <c r="A3725" s="2">
        <v>45838</v>
      </c>
      <c r="B3725">
        <v>217954.0721308968</v>
      </c>
      <c r="C3725" t="s">
        <v>9</v>
      </c>
      <c r="D3725" t="s">
        <v>3</v>
      </c>
      <c r="E3725">
        <v>20.79540721308967</v>
      </c>
      <c r="F3725">
        <v>1357.087643043836</v>
      </c>
      <c r="G3725">
        <v>18101.32913148546</v>
      </c>
      <c r="H3725">
        <v>433.7114144657771</v>
      </c>
      <c r="I3725">
        <v>735.6525651049021</v>
      </c>
    </row>
    <row r="3726" spans="1:9">
      <c r="A3726" s="2">
        <v>45839</v>
      </c>
      <c r="B3726">
        <v>217094.71861839</v>
      </c>
      <c r="C3726" t="s">
        <v>9</v>
      </c>
      <c r="E3726">
        <v>20.709471861839</v>
      </c>
      <c r="F3726">
        <v>1345.648251332292</v>
      </c>
      <c r="G3726">
        <v>17641.16246064427</v>
      </c>
      <c r="H3726">
        <v>435.1985147762084</v>
      </c>
      <c r="I3726">
        <v>735.3158161237997</v>
      </c>
    </row>
    <row r="3727" spans="1:9">
      <c r="A3727" s="2">
        <v>45840</v>
      </c>
      <c r="B3727">
        <v>217206.0083489462</v>
      </c>
      <c r="C3727" t="s">
        <v>9</v>
      </c>
      <c r="E3727">
        <v>20.72060083489462</v>
      </c>
      <c r="F3727">
        <v>1355.021105363526</v>
      </c>
      <c r="G3727">
        <v>17992.28566233264</v>
      </c>
      <c r="H3727">
        <v>431.4275687731372</v>
      </c>
      <c r="I3727">
        <v>738.5794591445125</v>
      </c>
    </row>
    <row r="3728" spans="1:9">
      <c r="A3728" s="2">
        <v>45841</v>
      </c>
      <c r="B3728">
        <v>219312.6880968385</v>
      </c>
      <c r="C3728" t="s">
        <v>9</v>
      </c>
      <c r="E3728">
        <v>20.93126880968385</v>
      </c>
      <c r="F3728">
        <v>1368.354910972449</v>
      </c>
      <c r="G3728">
        <v>18496.0693877405</v>
      </c>
      <c r="H3728">
        <v>434.6673783839931</v>
      </c>
      <c r="I3728">
        <v>744.9642134844264</v>
      </c>
    </row>
    <row r="3729" spans="1:9">
      <c r="A3729" s="2">
        <v>45845</v>
      </c>
      <c r="B3729">
        <v>218440.990649707</v>
      </c>
      <c r="C3729" t="s">
        <v>9</v>
      </c>
      <c r="E3729">
        <v>20.8440990649707</v>
      </c>
      <c r="F3729">
        <v>1358.04717676126</v>
      </c>
      <c r="G3729">
        <v>18083.88164346987</v>
      </c>
      <c r="H3729">
        <v>435.570310250759</v>
      </c>
      <c r="I3729">
        <v>738.9938950374512</v>
      </c>
    </row>
    <row r="3730" spans="1:9">
      <c r="A3730" s="2">
        <v>45846</v>
      </c>
      <c r="B3730">
        <v>217471.7342891335</v>
      </c>
      <c r="C3730" t="s">
        <v>9</v>
      </c>
      <c r="E3730">
        <v>20.74717342891335</v>
      </c>
      <c r="F3730">
        <v>1358.809782831836</v>
      </c>
      <c r="G3730">
        <v>18107.87110675515</v>
      </c>
      <c r="H3730">
        <v>430.9495460201434</v>
      </c>
      <c r="I3730">
        <v>738.5016929603172</v>
      </c>
    </row>
    <row r="3731" spans="1:9">
      <c r="A3731" s="2">
        <v>45847</v>
      </c>
      <c r="B3731">
        <v>219382.8037587278</v>
      </c>
      <c r="C3731" t="s">
        <v>9</v>
      </c>
      <c r="E3731">
        <v>20.93828037587278</v>
      </c>
      <c r="F3731">
        <v>1368.428721258405</v>
      </c>
      <c r="G3731">
        <v>18482.9837717288</v>
      </c>
      <c r="H3731">
        <v>434.9860602193222</v>
      </c>
      <c r="I3731">
        <v>742.8791126252132</v>
      </c>
    </row>
    <row r="3732" spans="1:9">
      <c r="A3732" s="2">
        <v>45848</v>
      </c>
      <c r="B3732">
        <v>219978.2732948549</v>
      </c>
      <c r="C3732" t="s">
        <v>9</v>
      </c>
      <c r="E3732">
        <v>20.99782732948549</v>
      </c>
      <c r="F3732">
        <v>1366.460647401518</v>
      </c>
      <c r="G3732">
        <v>18397.92976586127</v>
      </c>
      <c r="H3732">
        <v>438.5445516655072</v>
      </c>
      <c r="I3732">
        <v>745.0549010631414</v>
      </c>
    </row>
    <row r="3733" spans="1:9">
      <c r="A3733" s="2">
        <v>45849</v>
      </c>
      <c r="B3733">
        <v>219503.174281743</v>
      </c>
      <c r="C3733" t="s">
        <v>9</v>
      </c>
      <c r="E3733">
        <v>20.9503174281743</v>
      </c>
      <c r="F3733">
        <v>1363.385569581744</v>
      </c>
      <c r="G3733">
        <v>18258.35319268116</v>
      </c>
      <c r="H3733">
        <v>437.907187994849</v>
      </c>
      <c r="I3733">
        <v>742.3740684259185</v>
      </c>
    </row>
    <row r="3734" spans="1:9">
      <c r="A3734" s="2">
        <v>45852</v>
      </c>
      <c r="B3734">
        <v>220413.4675811696</v>
      </c>
      <c r="C3734" t="s">
        <v>9</v>
      </c>
      <c r="E3734">
        <v>21.04134675811695</v>
      </c>
      <c r="F3734">
        <v>1368.33040776143</v>
      </c>
      <c r="G3734">
        <v>18452.45233317383</v>
      </c>
      <c r="H3734">
        <v>439.6598972952736</v>
      </c>
      <c r="I3734">
        <v>743.8375154457237</v>
      </c>
    </row>
    <row r="3735" spans="1:9">
      <c r="A3735" s="2">
        <v>45853</v>
      </c>
      <c r="B3735">
        <v>219594.2406553032</v>
      </c>
      <c r="C3735" t="s">
        <v>9</v>
      </c>
      <c r="E3735">
        <v>20.95942406553032</v>
      </c>
      <c r="F3735">
        <v>1369.58488196978</v>
      </c>
      <c r="G3735">
        <v>18500.43125974439</v>
      </c>
      <c r="H3735">
        <v>435.4640421784302</v>
      </c>
      <c r="I3735">
        <v>740.6127158809289</v>
      </c>
    </row>
    <row r="3736" spans="1:9">
      <c r="A3736" s="2">
        <v>45854</v>
      </c>
      <c r="B3736">
        <v>219786.3995187814</v>
      </c>
      <c r="C3736" t="s">
        <v>9</v>
      </c>
      <c r="E3736">
        <v>20.97863995187814</v>
      </c>
      <c r="F3736">
        <v>1370.98712707649</v>
      </c>
      <c r="G3736">
        <v>18552.77205831885</v>
      </c>
      <c r="H3736">
        <v>435.6764967353163</v>
      </c>
      <c r="I3736">
        <v>743.0474871157644</v>
      </c>
    </row>
    <row r="3737" spans="1:9">
      <c r="A3737" s="2">
        <v>45855</v>
      </c>
      <c r="B3737">
        <v>221345.7010081743</v>
      </c>
      <c r="C3737" t="s">
        <v>9</v>
      </c>
      <c r="E3737">
        <v>21.13457010081743</v>
      </c>
      <c r="F3737">
        <v>1382.082271222172</v>
      </c>
      <c r="G3737">
        <v>18984.58739387087</v>
      </c>
      <c r="H3737">
        <v>437.4823196749625</v>
      </c>
      <c r="I3737">
        <v>747.5026729648556</v>
      </c>
    </row>
    <row r="3738" spans="1:9">
      <c r="A3738" s="2">
        <v>45856</v>
      </c>
      <c r="B3738">
        <v>222857.1117765169</v>
      </c>
      <c r="C3738" t="s">
        <v>9</v>
      </c>
      <c r="E3738">
        <v>21.2857111776517</v>
      </c>
      <c r="F3738">
        <v>1380.753836401418</v>
      </c>
      <c r="G3738">
        <v>18919.16097928471</v>
      </c>
      <c r="H3738">
        <v>444.8117571242187</v>
      </c>
      <c r="I3738">
        <v>747.1659239837531</v>
      </c>
    </row>
    <row r="3739" spans="1:9">
      <c r="A3739" s="2">
        <v>45859</v>
      </c>
      <c r="B3739">
        <v>223929.5756752645</v>
      </c>
      <c r="C3739" t="s">
        <v>9</v>
      </c>
      <c r="E3739">
        <v>21.39295756752645</v>
      </c>
      <c r="F3739">
        <v>1387.912682506878</v>
      </c>
      <c r="G3739">
        <v>19207.0362041804</v>
      </c>
      <c r="H3739">
        <v>446.2457437954285</v>
      </c>
      <c r="I3739">
        <v>748.4999192412843</v>
      </c>
    </row>
    <row r="3740" spans="1:9">
      <c r="A3740" s="2">
        <v>45860</v>
      </c>
      <c r="B3740">
        <v>224409.9631096844</v>
      </c>
      <c r="C3740" t="s">
        <v>9</v>
      </c>
      <c r="E3740">
        <v>21.44099631096843</v>
      </c>
      <c r="F3740">
        <v>1380.72918286395</v>
      </c>
      <c r="G3740">
        <v>18908.25546653881</v>
      </c>
      <c r="H3740">
        <v>451.7163262535885</v>
      </c>
      <c r="I3740">
        <v>748.4999192412843</v>
      </c>
    </row>
    <row r="3741" spans="1:9">
      <c r="A3741" s="2">
        <v>45861</v>
      </c>
      <c r="B3741">
        <v>224296.6963955328</v>
      </c>
      <c r="C3741" t="s">
        <v>9</v>
      </c>
      <c r="E3741">
        <v>21.42966963955328</v>
      </c>
      <c r="F3741">
        <v>1387.027109401858</v>
      </c>
      <c r="G3741">
        <v>19156.87550887173</v>
      </c>
      <c r="H3741">
        <v>448.317175725068</v>
      </c>
      <c r="I3741">
        <v>754.8587515197997</v>
      </c>
    </row>
    <row r="3742" spans="1:9">
      <c r="A3742" s="2">
        <v>45862</v>
      </c>
      <c r="B3742">
        <v>224477.7885937033</v>
      </c>
      <c r="C3742" t="s">
        <v>9</v>
      </c>
      <c r="E3742">
        <v>21.44777885937033</v>
      </c>
      <c r="F3742">
        <v>1389.979220187189</v>
      </c>
      <c r="G3742">
        <v>19283.36813151246</v>
      </c>
      <c r="H3742">
        <v>447.7329256936312</v>
      </c>
      <c r="I3742">
        <v>755.3768756583322</v>
      </c>
    </row>
    <row r="3743" spans="1:9">
      <c r="A3743" s="2">
        <v>45863</v>
      </c>
      <c r="B3743">
        <v>225076.3267835003</v>
      </c>
      <c r="C3743" t="s">
        <v>9</v>
      </c>
      <c r="E3743">
        <v>21.50763267835003</v>
      </c>
      <c r="F3743">
        <v>1393.324885613317</v>
      </c>
      <c r="G3743">
        <v>19392.41160066528</v>
      </c>
      <c r="H3743">
        <v>448.9013441687333</v>
      </c>
      <c r="I3743">
        <v>758.3814566097789</v>
      </c>
    </row>
    <row r="3744" spans="1:9">
      <c r="A3744" s="2">
        <v>45866</v>
      </c>
      <c r="B3744">
        <v>224459.2673810385</v>
      </c>
      <c r="C3744" t="s">
        <v>9</v>
      </c>
      <c r="E3744">
        <v>21.44592673810385</v>
      </c>
      <c r="F3744">
        <v>1397.679241505358</v>
      </c>
      <c r="G3744">
        <v>19582.14886915405</v>
      </c>
      <c r="H3744">
        <v>444.1213206082246</v>
      </c>
      <c r="I3744">
        <v>758.200160724708</v>
      </c>
    </row>
    <row r="3745" spans="1:9">
      <c r="A3745" s="2">
        <v>45867</v>
      </c>
      <c r="B3745">
        <v>225384.6208742516</v>
      </c>
      <c r="C3745" t="s">
        <v>9</v>
      </c>
      <c r="E3745">
        <v>21.53846208742516</v>
      </c>
      <c r="F3745">
        <v>1395.514390328072</v>
      </c>
      <c r="G3745">
        <v>19492.7313258103</v>
      </c>
      <c r="H3745">
        <v>449.2200667979482</v>
      </c>
      <c r="I3745">
        <v>756.231590233249</v>
      </c>
    </row>
    <row r="3746" spans="1:9">
      <c r="A3746" s="2">
        <v>45868</v>
      </c>
      <c r="B3746">
        <v>226332.1326510067</v>
      </c>
      <c r="C3746" t="s">
        <v>9</v>
      </c>
      <c r="E3746">
        <v>21.63321326510068</v>
      </c>
      <c r="F3746">
        <v>1397.384150687983</v>
      </c>
      <c r="G3746">
        <v>19560.34117460688</v>
      </c>
      <c r="H3746">
        <v>452.5660628933614</v>
      </c>
      <c r="I3746">
        <v>755.3121101410156</v>
      </c>
    </row>
    <row r="3747" spans="1:9">
      <c r="A3747" s="2">
        <v>45869</v>
      </c>
      <c r="B3747">
        <v>226095.6717649642</v>
      </c>
      <c r="C3747" t="s">
        <v>9</v>
      </c>
      <c r="E3747">
        <v>21.60956717649642</v>
      </c>
      <c r="F3747">
        <v>1389.979220187189</v>
      </c>
      <c r="G3747">
        <v>19237.56930820769</v>
      </c>
      <c r="H3747">
        <v>455.0092087097801</v>
      </c>
      <c r="I3747">
        <v>752.4758244077611</v>
      </c>
    </row>
    <row r="3748" spans="1:9">
      <c r="A3748" s="2">
        <v>45870</v>
      </c>
      <c r="B3748">
        <v>223358.505660994</v>
      </c>
      <c r="C3748" t="s">
        <v>9</v>
      </c>
      <c r="E3748">
        <v>21.3358505660994</v>
      </c>
      <c r="F3748">
        <v>1362.5983099737</v>
      </c>
      <c r="G3748">
        <v>18083.88164346987</v>
      </c>
      <c r="H3748">
        <v>455.69968601966</v>
      </c>
      <c r="I3748">
        <v>740.0817496202359</v>
      </c>
    </row>
    <row r="3749" spans="1:9">
      <c r="A3749" s="2">
        <v>45873</v>
      </c>
      <c r="B3749">
        <v>227799.1838714736</v>
      </c>
      <c r="C3749" t="s">
        <v>9</v>
      </c>
      <c r="E3749">
        <v>21.77991838714736</v>
      </c>
      <c r="F3749">
        <v>1387.740408397498</v>
      </c>
      <c r="G3749">
        <v>19074.0032717423</v>
      </c>
      <c r="H3749">
        <v>463.7726736241318</v>
      </c>
      <c r="I3749">
        <v>751.3361257021797</v>
      </c>
    </row>
    <row r="3750" spans="1:9">
      <c r="A3750" s="2">
        <v>45874</v>
      </c>
      <c r="B3750">
        <v>225686.6195929092</v>
      </c>
      <c r="C3750" t="s">
        <v>9</v>
      </c>
      <c r="E3750">
        <v>21.56866195929092</v>
      </c>
      <c r="F3750">
        <v>1378.318397617777</v>
      </c>
      <c r="G3750">
        <v>18677.08291222148</v>
      </c>
      <c r="H3750">
        <v>458.8332683520728</v>
      </c>
      <c r="I3750">
        <v>747.7228123058446</v>
      </c>
    </row>
    <row r="3751" spans="1:9">
      <c r="A3751" s="2">
        <v>45875</v>
      </c>
      <c r="B3751">
        <v>226574.682743139</v>
      </c>
      <c r="C3751" t="s">
        <v>9</v>
      </c>
      <c r="E3751">
        <v>21.6574682743139</v>
      </c>
      <c r="F3751">
        <v>1395.662010899983</v>
      </c>
      <c r="G3751">
        <v>19374.96411264968</v>
      </c>
      <c r="H3751">
        <v>454.7436813075582</v>
      </c>
      <c r="I3751">
        <v>753.2787741322402</v>
      </c>
    </row>
    <row r="3752" spans="1:9">
      <c r="A3752" s="2">
        <v>45876</v>
      </c>
      <c r="B3752">
        <v>228189.1453800608</v>
      </c>
      <c r="C3752" t="s">
        <v>9</v>
      </c>
      <c r="E3752">
        <v>21.81891453800608</v>
      </c>
      <c r="F3752">
        <v>1400.385418221802</v>
      </c>
      <c r="G3752">
        <v>19571.24335640815</v>
      </c>
      <c r="H3752">
        <v>459.6830865796173</v>
      </c>
      <c r="I3752">
        <v>752.8254947833833</v>
      </c>
    </row>
    <row r="3753" spans="1:9">
      <c r="A3753" s="2">
        <v>45877</v>
      </c>
      <c r="B3753">
        <v>229111.4771873878</v>
      </c>
      <c r="C3753" t="s">
        <v>9</v>
      </c>
      <c r="E3753">
        <v>21.91114771873879</v>
      </c>
      <c r="F3753">
        <v>1413.448485897923</v>
      </c>
      <c r="G3753">
        <v>20099.0182105736</v>
      </c>
      <c r="H3753">
        <v>457.7179227223065</v>
      </c>
      <c r="I3753">
        <v>758.5886745562482</v>
      </c>
    </row>
    <row r="3754" spans="1:9">
      <c r="A3754" s="2">
        <v>45880</v>
      </c>
      <c r="B3754">
        <v>228345.0026627571</v>
      </c>
      <c r="C3754" t="s">
        <v>9</v>
      </c>
      <c r="E3754">
        <v>21.83450026627571</v>
      </c>
      <c r="F3754">
        <v>1409.266253788814</v>
      </c>
      <c r="G3754">
        <v>19922.36655809652</v>
      </c>
      <c r="H3754">
        <v>456.2839360510968</v>
      </c>
      <c r="I3754">
        <v>757.034539957728</v>
      </c>
    </row>
    <row r="3755" spans="1:9">
      <c r="A3755" s="2">
        <v>45881</v>
      </c>
      <c r="B3755">
        <v>230654.2328873662</v>
      </c>
      <c r="C3755" t="s">
        <v>9</v>
      </c>
      <c r="E3755">
        <v>22.06542328873662</v>
      </c>
      <c r="F3755">
        <v>1426.978918500798</v>
      </c>
      <c r="G3755">
        <v>20657.32450329402</v>
      </c>
      <c r="H3755">
        <v>458.2490591145218</v>
      </c>
      <c r="I3755">
        <v>765.115960597674</v>
      </c>
    </row>
    <row r="3756" spans="1:9">
      <c r="A3756" s="2">
        <v>45882</v>
      </c>
      <c r="B3756">
        <v>230958.1192115803</v>
      </c>
      <c r="C3756" t="s">
        <v>9</v>
      </c>
      <c r="E3756">
        <v>22.09581192115803</v>
      </c>
      <c r="F3756">
        <v>1427.692518149335</v>
      </c>
      <c r="G3756">
        <v>20687.85594184899</v>
      </c>
      <c r="H3756">
        <v>459.2581774658451</v>
      </c>
      <c r="I3756">
        <v>767.7838718403772</v>
      </c>
    </row>
    <row r="3757" spans="1:9">
      <c r="A3757" s="2">
        <v>45883</v>
      </c>
      <c r="B3757">
        <v>230114.4490164183</v>
      </c>
      <c r="C3757" t="s">
        <v>9</v>
      </c>
      <c r="E3757">
        <v>22.01144490164183</v>
      </c>
      <c r="F3757">
        <v>1426.585514186448</v>
      </c>
      <c r="G3757">
        <v>20631.15327127063</v>
      </c>
      <c r="H3757">
        <v>456.0714814942107</v>
      </c>
      <c r="I3757">
        <v>767.7967139625379</v>
      </c>
    </row>
    <row r="3758" spans="1:9">
      <c r="A3758" s="2">
        <v>45884</v>
      </c>
      <c r="B3758">
        <v>229134.485483637</v>
      </c>
      <c r="C3758" t="s">
        <v>9</v>
      </c>
      <c r="E3758">
        <v>21.9134485483637</v>
      </c>
      <c r="F3758">
        <v>1420.312241186008</v>
      </c>
      <c r="G3758">
        <v>20338.91617437105</v>
      </c>
      <c r="H3758">
        <v>454.7436813075582</v>
      </c>
      <c r="I3758">
        <v>766.139049663142</v>
      </c>
    </row>
    <row r="3759" spans="1:9">
      <c r="A3759" s="2">
        <v>45887</v>
      </c>
      <c r="B3759">
        <v>228628.87865738</v>
      </c>
      <c r="C3759" t="s">
        <v>9</v>
      </c>
      <c r="E3759">
        <v>21.862887865738</v>
      </c>
      <c r="F3759">
        <v>1419.746262109383</v>
      </c>
      <c r="G3759">
        <v>20312.74494234766</v>
      </c>
      <c r="H3759">
        <v>452.7785174502475</v>
      </c>
      <c r="I3759">
        <v>765.8670661993561</v>
      </c>
    </row>
    <row r="3760" spans="1:9">
      <c r="A3760" s="2">
        <v>45888</v>
      </c>
      <c r="B3760">
        <v>227580.0297556065</v>
      </c>
      <c r="C3760" t="s">
        <v>9</v>
      </c>
      <c r="E3760">
        <v>21.75800297556065</v>
      </c>
      <c r="F3760">
        <v>1400.483882045225</v>
      </c>
      <c r="G3760">
        <v>19484.0075818025</v>
      </c>
      <c r="H3760">
        <v>457.186827123977</v>
      </c>
      <c r="I3760">
        <v>761.6839430864098</v>
      </c>
    </row>
    <row r="3761" spans="1:9">
      <c r="A3761" s="2">
        <v>45889</v>
      </c>
      <c r="B3761">
        <v>226806.3807078863</v>
      </c>
      <c r="C3761" t="s">
        <v>9</v>
      </c>
      <c r="E3761">
        <v>21.68063807078863</v>
      </c>
      <c r="F3761">
        <v>1392.168724901943</v>
      </c>
      <c r="G3761">
        <v>19128.52417358255</v>
      </c>
      <c r="H3761">
        <v>457.664809083085</v>
      </c>
      <c r="I3761">
        <v>759.6765291390328</v>
      </c>
    </row>
    <row r="3762" spans="1:9">
      <c r="A3762" s="2">
        <v>45890</v>
      </c>
      <c r="B3762">
        <v>225419.991483893</v>
      </c>
      <c r="C3762" t="s">
        <v>9</v>
      </c>
      <c r="E3762">
        <v>21.5419991483893</v>
      </c>
      <c r="F3762">
        <v>1385.723328118572</v>
      </c>
      <c r="G3762">
        <v>18862.45664323404</v>
      </c>
      <c r="H3762">
        <v>454.5312267506721</v>
      </c>
      <c r="I3762">
        <v>756.6848695821059</v>
      </c>
    </row>
    <row r="3763" spans="1:9">
      <c r="A3763" s="2">
        <v>45891</v>
      </c>
      <c r="B3763">
        <v>228199.9362462648</v>
      </c>
      <c r="C3763" t="s">
        <v>9</v>
      </c>
      <c r="E3763">
        <v>21.81999362462648</v>
      </c>
      <c r="F3763">
        <v>1407.101402611527</v>
      </c>
      <c r="G3763">
        <v>19710.81992958826</v>
      </c>
      <c r="H3763">
        <v>456.9743725670909</v>
      </c>
      <c r="I3763">
        <v>768.2630732506325</v>
      </c>
    </row>
    <row r="3764" spans="1:9">
      <c r="A3764" s="2">
        <v>45894</v>
      </c>
      <c r="B3764">
        <v>226605.2159191455</v>
      </c>
      <c r="C3764" t="s">
        <v>9</v>
      </c>
      <c r="E3764">
        <v>21.66052159191455</v>
      </c>
      <c r="F3764">
        <v>1403.04228786331</v>
      </c>
      <c r="G3764">
        <v>19538.53014911507</v>
      </c>
      <c r="H3764">
        <v>451.8225127381457</v>
      </c>
      <c r="I3764">
        <v>765.0123516244392</v>
      </c>
    </row>
    <row r="3765" spans="1:9">
      <c r="A3765" s="2">
        <v>45895</v>
      </c>
      <c r="B3765">
        <v>227422.3694671299</v>
      </c>
      <c r="C3765" t="s">
        <v>9</v>
      </c>
      <c r="E3765">
        <v>21.74223694671299</v>
      </c>
      <c r="F3765">
        <v>1408.675921827616</v>
      </c>
      <c r="G3765">
        <v>19765.34249690082</v>
      </c>
      <c r="H3765">
        <v>452.8316718833548</v>
      </c>
      <c r="I3765">
        <v>768.0687766986828</v>
      </c>
    </row>
    <row r="3766" spans="1:9">
      <c r="A3766" s="2">
        <v>45896</v>
      </c>
      <c r="B3766">
        <v>227674.0574470258</v>
      </c>
      <c r="C3766" t="s">
        <v>9</v>
      </c>
      <c r="E3766">
        <v>21.76740574470258</v>
      </c>
      <c r="F3766">
        <v>1410.840773004903</v>
      </c>
      <c r="G3766">
        <v>19854.76004024458</v>
      </c>
      <c r="H3766">
        <v>452.9378583679122</v>
      </c>
      <c r="I3766">
        <v>769.8300499713133</v>
      </c>
    </row>
    <row r="3767" spans="1:9">
      <c r="A3767" s="2">
        <v>45897</v>
      </c>
      <c r="B3767">
        <v>227820.531848558</v>
      </c>
      <c r="C3767" t="s">
        <v>9</v>
      </c>
      <c r="E3767">
        <v>21.7820531848558</v>
      </c>
      <c r="F3767">
        <v>1419.672602149875</v>
      </c>
      <c r="G3767">
        <v>20216.78542373422</v>
      </c>
      <c r="H3767">
        <v>449.4855942001701</v>
      </c>
      <c r="I3767">
        <v>772.5498053368134</v>
      </c>
    </row>
    <row r="3768" spans="1:9">
      <c r="A3768" s="2">
        <v>45898</v>
      </c>
      <c r="B3768">
        <v>225690.027273895</v>
      </c>
      <c r="C3768" t="s">
        <v>9</v>
      </c>
      <c r="E3768">
        <v>21.5690027273895</v>
      </c>
      <c r="F3768">
        <v>1403.239215510157</v>
      </c>
      <c r="G3768">
        <v>19488.37111927872</v>
      </c>
      <c r="H3768">
        <v>447.8391121781885</v>
      </c>
      <c r="I3768">
        <v>768.0946987600812</v>
      </c>
    </row>
    <row r="3769" spans="1:9">
      <c r="A3769" s="2">
        <v>45902</v>
      </c>
      <c r="B3769">
        <v>224110.0682406631</v>
      </c>
      <c r="C3769" t="s">
        <v>9</v>
      </c>
      <c r="E3769">
        <v>21.41100682406631</v>
      </c>
      <c r="F3769">
        <v>1391.479778790874</v>
      </c>
      <c r="G3769">
        <v>18991.12936914056</v>
      </c>
      <c r="H3769">
        <v>446.3520118677573</v>
      </c>
      <c r="I3769">
        <v>762.435127960451</v>
      </c>
    </row>
    <row r="3770" spans="1:9">
      <c r="A3770" s="2">
        <v>45903</v>
      </c>
      <c r="B3770">
        <v>225003.4880858866</v>
      </c>
      <c r="C3770" t="s">
        <v>9</v>
      </c>
      <c r="E3770">
        <v>21.50034880858865</v>
      </c>
      <c r="F3770">
        <v>1402.427302364644</v>
      </c>
      <c r="G3770">
        <v>19433.84855196615</v>
      </c>
      <c r="H3770">
        <v>445.2366662379909</v>
      </c>
      <c r="I3770">
        <v>766.3332669427326</v>
      </c>
    </row>
    <row r="3771" spans="1:9">
      <c r="A3771" s="2">
        <v>45904</v>
      </c>
      <c r="B3771">
        <v>226219.1611850699</v>
      </c>
      <c r="C3771" t="s">
        <v>9</v>
      </c>
      <c r="E3771">
        <v>21.62191611850699</v>
      </c>
      <c r="F3771">
        <v>1415.121318610987</v>
      </c>
      <c r="G3771">
        <v>19959.44163739349</v>
      </c>
      <c r="H3771">
        <v>444.7055298457757</v>
      </c>
      <c r="I3771">
        <v>772.6404929155284</v>
      </c>
    </row>
    <row r="3772" spans="1:9">
      <c r="A3772" s="2">
        <v>45905</v>
      </c>
      <c r="B3772">
        <v>226110.2387653517</v>
      </c>
      <c r="C3772" t="s">
        <v>9</v>
      </c>
      <c r="E3772">
        <v>21.61102387653517</v>
      </c>
      <c r="F3772">
        <v>1417.16320275383</v>
      </c>
      <c r="G3772">
        <v>20024.86805197965</v>
      </c>
      <c r="H3772">
        <v>443.3246160199017</v>
      </c>
      <c r="I3772">
        <v>770.5294699949167</v>
      </c>
    </row>
    <row r="3773" spans="1:9">
      <c r="A3773" s="2">
        <v>45908</v>
      </c>
      <c r="B3773">
        <v>225816.4535070007</v>
      </c>
      <c r="C3773" t="s">
        <v>9</v>
      </c>
      <c r="E3773">
        <v>21.58164535070007</v>
      </c>
      <c r="F3773">
        <v>1424.076114790403</v>
      </c>
      <c r="G3773">
        <v>20310.56317360955</v>
      </c>
      <c r="H3773">
        <v>438.8101198616149</v>
      </c>
      <c r="I3773">
        <v>772.523883275415</v>
      </c>
    </row>
    <row r="3774" spans="1:9">
      <c r="A3774" s="2">
        <v>45909</v>
      </c>
      <c r="B3774">
        <v>226924.8421829913</v>
      </c>
      <c r="C3774" t="s">
        <v>9</v>
      </c>
      <c r="E3774">
        <v>21.69248421829913</v>
      </c>
      <c r="F3774">
        <v>1428.110726327601</v>
      </c>
      <c r="G3774">
        <v>20476.31097881305</v>
      </c>
      <c r="H3774">
        <v>441.8375157094704</v>
      </c>
      <c r="I3774">
        <v>774.4017661881589</v>
      </c>
    </row>
    <row r="3775" spans="1:9">
      <c r="A3775" s="2">
        <v>45910</v>
      </c>
      <c r="B3775">
        <v>228693.0240948242</v>
      </c>
      <c r="C3775" t="s">
        <v>9</v>
      </c>
      <c r="E3775">
        <v>21.86930240948242</v>
      </c>
      <c r="F3775">
        <v>1428.578091254355</v>
      </c>
      <c r="G3775">
        <v>20498.11867336022</v>
      </c>
      <c r="H3775">
        <v>449.4324805609485</v>
      </c>
      <c r="I3775">
        <v>776.6422408710447</v>
      </c>
    </row>
    <row r="3776" spans="1:9">
      <c r="A3776" s="2">
        <v>45911</v>
      </c>
      <c r="B3776">
        <v>230108.6812191363</v>
      </c>
      <c r="C3776" t="s">
        <v>9</v>
      </c>
      <c r="E3776">
        <v>22.01086812191363</v>
      </c>
      <c r="F3776">
        <v>1436.893248397638</v>
      </c>
      <c r="G3776">
        <v>20842.6998997789</v>
      </c>
      <c r="H3776">
        <v>451.8225127381457</v>
      </c>
      <c r="I3776">
        <v>782.9753096328798</v>
      </c>
    </row>
    <row r="3777" spans="1:9">
      <c r="A3777" s="2">
        <v>45912</v>
      </c>
      <c r="B3777">
        <v>231291.0567224501</v>
      </c>
      <c r="C3777" t="s">
        <v>9</v>
      </c>
      <c r="E3777">
        <v>22.12910567224501</v>
      </c>
      <c r="F3777">
        <v>1443.240181357585</v>
      </c>
      <c r="G3777">
        <v>21102.22545485773</v>
      </c>
      <c r="H3777">
        <v>454.1063176369</v>
      </c>
      <c r="I3777">
        <v>782.8069351423285</v>
      </c>
    </row>
    <row r="3778" spans="1:9">
      <c r="A3778" s="2">
        <v>45915</v>
      </c>
      <c r="B3778">
        <v>232847.2867668473</v>
      </c>
      <c r="C3778" t="s">
        <v>9</v>
      </c>
      <c r="E3778">
        <v>22.28472867668473</v>
      </c>
      <c r="F3778">
        <v>1455.589950038065</v>
      </c>
      <c r="G3778">
        <v>21640.90249082445</v>
      </c>
      <c r="H3778">
        <v>455.1685496274447</v>
      </c>
      <c r="I3778">
        <v>786.8865285543992</v>
      </c>
    </row>
    <row r="3779" spans="1:9">
      <c r="A3779" s="2">
        <v>45916</v>
      </c>
      <c r="B3779">
        <v>230839.3879727629</v>
      </c>
      <c r="C3779" t="s">
        <v>9</v>
      </c>
      <c r="E3779">
        <v>22.08393879727629</v>
      </c>
      <c r="F3779">
        <v>1454.359828714287</v>
      </c>
      <c r="G3779">
        <v>21582.01805150798</v>
      </c>
      <c r="H3779">
        <v>446.8831074660868</v>
      </c>
      <c r="I3779">
        <v>785.8503595496933</v>
      </c>
    </row>
    <row r="3780" spans="1:9">
      <c r="A3780" s="2">
        <v>45917</v>
      </c>
      <c r="B3780">
        <v>230775.7934552236</v>
      </c>
      <c r="C3780" t="s">
        <v>9</v>
      </c>
      <c r="E3780">
        <v>22.07757934552236</v>
      </c>
      <c r="F3780">
        <v>1451.457025003892</v>
      </c>
      <c r="G3780">
        <v>21444.62324706599</v>
      </c>
      <c r="H3780">
        <v>447.9984530958531</v>
      </c>
      <c r="I3780">
        <v>784.9438801243388</v>
      </c>
    </row>
    <row r="3781" spans="1:9">
      <c r="A3781" s="2">
        <v>45918</v>
      </c>
      <c r="B3781">
        <v>232246.7798912111</v>
      </c>
      <c r="C3781" t="s">
        <v>9</v>
      </c>
      <c r="E3781">
        <v>22.22467798912111</v>
      </c>
      <c r="F3781">
        <v>1464.544746217481</v>
      </c>
      <c r="G3781">
        <v>22022.5571310678</v>
      </c>
      <c r="H3781">
        <v>448.317175725068</v>
      </c>
      <c r="I3781">
        <v>788.6348804325099</v>
      </c>
    </row>
    <row r="3782" spans="1:9">
      <c r="A3782" s="2">
        <v>45919</v>
      </c>
      <c r="B3782">
        <v>233954.055631524</v>
      </c>
      <c r="C3782" t="s">
        <v>9</v>
      </c>
      <c r="E3782">
        <v>22.3954055631524</v>
      </c>
      <c r="F3782">
        <v>1474.458775461425</v>
      </c>
      <c r="G3782">
        <v>22458.7343386237</v>
      </c>
      <c r="H3782">
        <v>451.1851490674875</v>
      </c>
      <c r="I3782">
        <v>792.3129593461616</v>
      </c>
    </row>
    <row r="3783" spans="1:9">
      <c r="A3783" s="2">
        <v>45922</v>
      </c>
      <c r="B3783">
        <v>235872.5477966953</v>
      </c>
      <c r="C3783" t="s">
        <v>9</v>
      </c>
      <c r="E3783">
        <v>22.58725477966954</v>
      </c>
      <c r="F3783">
        <v>1483.187630989534</v>
      </c>
      <c r="G3783">
        <v>22838.20721012893</v>
      </c>
      <c r="H3783">
        <v>455.5589471138886</v>
      </c>
      <c r="I3783">
        <v>796.1723341448841</v>
      </c>
    </row>
    <row r="3784" spans="1:9">
      <c r="A3784" s="2">
        <v>45923</v>
      </c>
      <c r="B3784">
        <v>235336.4202244593</v>
      </c>
      <c r="C3784" t="s">
        <v>9</v>
      </c>
      <c r="E3784">
        <v>22.53364202244593</v>
      </c>
      <c r="F3784">
        <v>1473.335836895052</v>
      </c>
      <c r="G3784">
        <v>22378.04053928774</v>
      </c>
      <c r="H3784">
        <v>457.9116120917565</v>
      </c>
      <c r="I3784">
        <v>792.0020531540986</v>
      </c>
    </row>
    <row r="3785" spans="1:9">
      <c r="A3785" s="2">
        <v>45924</v>
      </c>
      <c r="B3785">
        <v>235513.8316946274</v>
      </c>
      <c r="C3785" t="s">
        <v>9</v>
      </c>
      <c r="E3785">
        <v>22.55138316946273</v>
      </c>
      <c r="F3785">
        <v>1468.16355479958</v>
      </c>
      <c r="G3785">
        <v>22137.47805203495</v>
      </c>
      <c r="H3785">
        <v>461.1732464314784</v>
      </c>
      <c r="I3785">
        <v>789.3601432451527</v>
      </c>
    </row>
    <row r="3786" spans="1:9">
      <c r="A3786" s="2">
        <v>45925</v>
      </c>
      <c r="B3786">
        <v>233823.2119734751</v>
      </c>
      <c r="C3786" t="s">
        <v>9</v>
      </c>
      <c r="E3786">
        <v>22.38232119734751</v>
      </c>
      <c r="F3786">
        <v>1461.83390938115</v>
      </c>
      <c r="G3786">
        <v>21840.59428736489</v>
      </c>
      <c r="H3786">
        <v>456.7352796028226</v>
      </c>
      <c r="I3786">
        <v>785.5914560251451</v>
      </c>
    </row>
    <row r="3787" spans="1:9">
      <c r="A3787" s="2">
        <v>45926</v>
      </c>
      <c r="B3787">
        <v>236144.2144805909</v>
      </c>
      <c r="C3787" t="s">
        <v>9</v>
      </c>
      <c r="E3787">
        <v>22.61442144805909</v>
      </c>
      <c r="F3787">
        <v>1467.843359465394</v>
      </c>
      <c r="G3787">
        <v>22102.54976655738</v>
      </c>
      <c r="H3787">
        <v>464.1675176441205</v>
      </c>
      <c r="I3787">
        <v>790.2148578200696</v>
      </c>
    </row>
    <row r="3788" spans="1:9">
      <c r="A3788" s="2">
        <v>45929</v>
      </c>
      <c r="B3788">
        <v>237169.7988605903</v>
      </c>
      <c r="C3788" t="s">
        <v>9</v>
      </c>
      <c r="E3788">
        <v>22.71697988605903</v>
      </c>
      <c r="F3788">
        <v>1474.641121442818</v>
      </c>
      <c r="G3788">
        <v>22397.25009701701</v>
      </c>
      <c r="H3788">
        <v>465.5042516917479</v>
      </c>
      <c r="I3788">
        <v>792.4358315026373</v>
      </c>
    </row>
    <row r="3789" spans="1:9">
      <c r="A3789" s="2">
        <v>45930</v>
      </c>
      <c r="B3789">
        <v>237169.7988605903</v>
      </c>
      <c r="C3789" t="s">
        <v>9</v>
      </c>
      <c r="D3789" t="s">
        <v>3</v>
      </c>
      <c r="E3789">
        <v>22.71697988605903</v>
      </c>
      <c r="F3789">
        <v>1478.680393099903</v>
      </c>
      <c r="G3789">
        <v>22571.88819346022</v>
      </c>
      <c r="H3789">
        <v>466.3063002791015</v>
      </c>
      <c r="I3789">
        <v>795.3581277454248</v>
      </c>
    </row>
    <row r="3790" spans="1:9">
      <c r="A3790" s="2">
        <v>45931</v>
      </c>
      <c r="B3790">
        <v>238934.0828232354</v>
      </c>
      <c r="C3790" t="s">
        <v>9</v>
      </c>
      <c r="E3790">
        <v>22.89340828232354</v>
      </c>
      <c r="F3790">
        <v>1485.773696874046</v>
      </c>
      <c r="G3790">
        <v>22890.60130381761</v>
      </c>
      <c r="H3790">
        <v>470.7977478919505</v>
      </c>
      <c r="I3790">
        <v>798.2024992592989</v>
      </c>
    </row>
    <row r="3791" spans="1:9">
      <c r="A3791" s="2">
        <v>45932</v>
      </c>
      <c r="B3791">
        <v>239374.9149226733</v>
      </c>
      <c r="C3791" t="s">
        <v>9</v>
      </c>
      <c r="E3791">
        <v>22.93749149226733</v>
      </c>
      <c r="F3791">
        <v>1491.881761108162</v>
      </c>
      <c r="G3791">
        <v>23170.02092574889</v>
      </c>
      <c r="H3791">
        <v>469.9422185204037</v>
      </c>
      <c r="I3791">
        <v>799.0856726111027</v>
      </c>
    </row>
    <row r="3792" spans="1:9">
      <c r="A3792" s="2">
        <v>45933</v>
      </c>
      <c r="B3792">
        <v>239954.361921518</v>
      </c>
      <c r="C3792" t="s">
        <v>9</v>
      </c>
      <c r="E3792">
        <v>22.9954361921518</v>
      </c>
      <c r="F3792">
        <v>1485.601272438219</v>
      </c>
      <c r="G3792">
        <v>22855.67301834004</v>
      </c>
      <c r="H3792">
        <v>475.3961162792998</v>
      </c>
      <c r="I3792">
        <v>799.1505966731372</v>
      </c>
    </row>
    <row r="3793" spans="1:9">
      <c r="A3793" s="2">
        <v>45936</v>
      </c>
      <c r="B3793">
        <v>242169.9443661531</v>
      </c>
      <c r="C3793" t="s">
        <v>9</v>
      </c>
      <c r="E3793">
        <v>23.21699443661531</v>
      </c>
      <c r="F3793">
        <v>1496.758501406915</v>
      </c>
      <c r="G3793">
        <v>23366.48836787941</v>
      </c>
      <c r="H3793">
        <v>479.9944438727634</v>
      </c>
      <c r="I3793">
        <v>801.8781207298209</v>
      </c>
    </row>
    <row r="3794" spans="1:9">
      <c r="A3794" s="2">
        <v>45937</v>
      </c>
      <c r="B3794">
        <v>241841.2293727671</v>
      </c>
      <c r="C3794" t="s">
        <v>9</v>
      </c>
      <c r="E3794">
        <v>23.18412293727672</v>
      </c>
      <c r="F3794">
        <v>1488.877036066039</v>
      </c>
      <c r="G3794">
        <v>22988.83419214671</v>
      </c>
      <c r="H3794">
        <v>482.1867072919376</v>
      </c>
      <c r="I3794">
        <v>799.0207485490681</v>
      </c>
    </row>
    <row r="3795" spans="1:9">
      <c r="A3795" s="2">
        <v>45938</v>
      </c>
      <c r="B3795">
        <v>244378.2178580386</v>
      </c>
      <c r="C3795" t="s">
        <v>9</v>
      </c>
      <c r="E3795">
        <v>23.43782178580386</v>
      </c>
      <c r="F3795">
        <v>1505.945251295556</v>
      </c>
      <c r="G3795">
        <v>23768.15365803755</v>
      </c>
      <c r="H3795">
        <v>485.5018224158526</v>
      </c>
      <c r="I3795">
        <v>803.6574681003073</v>
      </c>
    </row>
    <row r="3796" spans="1:9">
      <c r="A3796" s="2">
        <v>45939</v>
      </c>
      <c r="B3796">
        <v>243901.2653969217</v>
      </c>
      <c r="C3796" t="s">
        <v>9</v>
      </c>
      <c r="E3796">
        <v>23.39012653969217</v>
      </c>
      <c r="F3796">
        <v>1504.122693440308</v>
      </c>
      <c r="G3796">
        <v>23674.28597265698</v>
      </c>
      <c r="H3796">
        <v>484.2720091427257</v>
      </c>
      <c r="I3796">
        <v>801.4884178128954</v>
      </c>
    </row>
    <row r="3797" spans="1:9">
      <c r="A3797" s="2">
        <v>45940</v>
      </c>
      <c r="B3797">
        <v>237955.919416105</v>
      </c>
      <c r="C3797" t="s">
        <v>9</v>
      </c>
      <c r="E3797">
        <v>22.7955919416105</v>
      </c>
      <c r="F3797">
        <v>1451.908154674265</v>
      </c>
      <c r="G3797">
        <v>21190.06912685987</v>
      </c>
      <c r="H3797">
        <v>482.2936280664382</v>
      </c>
      <c r="I3797">
        <v>779.941397908597</v>
      </c>
    </row>
    <row r="3798" spans="1:9">
      <c r="A3798" s="2">
        <v>45943</v>
      </c>
      <c r="B3798">
        <v>241977.7719859387</v>
      </c>
      <c r="C3798" t="s">
        <v>9</v>
      </c>
      <c r="E3798">
        <v>23.19777719859387</v>
      </c>
      <c r="F3798">
        <v>1482.719664756988</v>
      </c>
      <c r="G3798">
        <v>22534.77813924455</v>
      </c>
      <c r="H3798">
        <v>485.9830270919334</v>
      </c>
      <c r="I3798">
        <v>791.7604310038159</v>
      </c>
    </row>
    <row r="3799" spans="1:9">
      <c r="A3799" s="2">
        <v>45944</v>
      </c>
      <c r="B3799">
        <v>241936.1396223638</v>
      </c>
      <c r="C3799" t="s">
        <v>9</v>
      </c>
      <c r="E3799">
        <v>23.19361396223638</v>
      </c>
      <c r="F3799">
        <v>1472.843217125039</v>
      </c>
      <c r="G3799">
        <v>22076.3535524492</v>
      </c>
      <c r="H3799">
        <v>490.314032352203</v>
      </c>
      <c r="I3799">
        <v>790.6434834652723</v>
      </c>
    </row>
    <row r="3800" spans="1:9">
      <c r="A3800" s="2">
        <v>45945</v>
      </c>
      <c r="B3800">
        <v>244475.6153515379</v>
      </c>
      <c r="C3800" t="s">
        <v>9</v>
      </c>
      <c r="E3800">
        <v>23.44756153515379</v>
      </c>
      <c r="F3800">
        <v>1483.236787738022</v>
      </c>
      <c r="G3800">
        <v>22528.22783661326</v>
      </c>
      <c r="H3800">
        <v>496.7303802571463</v>
      </c>
      <c r="I3800">
        <v>794.1242534773315</v>
      </c>
    </row>
    <row r="3801" spans="1:9">
      <c r="A3801" s="2">
        <v>45946</v>
      </c>
      <c r="B3801">
        <v>242667.2356966989</v>
      </c>
      <c r="C3801" t="s">
        <v>9</v>
      </c>
      <c r="E3801">
        <v>23.26672356966989</v>
      </c>
      <c r="F3801">
        <v>1477.744460634812</v>
      </c>
      <c r="G3801">
        <v>22277.18786300059</v>
      </c>
      <c r="H3801">
        <v>491.3299632824433</v>
      </c>
      <c r="I3801">
        <v>788.8771367616647</v>
      </c>
    </row>
    <row r="3802" spans="1:9">
      <c r="A3802" s="2">
        <v>45947</v>
      </c>
      <c r="B3802">
        <v>243276.3419600145</v>
      </c>
      <c r="C3802" t="s">
        <v>9</v>
      </c>
      <c r="E3802">
        <v>23.32763419600145</v>
      </c>
      <c r="F3802">
        <v>1487.448483830934</v>
      </c>
      <c r="G3802">
        <v>22700.68249884604</v>
      </c>
      <c r="H3802">
        <v>489.6189453332356</v>
      </c>
      <c r="I3802">
        <v>793.2540807924065</v>
      </c>
    </row>
    <row r="3803" spans="1:9">
      <c r="A3803" s="2">
        <v>45950</v>
      </c>
      <c r="B3803">
        <v>245190.0258290093</v>
      </c>
      <c r="C3803" t="s">
        <v>9</v>
      </c>
      <c r="E3803">
        <v>23.51900258290093</v>
      </c>
      <c r="F3803">
        <v>1506.191486017339</v>
      </c>
      <c r="G3803">
        <v>23552.04030443012</v>
      </c>
      <c r="H3803">
        <v>489.458543774542</v>
      </c>
      <c r="I3803">
        <v>801.5793432086875</v>
      </c>
    </row>
    <row r="3804" spans="1:9">
      <c r="A3804" s="2">
        <v>45951</v>
      </c>
      <c r="B3804">
        <v>244006.5436852615</v>
      </c>
      <c r="C3804" t="s">
        <v>9</v>
      </c>
      <c r="E3804">
        <v>23.40065436852614</v>
      </c>
      <c r="F3804">
        <v>1505.797480397196</v>
      </c>
      <c r="G3804">
        <v>23525.84409032195</v>
      </c>
      <c r="H3804">
        <v>484.4858914856123</v>
      </c>
      <c r="I3804">
        <v>801.4754964183757</v>
      </c>
    </row>
    <row r="3805" spans="1:9">
      <c r="A3805" s="2">
        <v>45952</v>
      </c>
      <c r="B3805">
        <v>242222.6026541091</v>
      </c>
      <c r="C3805" t="s">
        <v>9</v>
      </c>
      <c r="E3805">
        <v>23.22226026541091</v>
      </c>
      <c r="F3805">
        <v>1491.290677514724</v>
      </c>
      <c r="G3805">
        <v>22833.84367265272</v>
      </c>
      <c r="H3805">
        <v>483.3630397808716</v>
      </c>
      <c r="I3805">
        <v>797.4231726978069</v>
      </c>
    </row>
    <row r="3806" spans="1:9">
      <c r="A3806" s="2">
        <v>45953</v>
      </c>
      <c r="B3806">
        <v>243442.7950968397</v>
      </c>
      <c r="C3806" t="s">
        <v>9</v>
      </c>
      <c r="E3806">
        <v>23.34427950968397</v>
      </c>
      <c r="F3806">
        <v>1503.82715164359</v>
      </c>
      <c r="G3806">
        <v>23405.78185630552</v>
      </c>
      <c r="H3806">
        <v>482.9887558792913</v>
      </c>
      <c r="I3806">
        <v>801.9300441249768</v>
      </c>
    </row>
    <row r="3807" spans="1:9">
      <c r="A3807" s="2">
        <v>45954</v>
      </c>
      <c r="B3807">
        <v>246410.8753453491</v>
      </c>
      <c r="C3807" t="s">
        <v>9</v>
      </c>
      <c r="E3807">
        <v>23.64108753453491</v>
      </c>
      <c r="F3807">
        <v>1519.88547379561</v>
      </c>
      <c r="G3807">
        <v>24134.89232819043</v>
      </c>
      <c r="H3807">
        <v>488.6564951871883</v>
      </c>
      <c r="I3807">
        <v>808.5668845665635</v>
      </c>
    </row>
    <row r="3808" spans="1:9">
      <c r="A3808" s="2">
        <v>45957</v>
      </c>
      <c r="B3808">
        <v>249560.7782513697</v>
      </c>
      <c r="C3808" t="s">
        <v>9</v>
      </c>
      <c r="E3808">
        <v>23.95607782513697</v>
      </c>
      <c r="F3808">
        <v>1546.953404344416</v>
      </c>
      <c r="G3808">
        <v>25416.29507225125</v>
      </c>
      <c r="H3808">
        <v>489.9932292348158</v>
      </c>
      <c r="I3808">
        <v>818.2429479804871</v>
      </c>
    </row>
    <row r="3809" spans="1:9">
      <c r="A3809" s="2">
        <v>45958</v>
      </c>
      <c r="B3809">
        <v>248971.9328602014</v>
      </c>
      <c r="C3809" t="s">
        <v>9</v>
      </c>
      <c r="E3809">
        <v>23.89719328602014</v>
      </c>
      <c r="F3809">
        <v>1558.84933747846</v>
      </c>
      <c r="G3809">
        <v>25996.96366180112</v>
      </c>
      <c r="H3809">
        <v>481.9193441648578</v>
      </c>
      <c r="I3809">
        <v>820.4379203292973</v>
      </c>
    </row>
    <row r="3810" spans="1:9">
      <c r="A3810" s="2">
        <v>45959</v>
      </c>
      <c r="B3810">
        <v>249672.4817152277</v>
      </c>
      <c r="C3810" t="s">
        <v>9</v>
      </c>
      <c r="E3810">
        <v>23.96724817152277</v>
      </c>
      <c r="F3810">
        <v>1565.868830966647</v>
      </c>
      <c r="G3810">
        <v>26328.77571194875</v>
      </c>
      <c r="H3810">
        <v>481.7589426061643</v>
      </c>
      <c r="I3810">
        <v>820.775620578708</v>
      </c>
    </row>
    <row r="3811" spans="1:9">
      <c r="A3811" s="2">
        <v>45960</v>
      </c>
      <c r="B3811">
        <v>246654.4835939265</v>
      </c>
      <c r="C3811" t="s">
        <v>9</v>
      </c>
      <c r="E3811">
        <v>23.66544835939265</v>
      </c>
      <c r="F3811">
        <v>1541.928893147303</v>
      </c>
      <c r="G3811">
        <v>25123.77651052972</v>
      </c>
      <c r="H3811">
        <v>479.7271215395695</v>
      </c>
      <c r="I3811">
        <v>812.0606552455015</v>
      </c>
    </row>
    <row r="3812" spans="1:9">
      <c r="A3812" s="2">
        <v>45961</v>
      </c>
      <c r="B3812">
        <v>246679.1840844121</v>
      </c>
      <c r="C3812" t="s">
        <v>9</v>
      </c>
      <c r="E3812">
        <v>23.66791840844121</v>
      </c>
      <c r="F3812">
        <v>1549.3670457931</v>
      </c>
      <c r="G3812">
        <v>25479.6013405751</v>
      </c>
      <c r="H3812">
        <v>476.4120064156544</v>
      </c>
      <c r="I3812">
        <v>814.3984763852596</v>
      </c>
    </row>
    <row r="3813" spans="1:9">
      <c r="A3813" s="2">
        <v>45964</v>
      </c>
      <c r="B3813">
        <v>247518.4101200733</v>
      </c>
      <c r="C3813" t="s">
        <v>9</v>
      </c>
      <c r="E3813">
        <v>23.75184101200733</v>
      </c>
      <c r="F3813">
        <v>1556.780544901429</v>
      </c>
      <c r="G3813">
        <v>25828.8758679892</v>
      </c>
      <c r="H3813">
        <v>476.6793695427342</v>
      </c>
      <c r="I3813">
        <v>815.9960522365211</v>
      </c>
    </row>
    <row r="3814" spans="1:9">
      <c r="A3814" s="2">
        <v>45965</v>
      </c>
      <c r="B3814">
        <v>243762.2943544035</v>
      </c>
      <c r="C3814" t="s">
        <v>9</v>
      </c>
      <c r="E3814">
        <v>23.37622943544035</v>
      </c>
      <c r="F3814">
        <v>1525.180873251974</v>
      </c>
      <c r="G3814">
        <v>24248.40759052021</v>
      </c>
      <c r="H3814">
        <v>474.9683515935264</v>
      </c>
      <c r="I3814">
        <v>806.5407623424585</v>
      </c>
    </row>
    <row r="3815" spans="1:9">
      <c r="A3815" s="2">
        <v>45966</v>
      </c>
      <c r="B3815">
        <v>244830.4965533606</v>
      </c>
      <c r="C3815" t="s">
        <v>9</v>
      </c>
      <c r="E3815">
        <v>23.48304965533606</v>
      </c>
      <c r="F3815">
        <v>1535.106627958859</v>
      </c>
      <c r="G3815">
        <v>24719.92778616116</v>
      </c>
      <c r="H3815">
        <v>475.075272368027</v>
      </c>
      <c r="I3815">
        <v>808.9695088780088</v>
      </c>
    </row>
    <row r="3816" spans="1:9">
      <c r="A3816" s="2">
        <v>45967</v>
      </c>
      <c r="B3816">
        <v>241331.7544607274</v>
      </c>
      <c r="C3816" t="s">
        <v>9</v>
      </c>
      <c r="E3816">
        <v>23.13317544607274</v>
      </c>
      <c r="F3816">
        <v>1506.511681351525</v>
      </c>
      <c r="G3816">
        <v>23333.74351661227</v>
      </c>
      <c r="H3816">
        <v>472.9899705172389</v>
      </c>
      <c r="I3816">
        <v>800.3714702743517</v>
      </c>
    </row>
    <row r="3817" spans="1:9">
      <c r="A3817" s="2">
        <v>45968</v>
      </c>
      <c r="B3817">
        <v>242328.5031814726</v>
      </c>
      <c r="C3817" t="s">
        <v>9</v>
      </c>
      <c r="E3817">
        <v>23.23285031814726</v>
      </c>
      <c r="F3817">
        <v>1501.758208740111</v>
      </c>
      <c r="G3817">
        <v>23091.43394889667</v>
      </c>
      <c r="H3817">
        <v>479.5667199808758</v>
      </c>
      <c r="I3817">
        <v>801.2157208978783</v>
      </c>
    </row>
    <row r="3818" spans="1:9">
      <c r="A3818" s="2">
        <v>45971</v>
      </c>
      <c r="B3818">
        <v>245751.1010230964</v>
      </c>
      <c r="C3818" t="s">
        <v>9</v>
      </c>
      <c r="E3818">
        <v>23.57511010230964</v>
      </c>
      <c r="F3818">
        <v>1534.98336027152</v>
      </c>
      <c r="G3818">
        <v>24604.23075509327</v>
      </c>
      <c r="H3818">
        <v>479.4063184221822</v>
      </c>
      <c r="I3818">
        <v>813.6581518244037</v>
      </c>
    </row>
    <row r="3819" spans="1:9">
      <c r="A3819" s="2">
        <v>45972</v>
      </c>
      <c r="B3819">
        <v>245377.7497164434</v>
      </c>
      <c r="C3819" t="s">
        <v>9</v>
      </c>
      <c r="E3819">
        <v>23.53777497164434</v>
      </c>
      <c r="F3819">
        <v>1530.894931865947</v>
      </c>
      <c r="G3819">
        <v>24401.21467580378</v>
      </c>
      <c r="H3819">
        <v>479.6736407553763</v>
      </c>
      <c r="I3819">
        <v>815.5284245906822</v>
      </c>
    </row>
    <row r="3820" spans="1:9">
      <c r="A3820" s="2">
        <v>45973</v>
      </c>
      <c r="B3820">
        <v>245511.583819084</v>
      </c>
      <c r="C3820" t="s">
        <v>9</v>
      </c>
      <c r="E3820">
        <v>23.5511583819084</v>
      </c>
      <c r="F3820">
        <v>1529.688111141604</v>
      </c>
      <c r="G3820">
        <v>24351.00734727017</v>
      </c>
      <c r="H3820">
        <v>480.7964924601171</v>
      </c>
      <c r="I3820">
        <v>815.9310489021273</v>
      </c>
    </row>
    <row r="3821" spans="1:9">
      <c r="A3821" s="2">
        <v>45974</v>
      </c>
      <c r="B3821">
        <v>240699.3593778144</v>
      </c>
      <c r="C3821" t="s">
        <v>9</v>
      </c>
      <c r="E3821">
        <v>23.06993593778144</v>
      </c>
      <c r="F3821">
        <v>1498.457941901271</v>
      </c>
      <c r="G3821">
        <v>22846.94261244296</v>
      </c>
      <c r="H3821">
        <v>474.1663030061728</v>
      </c>
      <c r="I3821">
        <v>802.6443673520753</v>
      </c>
    </row>
    <row r="3822" spans="1:9">
      <c r="A3822" s="2">
        <v>45975</v>
      </c>
      <c r="B3822">
        <v>240897.2900563737</v>
      </c>
      <c r="C3822" t="s">
        <v>9</v>
      </c>
      <c r="E3822">
        <v>23.08972900563737</v>
      </c>
      <c r="F3822">
        <v>1499.590802013209</v>
      </c>
      <c r="G3822">
        <v>22864.40508970943</v>
      </c>
      <c r="H3822">
        <v>474.5940676919462</v>
      </c>
      <c r="I3822">
        <v>802.4365944990927</v>
      </c>
    </row>
    <row r="3823" spans="1:9">
      <c r="A3823" s="2">
        <v>45978</v>
      </c>
      <c r="B3823">
        <v>240540.7050914217</v>
      </c>
      <c r="C3823" t="s">
        <v>10</v>
      </c>
      <c r="E3823">
        <v>23.05407050914217</v>
      </c>
      <c r="F3823">
        <v>1486.783439625093</v>
      </c>
      <c r="G3823">
        <v>22277.18786300059</v>
      </c>
      <c r="H3823">
        <v>478.8715921680227</v>
      </c>
      <c r="I3823">
        <v>794.9165014333433</v>
      </c>
    </row>
    <row r="3824" spans="1:9">
      <c r="A3824" s="2">
        <v>45979</v>
      </c>
      <c r="B3824">
        <v>238249.6671541177</v>
      </c>
      <c r="C3824" t="s">
        <v>10</v>
      </c>
      <c r="E3824">
        <v>22.82496671541178</v>
      </c>
      <c r="F3824">
        <v>1468.680828107062</v>
      </c>
      <c r="G3824">
        <v>21471.67218300158</v>
      </c>
      <c r="H3824">
        <v>477.0536534443145</v>
      </c>
      <c r="I3824">
        <v>788.3705863875487</v>
      </c>
    </row>
    <row r="3825" spans="1:9">
      <c r="A3825" s="2">
        <v>45980</v>
      </c>
      <c r="B3825">
        <v>238228.8159273567</v>
      </c>
      <c r="C3825" t="s">
        <v>10</v>
      </c>
      <c r="E3825">
        <v>22.82288159273567</v>
      </c>
      <c r="F3825">
        <v>1477.448918838093</v>
      </c>
      <c r="G3825">
        <v>21840.59428736489</v>
      </c>
      <c r="H3825">
        <v>473.0434513014321</v>
      </c>
      <c r="I3825">
        <v>791.2279585683016</v>
      </c>
    </row>
    <row r="3826" spans="1:9">
      <c r="A3826" s="2">
        <v>45981</v>
      </c>
      <c r="B3826">
        <v>234053.3222188353</v>
      </c>
      <c r="C3826" t="s">
        <v>10</v>
      </c>
      <c r="E3826">
        <v>22.40533222188353</v>
      </c>
      <c r="F3826">
        <v>1442.475019737393</v>
      </c>
      <c r="G3826">
        <v>20279.77192137279</v>
      </c>
      <c r="H3826">
        <v>470.6373055393711</v>
      </c>
      <c r="I3826">
        <v>779.2270746814985</v>
      </c>
    </row>
    <row r="3827" spans="1:9">
      <c r="A3827" s="2">
        <v>45982</v>
      </c>
      <c r="B3827">
        <v>235317.7639434033</v>
      </c>
      <c r="C3827" t="s">
        <v>10</v>
      </c>
      <c r="E3827">
        <v>22.53177639434033</v>
      </c>
      <c r="F3827">
        <v>1453.312053371902</v>
      </c>
      <c r="G3827">
        <v>20729.46277132642</v>
      </c>
      <c r="H3827">
        <v>471.3324333522243</v>
      </c>
      <c r="I3827">
        <v>786.980862661629</v>
      </c>
    </row>
    <row r="3828" spans="1:9">
      <c r="A3828" s="2">
        <v>45985</v>
      </c>
      <c r="B3828">
        <v>240347.8525587263</v>
      </c>
      <c r="C3828" t="s">
        <v>9</v>
      </c>
      <c r="E3828">
        <v>23.03478525587263</v>
      </c>
      <c r="F3828">
        <v>1490.477862410524</v>
      </c>
      <c r="G3828">
        <v>22301.20064289834</v>
      </c>
      <c r="H3828">
        <v>476.6793695427342</v>
      </c>
      <c r="I3828">
        <v>798.6830482996575</v>
      </c>
    </row>
    <row r="3829" spans="1:9">
      <c r="A3829" s="2">
        <v>45986</v>
      </c>
      <c r="B3829">
        <v>240881.8313880332</v>
      </c>
      <c r="C3829" t="s">
        <v>9</v>
      </c>
      <c r="E3829">
        <v>23.08818313880332</v>
      </c>
      <c r="F3829">
        <v>1499.664762625613</v>
      </c>
      <c r="G3829">
        <v>22707.23113600501</v>
      </c>
      <c r="H3829">
        <v>474.8613900251403</v>
      </c>
      <c r="I3829">
        <v>806.1121366972559</v>
      </c>
    </row>
    <row r="3830" spans="1:9">
      <c r="A3830" s="2">
        <v>45987</v>
      </c>
      <c r="B3830">
        <v>243700.5015674361</v>
      </c>
      <c r="C3830" t="s">
        <v>9</v>
      </c>
      <c r="E3830">
        <v>23.37005015674362</v>
      </c>
      <c r="F3830">
        <v>1512.915437708807</v>
      </c>
      <c r="G3830">
        <v>23300.99866534513</v>
      </c>
      <c r="H3830">
        <v>481.1707763616973</v>
      </c>
      <c r="I3830">
        <v>811.6840322678138</v>
      </c>
    </row>
    <row r="3831" spans="1:9">
      <c r="A3831" s="2">
        <v>45989</v>
      </c>
      <c r="B3831">
        <v>245735.7330693754</v>
      </c>
      <c r="C3831" t="s">
        <v>9</v>
      </c>
      <c r="E3831">
        <v>23.57357330693754</v>
      </c>
      <c r="F3831">
        <v>1525.180873251974</v>
      </c>
      <c r="G3831">
        <v>23811.81401488451</v>
      </c>
      <c r="H3831">
        <v>484.5928122601128</v>
      </c>
      <c r="I3831">
        <v>816.177823755746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14</v>
      </c>
      <c r="B1" s="1" t="s">
        <v>1</v>
      </c>
    </row>
    <row r="2" spans="1:2">
      <c r="A2" t="s">
        <v>15</v>
      </c>
      <c r="B2">
        <v>10000</v>
      </c>
    </row>
    <row r="3" spans="1:2">
      <c r="A3" t="s">
        <v>16</v>
      </c>
      <c r="B3" t="s">
        <v>26</v>
      </c>
    </row>
    <row r="4" spans="1:2">
      <c r="A4" t="s">
        <v>17</v>
      </c>
      <c r="B4" t="s">
        <v>27</v>
      </c>
    </row>
    <row r="5" spans="1:2">
      <c r="A5" t="s">
        <v>18</v>
      </c>
      <c r="B5" t="s">
        <v>28</v>
      </c>
    </row>
    <row r="6" spans="1:2">
      <c r="A6" t="s">
        <v>19</v>
      </c>
      <c r="B6" t="s">
        <v>29</v>
      </c>
    </row>
    <row r="7" spans="1:2">
      <c r="A7" t="s">
        <v>20</v>
      </c>
      <c r="B7">
        <v>0.05</v>
      </c>
    </row>
    <row r="8" spans="1:2">
      <c r="A8" t="s">
        <v>21</v>
      </c>
      <c r="B8" t="s">
        <v>30</v>
      </c>
    </row>
    <row r="9" spans="1:2">
      <c r="A9" t="s">
        <v>22</v>
      </c>
      <c r="B9" t="s">
        <v>31</v>
      </c>
    </row>
    <row r="10" spans="1:2">
      <c r="A10" t="s">
        <v>23</v>
      </c>
      <c r="B10" t="s">
        <v>32</v>
      </c>
    </row>
    <row r="11" spans="1:2">
      <c r="A11" t="s">
        <v>24</v>
      </c>
      <c r="B11">
        <v>0</v>
      </c>
    </row>
    <row r="12" spans="1:2">
      <c r="A12" t="s">
        <v>25</v>
      </c>
      <c r="B1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2</v>
      </c>
      <c r="B1" s="1" t="s">
        <v>33</v>
      </c>
      <c r="C1" s="1" t="s">
        <v>34</v>
      </c>
      <c r="D1" s="1" t="s">
        <v>35</v>
      </c>
      <c r="E1" s="1" t="s">
        <v>30</v>
      </c>
      <c r="F1" s="1" t="s">
        <v>36</v>
      </c>
    </row>
    <row r="2" spans="1:6">
      <c r="A2" t="s">
        <v>9</v>
      </c>
      <c r="B2">
        <v>0</v>
      </c>
      <c r="C2">
        <v>0.05</v>
      </c>
      <c r="D2">
        <v>0.05</v>
      </c>
      <c r="E2">
        <v>0.5</v>
      </c>
      <c r="F2">
        <v>0.45</v>
      </c>
    </row>
    <row r="3" spans="1:6">
      <c r="A3" t="s">
        <v>10</v>
      </c>
      <c r="B3">
        <v>0.05</v>
      </c>
      <c r="C3">
        <v>0.1</v>
      </c>
      <c r="D3">
        <v>0.15</v>
      </c>
      <c r="E3">
        <v>0.5</v>
      </c>
      <c r="F3">
        <v>0.35</v>
      </c>
    </row>
    <row r="4" spans="1:6">
      <c r="A4" t="s">
        <v>12</v>
      </c>
      <c r="B4">
        <v>0.1</v>
      </c>
      <c r="C4">
        <v>0.15</v>
      </c>
      <c r="D4">
        <v>0.25</v>
      </c>
      <c r="E4">
        <v>0.55</v>
      </c>
      <c r="F4">
        <v>0.2</v>
      </c>
    </row>
    <row r="5" spans="1:6">
      <c r="A5" t="s">
        <v>11</v>
      </c>
      <c r="B5">
        <v>0.15</v>
      </c>
      <c r="C5">
        <v>0.25</v>
      </c>
      <c r="D5">
        <v>0.4</v>
      </c>
      <c r="E5">
        <v>0.5</v>
      </c>
      <c r="F5">
        <v>0.1</v>
      </c>
    </row>
    <row r="6" spans="1:6">
      <c r="A6" t="s">
        <v>13</v>
      </c>
      <c r="B6">
        <v>0.25</v>
      </c>
      <c r="C6">
        <v>1</v>
      </c>
      <c r="D6">
        <v>0.75</v>
      </c>
      <c r="E6">
        <v>0.2</v>
      </c>
      <c r="F6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Equity Curve</vt:lpstr>
      <vt:lpstr>Parameters</vt:lpstr>
      <vt:lpstr>Regimes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2025-11-28T19:30:07Z</dcterms:created>
  <dcterms:modified xsi:type="dcterms:W3CDTF">2025-11-28T19:30:07Z</dcterms:modified>
</cp:coreProperties>
</file>