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<sst xmlns="http://schemas.openxmlformats.org/spreadsheetml/2006/main" count="3912" uniqueCount="37">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</sst>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Curve'!$B$2:$B$3831</c:f>
              <c:numCache>
                <c:formatCode>General</c:formatCode>
                <c:ptCount val="383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10016.71044712665</c:v>
                </c:pt>
                <c:pt idx="17">
                  <c:v>9936.811234537912</c:v>
                </c:pt>
                <c:pt idx="18">
                  <c:v>10143.05687578386</c:v>
                </c:pt>
                <c:pt idx="19">
                  <c:v>10064.55774169463</c:v>
                </c:pt>
                <c:pt idx="20">
                  <c:v>10096.44366418788</c:v>
                </c:pt>
                <c:pt idx="21">
                  <c:v>10155.67554392414</c:v>
                </c:pt>
                <c:pt idx="22">
                  <c:v>10160.19856646309</c:v>
                </c:pt>
                <c:pt idx="23">
                  <c:v>10186.99553015461</c:v>
                </c:pt>
                <c:pt idx="24">
                  <c:v>10258.88342176178</c:v>
                </c:pt>
                <c:pt idx="25">
                  <c:v>10238.50428447302</c:v>
                </c:pt>
                <c:pt idx="26">
                  <c:v>10396.36337452153</c:v>
                </c:pt>
                <c:pt idx="27">
                  <c:v>10377.00510258865</c:v>
                </c:pt>
                <c:pt idx="28">
                  <c:v>10313.82393176015</c:v>
                </c:pt>
                <c:pt idx="29">
                  <c:v>10400.29472818737</c:v>
                </c:pt>
                <c:pt idx="30">
                  <c:v>10394.33825298853</c:v>
                </c:pt>
                <c:pt idx="31">
                  <c:v>10410.95914484421</c:v>
                </c:pt>
                <c:pt idx="32">
                  <c:v>10435.17836070065</c:v>
                </c:pt>
                <c:pt idx="33">
                  <c:v>10441.49037640441</c:v>
                </c:pt>
                <c:pt idx="34">
                  <c:v>10445.23803210488</c:v>
                </c:pt>
                <c:pt idx="35">
                  <c:v>10471.35172337377</c:v>
                </c:pt>
                <c:pt idx="36">
                  <c:v>10463.41027223161</c:v>
                </c:pt>
                <c:pt idx="37">
                  <c:v>10424.40539006472</c:v>
                </c:pt>
                <c:pt idx="38">
                  <c:v>10552.68400280388</c:v>
                </c:pt>
                <c:pt idx="39">
                  <c:v>10577.45621003464</c:v>
                </c:pt>
                <c:pt idx="40">
                  <c:v>10714.63424530118</c:v>
                </c:pt>
                <c:pt idx="41">
                  <c:v>10713.97721949334</c:v>
                </c:pt>
                <c:pt idx="42">
                  <c:v>10696.9457191295</c:v>
                </c:pt>
                <c:pt idx="43">
                  <c:v>10641.09677173367</c:v>
                </c:pt>
                <c:pt idx="44">
                  <c:v>10658.32446045439</c:v>
                </c:pt>
                <c:pt idx="45">
                  <c:v>10609.87910740786</c:v>
                </c:pt>
                <c:pt idx="46">
                  <c:v>10451.4180945735</c:v>
                </c:pt>
                <c:pt idx="47">
                  <c:v>10440.32044616887</c:v>
                </c:pt>
                <c:pt idx="48">
                  <c:v>10269.85039189357</c:v>
                </c:pt>
                <c:pt idx="49">
                  <c:v>10289.09451008593</c:v>
                </c:pt>
                <c:pt idx="50">
                  <c:v>10426.24301336877</c:v>
                </c:pt>
                <c:pt idx="51">
                  <c:v>10414.52998538068</c:v>
                </c:pt>
                <c:pt idx="52">
                  <c:v>10488.18980893237</c:v>
                </c:pt>
                <c:pt idx="53">
                  <c:v>10324.5622649631</c:v>
                </c:pt>
                <c:pt idx="54">
                  <c:v>10493.29110571165</c:v>
                </c:pt>
                <c:pt idx="55">
                  <c:v>10423.58099951926</c:v>
                </c:pt>
                <c:pt idx="56">
                  <c:v>10402.25075353939</c:v>
                </c:pt>
                <c:pt idx="57">
                  <c:v>10308.01952190072</c:v>
                </c:pt>
                <c:pt idx="58">
                  <c:v>10509.19326015134</c:v>
                </c:pt>
                <c:pt idx="59">
                  <c:v>10596.15422943448</c:v>
                </c:pt>
                <c:pt idx="60">
                  <c:v>10625.85675549053</c:v>
                </c:pt>
                <c:pt idx="61">
                  <c:v>10609.76888539913</c:v>
                </c:pt>
                <c:pt idx="62">
                  <c:v>10583.30613869525</c:v>
                </c:pt>
                <c:pt idx="63">
                  <c:v>10596.92226223645</c:v>
                </c:pt>
                <c:pt idx="64">
                  <c:v>10621.34406428766</c:v>
                </c:pt>
                <c:pt idx="65">
                  <c:v>10689.09694504223</c:v>
                </c:pt>
                <c:pt idx="66">
                  <c:v>10683.33455563917</c:v>
                </c:pt>
                <c:pt idx="67">
                  <c:v>10707.78526876472</c:v>
                </c:pt>
                <c:pt idx="68">
                  <c:v>10637.79779211345</c:v>
                </c:pt>
                <c:pt idx="69">
                  <c:v>10734.56434327039</c:v>
                </c:pt>
                <c:pt idx="70">
                  <c:v>10764.88363817364</c:v>
                </c:pt>
                <c:pt idx="71">
                  <c:v>10776.60162278856</c:v>
                </c:pt>
                <c:pt idx="72">
                  <c:v>10822.95213100403</c:v>
                </c:pt>
                <c:pt idx="73">
                  <c:v>10842.98001732546</c:v>
                </c:pt>
                <c:pt idx="74">
                  <c:v>10826.32688631603</c:v>
                </c:pt>
                <c:pt idx="75">
                  <c:v>10832.56773272288</c:v>
                </c:pt>
                <c:pt idx="76">
                  <c:v>10835.34755437961</c:v>
                </c:pt>
                <c:pt idx="77">
                  <c:v>10835.7070958653</c:v>
                </c:pt>
                <c:pt idx="78">
                  <c:v>10810.01145184753</c:v>
                </c:pt>
                <c:pt idx="79">
                  <c:v>10810.01145184753</c:v>
                </c:pt>
                <c:pt idx="80">
                  <c:v>10942.07016212615</c:v>
                </c:pt>
                <c:pt idx="81">
                  <c:v>10960.50887746548</c:v>
                </c:pt>
                <c:pt idx="82">
                  <c:v>10990.10918886763</c:v>
                </c:pt>
                <c:pt idx="83">
                  <c:v>11017.85590338969</c:v>
                </c:pt>
                <c:pt idx="84">
                  <c:v>11028.61319252617</c:v>
                </c:pt>
                <c:pt idx="85">
                  <c:v>11029.61226856845</c:v>
                </c:pt>
                <c:pt idx="86">
                  <c:v>11048.01704456251</c:v>
                </c:pt>
                <c:pt idx="87">
                  <c:v>11124.54037656676</c:v>
                </c:pt>
                <c:pt idx="88">
                  <c:v>11123.76744107207</c:v>
                </c:pt>
                <c:pt idx="89">
                  <c:v>11201.85702731938</c:v>
                </c:pt>
                <c:pt idx="90">
                  <c:v>11235.087118857</c:v>
                </c:pt>
                <c:pt idx="91">
                  <c:v>11137.28938365697</c:v>
                </c:pt>
                <c:pt idx="92">
                  <c:v>11121.31645075448</c:v>
                </c:pt>
                <c:pt idx="93">
                  <c:v>11060.53485667349</c:v>
                </c:pt>
                <c:pt idx="94">
                  <c:v>11188.65321268414</c:v>
                </c:pt>
                <c:pt idx="95">
                  <c:v>11190.91217819262</c:v>
                </c:pt>
                <c:pt idx="96">
                  <c:v>11211.38444449085</c:v>
                </c:pt>
                <c:pt idx="97">
                  <c:v>11276.51201307387</c:v>
                </c:pt>
                <c:pt idx="98">
                  <c:v>11018.93418124036</c:v>
                </c:pt>
                <c:pt idx="99">
                  <c:v>11065.11117151474</c:v>
                </c:pt>
                <c:pt idx="100">
                  <c:v>11251.40902779604</c:v>
                </c:pt>
                <c:pt idx="101">
                  <c:v>11213.3107518792</c:v>
                </c:pt>
                <c:pt idx="102">
                  <c:v>11245.79385193966</c:v>
                </c:pt>
                <c:pt idx="103">
                  <c:v>11257.6183742168</c:v>
                </c:pt>
                <c:pt idx="104">
                  <c:v>11326.11073541162</c:v>
                </c:pt>
                <c:pt idx="105">
                  <c:v>11375.83553755179</c:v>
                </c:pt>
                <c:pt idx="106">
                  <c:v>11361.9625340292</c:v>
                </c:pt>
                <c:pt idx="107">
                  <c:v>11383.348675101</c:v>
                </c:pt>
                <c:pt idx="108">
                  <c:v>11429.02541655389</c:v>
                </c:pt>
                <c:pt idx="109">
                  <c:v>11411.38654386345</c:v>
                </c:pt>
                <c:pt idx="110">
                  <c:v>11417.24848636145</c:v>
                </c:pt>
                <c:pt idx="111">
                  <c:v>11456.38060129794</c:v>
                </c:pt>
                <c:pt idx="112">
                  <c:v>11463.12475009537</c:v>
                </c:pt>
                <c:pt idx="113">
                  <c:v>11454.14486082263</c:v>
                </c:pt>
                <c:pt idx="114">
                  <c:v>11204.48190660495</c:v>
                </c:pt>
                <c:pt idx="115">
                  <c:v>11131.84020631048</c:v>
                </c:pt>
                <c:pt idx="116">
                  <c:v>11151.50070081791</c:v>
                </c:pt>
                <c:pt idx="117">
                  <c:v>11283.83381864056</c:v>
                </c:pt>
                <c:pt idx="118">
                  <c:v>11354.67615612915</c:v>
                </c:pt>
                <c:pt idx="119">
                  <c:v>11182.07611309228</c:v>
                </c:pt>
                <c:pt idx="120">
                  <c:v>11228.16464431148</c:v>
                </c:pt>
                <c:pt idx="121">
                  <c:v>11432.88950449137</c:v>
                </c:pt>
                <c:pt idx="122">
                  <c:v>11363.97307767651</c:v>
                </c:pt>
                <c:pt idx="123">
                  <c:v>11279.60369810469</c:v>
                </c:pt>
                <c:pt idx="124">
                  <c:v>11364.74209561323</c:v>
                </c:pt>
                <c:pt idx="125">
                  <c:v>11364.68136652946</c:v>
                </c:pt>
                <c:pt idx="126">
                  <c:v>11190.99812041627</c:v>
                </c:pt>
                <c:pt idx="127">
                  <c:v>11246.32181345355</c:v>
                </c:pt>
                <c:pt idx="128">
                  <c:v>11153.95517979374</c:v>
                </c:pt>
                <c:pt idx="129">
                  <c:v>10955.89641101386</c:v>
                </c:pt>
                <c:pt idx="130">
                  <c:v>10705.54638761681</c:v>
                </c:pt>
                <c:pt idx="131">
                  <c:v>10774.97625797275</c:v>
                </c:pt>
                <c:pt idx="132">
                  <c:v>10783.81179727237</c:v>
                </c:pt>
                <c:pt idx="133">
                  <c:v>10974.27406642476</c:v>
                </c:pt>
                <c:pt idx="134">
                  <c:v>10970.63734450411</c:v>
                </c:pt>
                <c:pt idx="135">
                  <c:v>11006.79075518871</c:v>
                </c:pt>
                <c:pt idx="136">
                  <c:v>11156.48383674015</c:v>
                </c:pt>
                <c:pt idx="137">
                  <c:v>11173.21690983577</c:v>
                </c:pt>
                <c:pt idx="138">
                  <c:v>11114.9304994181</c:v>
                </c:pt>
                <c:pt idx="139">
                  <c:v>11235.21936965119</c:v>
                </c:pt>
                <c:pt idx="140">
                  <c:v>11327.4719218978</c:v>
                </c:pt>
                <c:pt idx="141">
                  <c:v>11327.4719218978</c:v>
                </c:pt>
                <c:pt idx="142">
                  <c:v>11371.28125605526</c:v>
                </c:pt>
                <c:pt idx="143">
                  <c:v>11344.22049279026</c:v>
                </c:pt>
                <c:pt idx="144">
                  <c:v>11302.24328591519</c:v>
                </c:pt>
                <c:pt idx="145">
                  <c:v>11357.03298384398</c:v>
                </c:pt>
                <c:pt idx="146">
                  <c:v>11332.1632390532</c:v>
                </c:pt>
                <c:pt idx="147">
                  <c:v>11282.75595655333</c:v>
                </c:pt>
                <c:pt idx="148">
                  <c:v>11191.84728873646</c:v>
                </c:pt>
                <c:pt idx="149">
                  <c:v>11129.81457650247</c:v>
                </c:pt>
                <c:pt idx="150">
                  <c:v>11202.72186689265</c:v>
                </c:pt>
                <c:pt idx="151">
                  <c:v>11220.25478615813</c:v>
                </c:pt>
                <c:pt idx="152">
                  <c:v>11262.84661074448</c:v>
                </c:pt>
                <c:pt idx="153">
                  <c:v>11168.1677901417</c:v>
                </c:pt>
                <c:pt idx="154">
                  <c:v>11213.86509418501</c:v>
                </c:pt>
                <c:pt idx="155">
                  <c:v>11441.67777435404</c:v>
                </c:pt>
                <c:pt idx="156">
                  <c:v>11501.67939681663</c:v>
                </c:pt>
                <c:pt idx="157">
                  <c:v>11527.26463583616</c:v>
                </c:pt>
                <c:pt idx="158">
                  <c:v>11611.64156648775</c:v>
                </c:pt>
                <c:pt idx="159">
                  <c:v>11705.2518541871</c:v>
                </c:pt>
                <c:pt idx="160">
                  <c:v>11741.82672268504</c:v>
                </c:pt>
                <c:pt idx="161">
                  <c:v>11745.09984475632</c:v>
                </c:pt>
                <c:pt idx="162">
                  <c:v>11732.52074386485</c:v>
                </c:pt>
                <c:pt idx="163">
                  <c:v>11729.31368804468</c:v>
                </c:pt>
                <c:pt idx="164">
                  <c:v>11710.51472105126</c:v>
                </c:pt>
                <c:pt idx="165">
                  <c:v>11631.58475973584</c:v>
                </c:pt>
                <c:pt idx="166">
                  <c:v>11685.83522585611</c:v>
                </c:pt>
                <c:pt idx="167">
                  <c:v>11725.18246770679</c:v>
                </c:pt>
                <c:pt idx="168">
                  <c:v>11866.70541583358</c:v>
                </c:pt>
                <c:pt idx="169">
                  <c:v>11793.39557131947</c:v>
                </c:pt>
                <c:pt idx="170">
                  <c:v>11892.93873199641</c:v>
                </c:pt>
                <c:pt idx="171">
                  <c:v>11776.55158287534</c:v>
                </c:pt>
                <c:pt idx="172">
                  <c:v>11652.53836778387</c:v>
                </c:pt>
                <c:pt idx="173">
                  <c:v>11712.8933462515</c:v>
                </c:pt>
                <c:pt idx="174">
                  <c:v>11756.41040444795</c:v>
                </c:pt>
                <c:pt idx="175">
                  <c:v>11790.96104934815</c:v>
                </c:pt>
                <c:pt idx="176">
                  <c:v>11728.26352297622</c:v>
                </c:pt>
                <c:pt idx="177">
                  <c:v>11555.63569297934</c:v>
                </c:pt>
                <c:pt idx="178">
                  <c:v>11506.00701098565</c:v>
                </c:pt>
                <c:pt idx="179">
                  <c:v>11522.49440226701</c:v>
                </c:pt>
                <c:pt idx="180">
                  <c:v>11565.59572086844</c:v>
                </c:pt>
                <c:pt idx="181">
                  <c:v>11602.44803104618</c:v>
                </c:pt>
                <c:pt idx="182">
                  <c:v>11761.16913107921</c:v>
                </c:pt>
                <c:pt idx="183">
                  <c:v>11542.34200970001</c:v>
                </c:pt>
                <c:pt idx="184">
                  <c:v>11541.37243236981</c:v>
                </c:pt>
                <c:pt idx="185">
                  <c:v>11394.62071012115</c:v>
                </c:pt>
                <c:pt idx="186">
                  <c:v>11312.49025984111</c:v>
                </c:pt>
                <c:pt idx="187">
                  <c:v>11306.02849975812</c:v>
                </c:pt>
                <c:pt idx="188">
                  <c:v>11268.33208469687</c:v>
                </c:pt>
                <c:pt idx="189">
                  <c:v>11285.18547868825</c:v>
                </c:pt>
                <c:pt idx="190">
                  <c:v>11143.01410635829</c:v>
                </c:pt>
                <c:pt idx="191">
                  <c:v>11167.33684928713</c:v>
                </c:pt>
                <c:pt idx="192">
                  <c:v>11275.06609122215</c:v>
                </c:pt>
                <c:pt idx="193">
                  <c:v>11078.65460155014</c:v>
                </c:pt>
                <c:pt idx="194">
                  <c:v>11092.93854267341</c:v>
                </c:pt>
                <c:pt idx="195">
                  <c:v>11108.9707613329</c:v>
                </c:pt>
                <c:pt idx="196">
                  <c:v>11173.46689788452</c:v>
                </c:pt>
                <c:pt idx="197">
                  <c:v>11322.56159662616</c:v>
                </c:pt>
                <c:pt idx="198">
                  <c:v>11236.23174730222</c:v>
                </c:pt>
                <c:pt idx="199">
                  <c:v>11254.90859225803</c:v>
                </c:pt>
                <c:pt idx="200">
                  <c:v>11149.76158836553</c:v>
                </c:pt>
                <c:pt idx="201">
                  <c:v>11297.62099784425</c:v>
                </c:pt>
                <c:pt idx="202">
                  <c:v>11425.26946834721</c:v>
                </c:pt>
                <c:pt idx="203">
                  <c:v>11490.06998567423</c:v>
                </c:pt>
                <c:pt idx="204">
                  <c:v>11490.06998567423</c:v>
                </c:pt>
                <c:pt idx="205">
                  <c:v>11665.06744981878</c:v>
                </c:pt>
                <c:pt idx="206">
                  <c:v>11672.04852855646</c:v>
                </c:pt>
                <c:pt idx="207">
                  <c:v>11708.48927646176</c:v>
                </c:pt>
                <c:pt idx="208">
                  <c:v>11835.6133311701</c:v>
                </c:pt>
                <c:pt idx="209">
                  <c:v>11794.11531136127</c:v>
                </c:pt>
                <c:pt idx="210">
                  <c:v>11596.67119603299</c:v>
                </c:pt>
                <c:pt idx="211">
                  <c:v>11560.85538054531</c:v>
                </c:pt>
                <c:pt idx="212">
                  <c:v>11578.94892334212</c:v>
                </c:pt>
                <c:pt idx="213">
                  <c:v>11467.84477016742</c:v>
                </c:pt>
                <c:pt idx="214">
                  <c:v>11574.94860120097</c:v>
                </c:pt>
                <c:pt idx="215">
                  <c:v>11484.45728928878</c:v>
                </c:pt>
                <c:pt idx="216">
                  <c:v>11702.59376243245</c:v>
                </c:pt>
                <c:pt idx="217">
                  <c:v>11699.50246094068</c:v>
                </c:pt>
                <c:pt idx="218">
                  <c:v>11828.57180437185</c:v>
                </c:pt>
                <c:pt idx="219">
                  <c:v>11877.19889132529</c:v>
                </c:pt>
                <c:pt idx="220">
                  <c:v>11879.80476412304</c:v>
                </c:pt>
                <c:pt idx="221">
                  <c:v>11879.94177158628</c:v>
                </c:pt>
                <c:pt idx="222">
                  <c:v>11659.94994180199</c:v>
                </c:pt>
                <c:pt idx="223">
                  <c:v>11640.8044949651</c:v>
                </c:pt>
                <c:pt idx="224">
                  <c:v>11563.29331295061</c:v>
                </c:pt>
                <c:pt idx="225">
                  <c:v>11543.44224007291</c:v>
                </c:pt>
                <c:pt idx="226">
                  <c:v>11263.4649984975</c:v>
                </c:pt>
                <c:pt idx="227">
                  <c:v>11332.02734832204</c:v>
                </c:pt>
                <c:pt idx="228">
                  <c:v>10824.56589595693</c:v>
                </c:pt>
                <c:pt idx="229">
                  <c:v>10819.79006003108</c:v>
                </c:pt>
                <c:pt idx="230">
                  <c:v>10149.23969113614</c:v>
                </c:pt>
                <c:pt idx="231">
                  <c:v>10601.36035950972</c:v>
                </c:pt>
                <c:pt idx="232">
                  <c:v>10239.3241548033</c:v>
                </c:pt>
                <c:pt idx="233">
                  <c:v>10714.42019810745</c:v>
                </c:pt>
                <c:pt idx="234">
                  <c:v>10743.65693989335</c:v>
                </c:pt>
                <c:pt idx="235">
                  <c:v>11009.56643460764</c:v>
                </c:pt>
                <c:pt idx="236">
                  <c:v>10944.90763845875</c:v>
                </c:pt>
                <c:pt idx="237">
                  <c:v>10942.27175308036</c:v>
                </c:pt>
                <c:pt idx="238">
                  <c:v>10551.45167631137</c:v>
                </c:pt>
                <c:pt idx="239">
                  <c:v>10406.18978824072</c:v>
                </c:pt>
                <c:pt idx="240">
                  <c:v>10415.2430122538</c:v>
                </c:pt>
                <c:pt idx="241">
                  <c:v>10758.96438109892</c:v>
                </c:pt>
                <c:pt idx="242">
                  <c:v>10919.68391167659</c:v>
                </c:pt>
                <c:pt idx="243">
                  <c:v>10727.73737260146</c:v>
                </c:pt>
                <c:pt idx="244">
                  <c:v>10880.1307813213</c:v>
                </c:pt>
                <c:pt idx="245">
                  <c:v>11166.44400137978</c:v>
                </c:pt>
                <c:pt idx="246">
                  <c:v>11215.3549257465</c:v>
                </c:pt>
                <c:pt idx="247">
                  <c:v>11261.19130699</c:v>
                </c:pt>
                <c:pt idx="248">
                  <c:v>11163.24074620305</c:v>
                </c:pt>
                <c:pt idx="249">
                  <c:v>10942.81986212198</c:v>
                </c:pt>
                <c:pt idx="250">
                  <c:v>10919.04636974545</c:v>
                </c:pt>
                <c:pt idx="251">
                  <c:v>11145.11099156475</c:v>
                </c:pt>
                <c:pt idx="252">
                  <c:v>11110.35051863875</c:v>
                </c:pt>
                <c:pt idx="253">
                  <c:v>10853.02220271816</c:v>
                </c:pt>
                <c:pt idx="254">
                  <c:v>10979.40743897389</c:v>
                </c:pt>
                <c:pt idx="255">
                  <c:v>11103.28567928511</c:v>
                </c:pt>
                <c:pt idx="256">
                  <c:v>11237.47462187179</c:v>
                </c:pt>
                <c:pt idx="257">
                  <c:v>11406.98812726433</c:v>
                </c:pt>
                <c:pt idx="258">
                  <c:v>11531.87535910945</c:v>
                </c:pt>
                <c:pt idx="259">
                  <c:v>11505.5753192841</c:v>
                </c:pt>
                <c:pt idx="260">
                  <c:v>11549.3965375834</c:v>
                </c:pt>
                <c:pt idx="261">
                  <c:v>11326.03723343564</c:v>
                </c:pt>
                <c:pt idx="262">
                  <c:v>11007.93349526904</c:v>
                </c:pt>
                <c:pt idx="263">
                  <c:v>11130.68543956537</c:v>
                </c:pt>
                <c:pt idx="264">
                  <c:v>11251.80868371347</c:v>
                </c:pt>
                <c:pt idx="265">
                  <c:v>11342.4285735212</c:v>
                </c:pt>
                <c:pt idx="266">
                  <c:v>11183.80834031084</c:v>
                </c:pt>
                <c:pt idx="267">
                  <c:v>11188.78513987888</c:v>
                </c:pt>
                <c:pt idx="268">
                  <c:v>11188.78513987888</c:v>
                </c:pt>
                <c:pt idx="269">
                  <c:v>10758.02980612465</c:v>
                </c:pt>
                <c:pt idx="270">
                  <c:v>11027.34491907054</c:v>
                </c:pt>
                <c:pt idx="271">
                  <c:v>11393.67653650262</c:v>
                </c:pt>
                <c:pt idx="272">
                  <c:v>11689.00122373584</c:v>
                </c:pt>
                <c:pt idx="273">
                  <c:v>11592.3188442121</c:v>
                </c:pt>
                <c:pt idx="274">
                  <c:v>12165.72453538615</c:v>
                </c:pt>
                <c:pt idx="275">
                  <c:v>12260.99244208336</c:v>
                </c:pt>
                <c:pt idx="276">
                  <c:v>12343.3064743686</c:v>
                </c:pt>
                <c:pt idx="277">
                  <c:v>12497.34866041228</c:v>
                </c:pt>
                <c:pt idx="278">
                  <c:v>12839.01233849742</c:v>
                </c:pt>
                <c:pt idx="279">
                  <c:v>12550.29778974949</c:v>
                </c:pt>
                <c:pt idx="280">
                  <c:v>12779.4476056834</c:v>
                </c:pt>
                <c:pt idx="281">
                  <c:v>12436.09347535573</c:v>
                </c:pt>
                <c:pt idx="282">
                  <c:v>12371.49864283817</c:v>
                </c:pt>
                <c:pt idx="283">
                  <c:v>12616.19295405625</c:v>
                </c:pt>
                <c:pt idx="284">
                  <c:v>12969.21426162775</c:v>
                </c:pt>
                <c:pt idx="285">
                  <c:v>12592.96865490257</c:v>
                </c:pt>
                <c:pt idx="286">
                  <c:v>12579.91114366049</c:v>
                </c:pt>
                <c:pt idx="287">
                  <c:v>13107.48108286743</c:v>
                </c:pt>
                <c:pt idx="288">
                  <c:v>13111.48587974846</c:v>
                </c:pt>
                <c:pt idx="289">
                  <c:v>12792.93540650321</c:v>
                </c:pt>
                <c:pt idx="290">
                  <c:v>12282.40071806428</c:v>
                </c:pt>
                <c:pt idx="291">
                  <c:v>12462.23628877399</c:v>
                </c:pt>
                <c:pt idx="292">
                  <c:v>12840.21709583773</c:v>
                </c:pt>
                <c:pt idx="293">
                  <c:v>12737.22516188988</c:v>
                </c:pt>
                <c:pt idx="294">
                  <c:v>12878.73644442382</c:v>
                </c:pt>
                <c:pt idx="295">
                  <c:v>13096.39164292113</c:v>
                </c:pt>
                <c:pt idx="296">
                  <c:v>12405.55714739174</c:v>
                </c:pt>
                <c:pt idx="297">
                  <c:v>12403.16796088681</c:v>
                </c:pt>
                <c:pt idx="298">
                  <c:v>12754.20134174603</c:v>
                </c:pt>
                <c:pt idx="299">
                  <c:v>12622.61308133657</c:v>
                </c:pt>
                <c:pt idx="300">
                  <c:v>12815.99353536244</c:v>
                </c:pt>
                <c:pt idx="301">
                  <c:v>12494.51893362044</c:v>
                </c:pt>
                <c:pt idx="302">
                  <c:v>12085.40292240837</c:v>
                </c:pt>
                <c:pt idx="303">
                  <c:v>11973.01207304087</c:v>
                </c:pt>
                <c:pt idx="304">
                  <c:v>11635.83936403027</c:v>
                </c:pt>
                <c:pt idx="305">
                  <c:v>11654.97698900249</c:v>
                </c:pt>
                <c:pt idx="306">
                  <c:v>11275.15129562023</c:v>
                </c:pt>
                <c:pt idx="307">
                  <c:v>11174.61313099292</c:v>
                </c:pt>
                <c:pt idx="308">
                  <c:v>11702.26050791241</c:v>
                </c:pt>
                <c:pt idx="309">
                  <c:v>11632.21281388208</c:v>
                </c:pt>
                <c:pt idx="310">
                  <c:v>12260.7283251822</c:v>
                </c:pt>
                <c:pt idx="311">
                  <c:v>12370.67332268552</c:v>
                </c:pt>
                <c:pt idx="312">
                  <c:v>12295.82048534915</c:v>
                </c:pt>
                <c:pt idx="313">
                  <c:v>12496.09966646869</c:v>
                </c:pt>
                <c:pt idx="314">
                  <c:v>12457.541520676</c:v>
                </c:pt>
                <c:pt idx="315">
                  <c:v>12459.41315632205</c:v>
                </c:pt>
                <c:pt idx="316">
                  <c:v>12138.09035489574</c:v>
                </c:pt>
                <c:pt idx="317">
                  <c:v>12427.39672737873</c:v>
                </c:pt>
                <c:pt idx="318">
                  <c:v>12220.41081336133</c:v>
                </c:pt>
                <c:pt idx="319">
                  <c:v>12044.87227825842</c:v>
                </c:pt>
                <c:pt idx="320">
                  <c:v>11779.85968229445</c:v>
                </c:pt>
                <c:pt idx="321">
                  <c:v>11766.60349657417</c:v>
                </c:pt>
                <c:pt idx="322">
                  <c:v>11830.58744166468</c:v>
                </c:pt>
                <c:pt idx="323">
                  <c:v>11665.01289260266</c:v>
                </c:pt>
                <c:pt idx="324">
                  <c:v>12167.10563620443</c:v>
                </c:pt>
                <c:pt idx="325">
                  <c:v>11973.38089499062</c:v>
                </c:pt>
                <c:pt idx="326">
                  <c:v>12106.93370221509</c:v>
                </c:pt>
                <c:pt idx="327">
                  <c:v>12261.07484783515</c:v>
                </c:pt>
                <c:pt idx="328">
                  <c:v>12330.22916554316</c:v>
                </c:pt>
                <c:pt idx="329">
                  <c:v>12139.61313079075</c:v>
                </c:pt>
                <c:pt idx="330">
                  <c:v>12267.43173453323</c:v>
                </c:pt>
                <c:pt idx="331">
                  <c:v>12204.64552651206</c:v>
                </c:pt>
                <c:pt idx="332">
                  <c:v>12470.3524184919</c:v>
                </c:pt>
                <c:pt idx="333">
                  <c:v>12525.76685735674</c:v>
                </c:pt>
                <c:pt idx="334">
                  <c:v>12670.37152619632</c:v>
                </c:pt>
                <c:pt idx="335">
                  <c:v>12717.49729119023</c:v>
                </c:pt>
                <c:pt idx="336">
                  <c:v>12668.7399329632</c:v>
                </c:pt>
                <c:pt idx="337">
                  <c:v>12793.82755807587</c:v>
                </c:pt>
                <c:pt idx="338">
                  <c:v>12822.22151990127</c:v>
                </c:pt>
                <c:pt idx="339">
                  <c:v>12888.92516009425</c:v>
                </c:pt>
                <c:pt idx="340">
                  <c:v>12820.8043846018</c:v>
                </c:pt>
                <c:pt idx="341">
                  <c:v>12978.50293385899</c:v>
                </c:pt>
                <c:pt idx="342">
                  <c:v>13217.51769660505</c:v>
                </c:pt>
                <c:pt idx="343">
                  <c:v>13319.02504195172</c:v>
                </c:pt>
                <c:pt idx="344">
                  <c:v>13294.31640096433</c:v>
                </c:pt>
                <c:pt idx="345">
                  <c:v>13305.6224171119</c:v>
                </c:pt>
                <c:pt idx="346">
                  <c:v>13252.09631056865</c:v>
                </c:pt>
                <c:pt idx="347">
                  <c:v>13528.04020823311</c:v>
                </c:pt>
                <c:pt idx="348">
                  <c:v>13468.40195708339</c:v>
                </c:pt>
                <c:pt idx="349">
                  <c:v>13500.33639764708</c:v>
                </c:pt>
                <c:pt idx="350">
                  <c:v>13498.02435980273</c:v>
                </c:pt>
                <c:pt idx="351">
                  <c:v>13533.06270186113</c:v>
                </c:pt>
                <c:pt idx="352">
                  <c:v>13698.97029812866</c:v>
                </c:pt>
                <c:pt idx="353">
                  <c:v>13760.29244582677</c:v>
                </c:pt>
                <c:pt idx="354">
                  <c:v>14032.94726062874</c:v>
                </c:pt>
                <c:pt idx="355">
                  <c:v>14012.71246729736</c:v>
                </c:pt>
                <c:pt idx="356">
                  <c:v>14063.73670742252</c:v>
                </c:pt>
                <c:pt idx="357">
                  <c:v>14178.50471776574</c:v>
                </c:pt>
                <c:pt idx="358">
                  <c:v>14323.9614027142</c:v>
                </c:pt>
                <c:pt idx="359">
                  <c:v>14169.65266512166</c:v>
                </c:pt>
                <c:pt idx="360">
                  <c:v>14355.71121456264</c:v>
                </c:pt>
                <c:pt idx="361">
                  <c:v>14415.37838976219</c:v>
                </c:pt>
                <c:pt idx="362">
                  <c:v>14255.40025029802</c:v>
                </c:pt>
                <c:pt idx="363">
                  <c:v>14570.99098999265</c:v>
                </c:pt>
                <c:pt idx="364">
                  <c:v>14505.94686605009</c:v>
                </c:pt>
                <c:pt idx="365">
                  <c:v>14558.06847949429</c:v>
                </c:pt>
                <c:pt idx="366">
                  <c:v>14464.26381989865</c:v>
                </c:pt>
                <c:pt idx="367">
                  <c:v>14600.02568851787</c:v>
                </c:pt>
                <c:pt idx="368">
                  <c:v>14682.32302946411</c:v>
                </c:pt>
                <c:pt idx="369">
                  <c:v>14715.39578530959</c:v>
                </c:pt>
                <c:pt idx="370">
                  <c:v>14924.56099407929</c:v>
                </c:pt>
                <c:pt idx="371">
                  <c:v>14824.55578672657</c:v>
                </c:pt>
                <c:pt idx="372">
                  <c:v>15009.70337983751</c:v>
                </c:pt>
                <c:pt idx="373">
                  <c:v>14987.34918929788</c:v>
                </c:pt>
                <c:pt idx="374">
                  <c:v>14757.95360158513</c:v>
                </c:pt>
                <c:pt idx="375">
                  <c:v>14535.47923134424</c:v>
                </c:pt>
                <c:pt idx="376">
                  <c:v>14701.27796455197</c:v>
                </c:pt>
                <c:pt idx="377">
                  <c:v>14942.50348586175</c:v>
                </c:pt>
                <c:pt idx="378">
                  <c:v>15043.7044347136</c:v>
                </c:pt>
                <c:pt idx="379">
                  <c:v>15082.19672125322</c:v>
                </c:pt>
                <c:pt idx="380">
                  <c:v>15516.17080670646</c:v>
                </c:pt>
                <c:pt idx="381">
                  <c:v>15567.09823017443</c:v>
                </c:pt>
                <c:pt idx="382">
                  <c:v>15628.54281206905</c:v>
                </c:pt>
                <c:pt idx="383">
                  <c:v>15609.29162869962</c:v>
                </c:pt>
                <c:pt idx="384">
                  <c:v>15766.04761171071</c:v>
                </c:pt>
                <c:pt idx="385">
                  <c:v>15813.15083380578</c:v>
                </c:pt>
                <c:pt idx="386">
                  <c:v>15807.6865972636</c:v>
                </c:pt>
                <c:pt idx="387">
                  <c:v>15763.06781089187</c:v>
                </c:pt>
                <c:pt idx="388">
                  <c:v>15751.47711393119</c:v>
                </c:pt>
                <c:pt idx="389">
                  <c:v>16193.45974042151</c:v>
                </c:pt>
                <c:pt idx="390">
                  <c:v>16238.99399079142</c:v>
                </c:pt>
                <c:pt idx="391">
                  <c:v>16119.42946570371</c:v>
                </c:pt>
                <c:pt idx="392">
                  <c:v>16039.2286727319</c:v>
                </c:pt>
                <c:pt idx="393">
                  <c:v>15996.43776024325</c:v>
                </c:pt>
                <c:pt idx="394">
                  <c:v>16263.64771910617</c:v>
                </c:pt>
                <c:pt idx="395">
                  <c:v>16260.41004897379</c:v>
                </c:pt>
                <c:pt idx="396">
                  <c:v>15909.70934174498</c:v>
                </c:pt>
                <c:pt idx="397">
                  <c:v>16043.62396658956</c:v>
                </c:pt>
                <c:pt idx="398">
                  <c:v>15840.39291391229</c:v>
                </c:pt>
                <c:pt idx="399">
                  <c:v>15414.12269436644</c:v>
                </c:pt>
                <c:pt idx="400">
                  <c:v>15533.82547099362</c:v>
                </c:pt>
                <c:pt idx="401">
                  <c:v>15810.91197398745</c:v>
                </c:pt>
                <c:pt idx="402">
                  <c:v>15431.61756591406</c:v>
                </c:pt>
                <c:pt idx="403">
                  <c:v>15199.33101290246</c:v>
                </c:pt>
                <c:pt idx="404">
                  <c:v>15670.7448426551</c:v>
                </c:pt>
                <c:pt idx="405">
                  <c:v>15606.93666608099</c:v>
                </c:pt>
                <c:pt idx="406">
                  <c:v>15338.05521515033</c:v>
                </c:pt>
                <c:pt idx="407">
                  <c:v>15283.69990166617</c:v>
                </c:pt>
                <c:pt idx="408">
                  <c:v>15072.84995881139</c:v>
                </c:pt>
                <c:pt idx="409">
                  <c:v>14959.05755896169</c:v>
                </c:pt>
                <c:pt idx="410">
                  <c:v>15566.697836811</c:v>
                </c:pt>
                <c:pt idx="411">
                  <c:v>15721.70790006319</c:v>
                </c:pt>
                <c:pt idx="412">
                  <c:v>15870.09075208218</c:v>
                </c:pt>
                <c:pt idx="413">
                  <c:v>15702.08471908015</c:v>
                </c:pt>
                <c:pt idx="414">
                  <c:v>15758.00178427187</c:v>
                </c:pt>
                <c:pt idx="415">
                  <c:v>15802.03907270633</c:v>
                </c:pt>
                <c:pt idx="416">
                  <c:v>15540.76740056027</c:v>
                </c:pt>
                <c:pt idx="417">
                  <c:v>14960.30813749355</c:v>
                </c:pt>
                <c:pt idx="418">
                  <c:v>14969.71332850676</c:v>
                </c:pt>
                <c:pt idx="419">
                  <c:v>14891.16396422476</c:v>
                </c:pt>
                <c:pt idx="420">
                  <c:v>14842.00618520266</c:v>
                </c:pt>
                <c:pt idx="421">
                  <c:v>14799.4847901355</c:v>
                </c:pt>
                <c:pt idx="422">
                  <c:v>14794.94819322942</c:v>
                </c:pt>
                <c:pt idx="423">
                  <c:v>14589.19351823359</c:v>
                </c:pt>
                <c:pt idx="424">
                  <c:v>14506.82065266634</c:v>
                </c:pt>
                <c:pt idx="425">
                  <c:v>14359.35006857637</c:v>
                </c:pt>
                <c:pt idx="426">
                  <c:v>13911.14746346007</c:v>
                </c:pt>
                <c:pt idx="427">
                  <c:v>13641.98641070896</c:v>
                </c:pt>
                <c:pt idx="428">
                  <c:v>14187.20540304453</c:v>
                </c:pt>
                <c:pt idx="429">
                  <c:v>14179.86725368228</c:v>
                </c:pt>
                <c:pt idx="430">
                  <c:v>14205.6745437814</c:v>
                </c:pt>
                <c:pt idx="431">
                  <c:v>14087.47218089523</c:v>
                </c:pt>
                <c:pt idx="432">
                  <c:v>14061.62455640449</c:v>
                </c:pt>
                <c:pt idx="433">
                  <c:v>14322.87307799627</c:v>
                </c:pt>
                <c:pt idx="434">
                  <c:v>14136.77833044206</c:v>
                </c:pt>
                <c:pt idx="435">
                  <c:v>14055.48421425392</c:v>
                </c:pt>
                <c:pt idx="436">
                  <c:v>13512.46943733032</c:v>
                </c:pt>
                <c:pt idx="437">
                  <c:v>13659.89838091846</c:v>
                </c:pt>
                <c:pt idx="438">
                  <c:v>13753.95734998667</c:v>
                </c:pt>
                <c:pt idx="439">
                  <c:v>14233.63321784645</c:v>
                </c:pt>
                <c:pt idx="440">
                  <c:v>14174.0360257169</c:v>
                </c:pt>
                <c:pt idx="441">
                  <c:v>14377.78394629866</c:v>
                </c:pt>
                <c:pt idx="442">
                  <c:v>14037.21188637694</c:v>
                </c:pt>
                <c:pt idx="443">
                  <c:v>14262.53708271867</c:v>
                </c:pt>
                <c:pt idx="444">
                  <c:v>14126.52317564188</c:v>
                </c:pt>
                <c:pt idx="445">
                  <c:v>14218.81859092514</c:v>
                </c:pt>
                <c:pt idx="446">
                  <c:v>14483.27845987658</c:v>
                </c:pt>
                <c:pt idx="447">
                  <c:v>14678.83066933277</c:v>
                </c:pt>
                <c:pt idx="448">
                  <c:v>14903.47675768613</c:v>
                </c:pt>
                <c:pt idx="449">
                  <c:v>14901.71172841647</c:v>
                </c:pt>
                <c:pt idx="450">
                  <c:v>14327.49777607187</c:v>
                </c:pt>
                <c:pt idx="451">
                  <c:v>14544.14428028451</c:v>
                </c:pt>
                <c:pt idx="452">
                  <c:v>14123.97872540857</c:v>
                </c:pt>
                <c:pt idx="453">
                  <c:v>14256.64252658962</c:v>
                </c:pt>
                <c:pt idx="454">
                  <c:v>14409.987393952</c:v>
                </c:pt>
                <c:pt idx="455">
                  <c:v>14175.5298097819</c:v>
                </c:pt>
                <c:pt idx="456">
                  <c:v>14842.04151620554</c:v>
                </c:pt>
                <c:pt idx="457">
                  <c:v>14918.06208931221</c:v>
                </c:pt>
                <c:pt idx="458">
                  <c:v>15089.09588213279</c:v>
                </c:pt>
                <c:pt idx="459">
                  <c:v>15095.74864804627</c:v>
                </c:pt>
                <c:pt idx="460">
                  <c:v>14801.77948758437</c:v>
                </c:pt>
                <c:pt idx="461">
                  <c:v>14763.3070896928</c:v>
                </c:pt>
                <c:pt idx="462">
                  <c:v>14549.34209833795</c:v>
                </c:pt>
                <c:pt idx="463">
                  <c:v>14458.64218952194</c:v>
                </c:pt>
                <c:pt idx="464">
                  <c:v>14262.89437251707</c:v>
                </c:pt>
                <c:pt idx="465">
                  <c:v>14586.76502775928</c:v>
                </c:pt>
                <c:pt idx="466">
                  <c:v>14530.10519324862</c:v>
                </c:pt>
                <c:pt idx="467">
                  <c:v>14643.57176546197</c:v>
                </c:pt>
                <c:pt idx="468">
                  <c:v>14939.57139258418</c:v>
                </c:pt>
                <c:pt idx="469">
                  <c:v>15183.25141845408</c:v>
                </c:pt>
                <c:pt idx="470">
                  <c:v>14898.11502124837</c:v>
                </c:pt>
                <c:pt idx="471">
                  <c:v>14613.99254772996</c:v>
                </c:pt>
                <c:pt idx="472">
                  <c:v>14428.33386513763</c:v>
                </c:pt>
                <c:pt idx="473">
                  <c:v>14278.11503815107</c:v>
                </c:pt>
                <c:pt idx="474">
                  <c:v>14586.05221670539</c:v>
                </c:pt>
                <c:pt idx="475">
                  <c:v>15135.54096050226</c:v>
                </c:pt>
                <c:pt idx="476">
                  <c:v>15109.9423985942</c:v>
                </c:pt>
                <c:pt idx="477">
                  <c:v>15089.15173950634</c:v>
                </c:pt>
                <c:pt idx="478">
                  <c:v>14999.57370608029</c:v>
                </c:pt>
                <c:pt idx="479">
                  <c:v>14907.90938320033</c:v>
                </c:pt>
                <c:pt idx="480">
                  <c:v>15351.56042753263</c:v>
                </c:pt>
                <c:pt idx="481">
                  <c:v>15516.92503904213</c:v>
                </c:pt>
                <c:pt idx="482">
                  <c:v>15681.80187861381</c:v>
                </c:pt>
                <c:pt idx="483">
                  <c:v>15673.17486310372</c:v>
                </c:pt>
                <c:pt idx="484">
                  <c:v>15741.22290757882</c:v>
                </c:pt>
                <c:pt idx="485">
                  <c:v>15775.22684538048</c:v>
                </c:pt>
                <c:pt idx="486">
                  <c:v>15823.52206257605</c:v>
                </c:pt>
                <c:pt idx="487">
                  <c:v>15831.88221233143</c:v>
                </c:pt>
                <c:pt idx="488">
                  <c:v>15877.43122596267</c:v>
                </c:pt>
                <c:pt idx="489">
                  <c:v>16158.56262434155</c:v>
                </c:pt>
                <c:pt idx="490">
                  <c:v>16263.70032323885</c:v>
                </c:pt>
                <c:pt idx="491">
                  <c:v>16302.04713612208</c:v>
                </c:pt>
                <c:pt idx="492">
                  <c:v>16186.43203988662</c:v>
                </c:pt>
                <c:pt idx="493">
                  <c:v>16275.87889967095</c:v>
                </c:pt>
                <c:pt idx="494">
                  <c:v>16057.97889675829</c:v>
                </c:pt>
                <c:pt idx="495">
                  <c:v>16217.5320513328</c:v>
                </c:pt>
                <c:pt idx="496">
                  <c:v>16263.42236351523</c:v>
                </c:pt>
                <c:pt idx="497">
                  <c:v>16257.67810438495</c:v>
                </c:pt>
                <c:pt idx="498">
                  <c:v>16255.45223152515</c:v>
                </c:pt>
                <c:pt idx="499">
                  <c:v>15988.65199183468</c:v>
                </c:pt>
                <c:pt idx="500">
                  <c:v>16156.26452287407</c:v>
                </c:pt>
                <c:pt idx="501">
                  <c:v>16133.95914431354</c:v>
                </c:pt>
                <c:pt idx="502">
                  <c:v>16089.20473316273</c:v>
                </c:pt>
                <c:pt idx="503">
                  <c:v>16663.34137406541</c:v>
                </c:pt>
                <c:pt idx="504">
                  <c:v>16617.77924578659</c:v>
                </c:pt>
                <c:pt idx="505">
                  <c:v>16292.52921410335</c:v>
                </c:pt>
                <c:pt idx="506">
                  <c:v>16248.79300920525</c:v>
                </c:pt>
                <c:pt idx="507">
                  <c:v>16307.16144398979</c:v>
                </c:pt>
                <c:pt idx="508">
                  <c:v>16679.75259458901</c:v>
                </c:pt>
                <c:pt idx="509">
                  <c:v>16888.02464165058</c:v>
                </c:pt>
                <c:pt idx="510">
                  <c:v>16887.13884774571</c:v>
                </c:pt>
                <c:pt idx="511">
                  <c:v>16898.02652510181</c:v>
                </c:pt>
                <c:pt idx="512">
                  <c:v>16956.76417705648</c:v>
                </c:pt>
                <c:pt idx="513">
                  <c:v>16944.60419457026</c:v>
                </c:pt>
                <c:pt idx="514">
                  <c:v>16948.42924448993</c:v>
                </c:pt>
                <c:pt idx="515">
                  <c:v>16810.00564198251</c:v>
                </c:pt>
                <c:pt idx="516">
                  <c:v>16446.41672755936</c:v>
                </c:pt>
                <c:pt idx="517">
                  <c:v>16233.45141013702</c:v>
                </c:pt>
                <c:pt idx="518">
                  <c:v>16573.5346883895</c:v>
                </c:pt>
                <c:pt idx="519">
                  <c:v>16376.96609812253</c:v>
                </c:pt>
                <c:pt idx="520">
                  <c:v>16328.76110173239</c:v>
                </c:pt>
                <c:pt idx="521">
                  <c:v>16402.4843685837</c:v>
                </c:pt>
                <c:pt idx="522">
                  <c:v>16575.76995140503</c:v>
                </c:pt>
                <c:pt idx="523">
                  <c:v>16686.79645750713</c:v>
                </c:pt>
                <c:pt idx="524">
                  <c:v>16536.73556370058</c:v>
                </c:pt>
                <c:pt idx="525">
                  <c:v>16312.21130257014</c:v>
                </c:pt>
                <c:pt idx="526">
                  <c:v>15887.14412215291</c:v>
                </c:pt>
                <c:pt idx="527">
                  <c:v>15777.49075490132</c:v>
                </c:pt>
                <c:pt idx="528">
                  <c:v>15708.12928206638</c:v>
                </c:pt>
                <c:pt idx="529">
                  <c:v>15689.0826472405</c:v>
                </c:pt>
                <c:pt idx="530">
                  <c:v>15862.42934717192</c:v>
                </c:pt>
                <c:pt idx="531">
                  <c:v>16218.11259984141</c:v>
                </c:pt>
                <c:pt idx="532">
                  <c:v>16227.53829065854</c:v>
                </c:pt>
                <c:pt idx="533">
                  <c:v>15954.82553735911</c:v>
                </c:pt>
                <c:pt idx="534">
                  <c:v>15353.91724324952</c:v>
                </c:pt>
                <c:pt idx="535">
                  <c:v>15465.71431912817</c:v>
                </c:pt>
                <c:pt idx="536">
                  <c:v>15217.24577762955</c:v>
                </c:pt>
                <c:pt idx="537">
                  <c:v>15122.15172646166</c:v>
                </c:pt>
                <c:pt idx="538">
                  <c:v>15134.62285929308</c:v>
                </c:pt>
                <c:pt idx="539">
                  <c:v>15208.16522193674</c:v>
                </c:pt>
                <c:pt idx="540">
                  <c:v>15087.49206040255</c:v>
                </c:pt>
                <c:pt idx="541">
                  <c:v>15374.54792381202</c:v>
                </c:pt>
                <c:pt idx="542">
                  <c:v>15090.00513038144</c:v>
                </c:pt>
                <c:pt idx="543">
                  <c:v>15219.14774377792</c:v>
                </c:pt>
                <c:pt idx="544">
                  <c:v>15264.99804767845</c:v>
                </c:pt>
                <c:pt idx="545">
                  <c:v>14670.26105152533</c:v>
                </c:pt>
                <c:pt idx="546">
                  <c:v>14329.07839072231</c:v>
                </c:pt>
                <c:pt idx="547">
                  <c:v>14394.72080315756</c:v>
                </c:pt>
                <c:pt idx="548">
                  <c:v>14380.05578778058</c:v>
                </c:pt>
                <c:pt idx="549">
                  <c:v>14239.59317026824</c:v>
                </c:pt>
                <c:pt idx="550">
                  <c:v>13978.40548992426</c:v>
                </c:pt>
                <c:pt idx="551">
                  <c:v>13901.86165734888</c:v>
                </c:pt>
                <c:pt idx="552">
                  <c:v>14001.20429271342</c:v>
                </c:pt>
                <c:pt idx="553">
                  <c:v>14483.88247747468</c:v>
                </c:pt>
                <c:pt idx="554">
                  <c:v>14483.04657966715</c:v>
                </c:pt>
                <c:pt idx="555">
                  <c:v>14520.18232587417</c:v>
                </c:pt>
                <c:pt idx="556">
                  <c:v>14838.67727370511</c:v>
                </c:pt>
                <c:pt idx="557">
                  <c:v>14963.07188181307</c:v>
                </c:pt>
                <c:pt idx="558">
                  <c:v>14888.42906857849</c:v>
                </c:pt>
                <c:pt idx="559">
                  <c:v>15093.00837172123</c:v>
                </c:pt>
                <c:pt idx="560">
                  <c:v>15238.12881218739</c:v>
                </c:pt>
                <c:pt idx="561">
                  <c:v>15232.77772784565</c:v>
                </c:pt>
                <c:pt idx="562">
                  <c:v>15177.56155503661</c:v>
                </c:pt>
                <c:pt idx="563">
                  <c:v>15128.21659040362</c:v>
                </c:pt>
                <c:pt idx="564">
                  <c:v>14926.29122507907</c:v>
                </c:pt>
                <c:pt idx="565">
                  <c:v>15062.56127433657</c:v>
                </c:pt>
                <c:pt idx="566">
                  <c:v>14935.2644276809</c:v>
                </c:pt>
                <c:pt idx="567">
                  <c:v>15000.99217405778</c:v>
                </c:pt>
                <c:pt idx="568">
                  <c:v>15293.42452896198</c:v>
                </c:pt>
                <c:pt idx="569">
                  <c:v>15238.65791046164</c:v>
                </c:pt>
                <c:pt idx="570">
                  <c:v>15054.88394174098</c:v>
                </c:pt>
                <c:pt idx="571">
                  <c:v>14833.74892625311</c:v>
                </c:pt>
                <c:pt idx="572">
                  <c:v>15157.34844343018</c:v>
                </c:pt>
                <c:pt idx="573">
                  <c:v>15520.90692853481</c:v>
                </c:pt>
                <c:pt idx="574">
                  <c:v>15394.1281262014</c:v>
                </c:pt>
                <c:pt idx="575">
                  <c:v>15405.5226803519</c:v>
                </c:pt>
                <c:pt idx="576">
                  <c:v>15156.02980316898</c:v>
                </c:pt>
                <c:pt idx="577">
                  <c:v>15088.44453773876</c:v>
                </c:pt>
                <c:pt idx="578">
                  <c:v>14884.22162543116</c:v>
                </c:pt>
                <c:pt idx="579">
                  <c:v>14841.6385040555</c:v>
                </c:pt>
                <c:pt idx="580">
                  <c:v>14606.21638757004</c:v>
                </c:pt>
                <c:pt idx="581">
                  <c:v>14606.21638757004</c:v>
                </c:pt>
                <c:pt idx="582">
                  <c:v>15136.43064258735</c:v>
                </c:pt>
                <c:pt idx="583">
                  <c:v>15062.48559647526</c:v>
                </c:pt>
                <c:pt idx="584">
                  <c:v>15040.89113926512</c:v>
                </c:pt>
                <c:pt idx="585">
                  <c:v>14994.43405686058</c:v>
                </c:pt>
                <c:pt idx="586">
                  <c:v>14950.20960272157</c:v>
                </c:pt>
                <c:pt idx="587">
                  <c:v>14991.69677612943</c:v>
                </c:pt>
                <c:pt idx="588">
                  <c:v>15099.98171058029</c:v>
                </c:pt>
                <c:pt idx="589">
                  <c:v>15124.81275034379</c:v>
                </c:pt>
                <c:pt idx="590">
                  <c:v>15050.03480613049</c:v>
                </c:pt>
                <c:pt idx="591">
                  <c:v>14992.54134546769</c:v>
                </c:pt>
                <c:pt idx="592">
                  <c:v>15024.17170218237</c:v>
                </c:pt>
                <c:pt idx="593">
                  <c:v>15116.94526681217</c:v>
                </c:pt>
                <c:pt idx="594">
                  <c:v>15127.57245928276</c:v>
                </c:pt>
                <c:pt idx="595">
                  <c:v>15193.56130731099</c:v>
                </c:pt>
                <c:pt idx="596">
                  <c:v>15265.29377824365</c:v>
                </c:pt>
                <c:pt idx="597">
                  <c:v>15087.52246721654</c:v>
                </c:pt>
                <c:pt idx="598">
                  <c:v>15186.70028333538</c:v>
                </c:pt>
                <c:pt idx="599">
                  <c:v>15217.51756800781</c:v>
                </c:pt>
                <c:pt idx="600">
                  <c:v>15255.23772075919</c:v>
                </c:pt>
                <c:pt idx="601">
                  <c:v>15230.81552371919</c:v>
                </c:pt>
                <c:pt idx="602">
                  <c:v>15211.93280760042</c:v>
                </c:pt>
                <c:pt idx="603">
                  <c:v>15392.60383385757</c:v>
                </c:pt>
                <c:pt idx="604">
                  <c:v>15099.6982790761</c:v>
                </c:pt>
                <c:pt idx="605">
                  <c:v>15325.79077827019</c:v>
                </c:pt>
                <c:pt idx="606">
                  <c:v>15294.79419738927</c:v>
                </c:pt>
                <c:pt idx="607">
                  <c:v>15314.76657864979</c:v>
                </c:pt>
                <c:pt idx="608">
                  <c:v>15464.92761830128</c:v>
                </c:pt>
                <c:pt idx="609">
                  <c:v>15479.49639968829</c:v>
                </c:pt>
                <c:pt idx="610">
                  <c:v>15442.74893162675</c:v>
                </c:pt>
                <c:pt idx="611">
                  <c:v>15498.01287274918</c:v>
                </c:pt>
                <c:pt idx="612">
                  <c:v>15446.77523429343</c:v>
                </c:pt>
                <c:pt idx="613">
                  <c:v>15414.90317864994</c:v>
                </c:pt>
                <c:pt idx="614">
                  <c:v>15570.01453742598</c:v>
                </c:pt>
                <c:pt idx="615">
                  <c:v>15328.18851988001</c:v>
                </c:pt>
                <c:pt idx="616">
                  <c:v>15146.58574122809</c:v>
                </c:pt>
                <c:pt idx="617">
                  <c:v>15343.58991184745</c:v>
                </c:pt>
                <c:pt idx="618">
                  <c:v>15113.7583029283</c:v>
                </c:pt>
                <c:pt idx="619">
                  <c:v>15185.40187477975</c:v>
                </c:pt>
                <c:pt idx="620">
                  <c:v>15381.68246387795</c:v>
                </c:pt>
                <c:pt idx="621">
                  <c:v>15376.12643542405</c:v>
                </c:pt>
                <c:pt idx="622">
                  <c:v>15442.31716830394</c:v>
                </c:pt>
                <c:pt idx="623">
                  <c:v>15562.48221400333</c:v>
                </c:pt>
                <c:pt idx="624">
                  <c:v>15810.54105395585</c:v>
                </c:pt>
                <c:pt idx="625">
                  <c:v>15772.46701696065</c:v>
                </c:pt>
                <c:pt idx="626">
                  <c:v>15789.77130414279</c:v>
                </c:pt>
                <c:pt idx="627">
                  <c:v>15813.41574267652</c:v>
                </c:pt>
                <c:pt idx="628">
                  <c:v>15875.25607443061</c:v>
                </c:pt>
                <c:pt idx="629">
                  <c:v>15801.26215730267</c:v>
                </c:pt>
                <c:pt idx="630">
                  <c:v>15808.02657181433</c:v>
                </c:pt>
                <c:pt idx="631">
                  <c:v>15871.3412041322</c:v>
                </c:pt>
                <c:pt idx="632">
                  <c:v>15862.5183335901</c:v>
                </c:pt>
                <c:pt idx="633">
                  <c:v>15797.29821171211</c:v>
                </c:pt>
                <c:pt idx="634">
                  <c:v>15787.29684818441</c:v>
                </c:pt>
                <c:pt idx="635">
                  <c:v>15930.41320225533</c:v>
                </c:pt>
                <c:pt idx="636">
                  <c:v>15733.01381941634</c:v>
                </c:pt>
                <c:pt idx="637">
                  <c:v>15884.18825889748</c:v>
                </c:pt>
                <c:pt idx="638">
                  <c:v>15818.46358834381</c:v>
                </c:pt>
                <c:pt idx="639">
                  <c:v>15951.71898104642</c:v>
                </c:pt>
                <c:pt idx="640">
                  <c:v>16001.9585239972</c:v>
                </c:pt>
                <c:pt idx="641">
                  <c:v>16105.27923442215</c:v>
                </c:pt>
                <c:pt idx="642">
                  <c:v>15989.22533026139</c:v>
                </c:pt>
                <c:pt idx="643">
                  <c:v>16126.24864418097</c:v>
                </c:pt>
                <c:pt idx="644">
                  <c:v>15970.64216874082</c:v>
                </c:pt>
                <c:pt idx="645">
                  <c:v>16028.79454101453</c:v>
                </c:pt>
                <c:pt idx="646">
                  <c:v>15928.04667174897</c:v>
                </c:pt>
                <c:pt idx="647">
                  <c:v>16050.47351373185</c:v>
                </c:pt>
                <c:pt idx="648">
                  <c:v>16133.54406442909</c:v>
                </c:pt>
                <c:pt idx="649">
                  <c:v>16480.36929931387</c:v>
                </c:pt>
                <c:pt idx="650">
                  <c:v>16485.63327380866</c:v>
                </c:pt>
                <c:pt idx="651">
                  <c:v>16502.15461477672</c:v>
                </c:pt>
                <c:pt idx="652">
                  <c:v>16098.05201182677</c:v>
                </c:pt>
                <c:pt idx="653">
                  <c:v>16376.58471107593</c:v>
                </c:pt>
                <c:pt idx="654">
                  <c:v>16036.14992660497</c:v>
                </c:pt>
                <c:pt idx="655">
                  <c:v>15842.62508713297</c:v>
                </c:pt>
                <c:pt idx="656">
                  <c:v>16132.81059607042</c:v>
                </c:pt>
                <c:pt idx="657">
                  <c:v>16279.85269018165</c:v>
                </c:pt>
                <c:pt idx="658">
                  <c:v>16443.70307270729</c:v>
                </c:pt>
                <c:pt idx="659">
                  <c:v>16453.18057246821</c:v>
                </c:pt>
                <c:pt idx="660">
                  <c:v>16538.5622204033</c:v>
                </c:pt>
                <c:pt idx="661">
                  <c:v>16500.26982351923</c:v>
                </c:pt>
                <c:pt idx="662">
                  <c:v>16692.23521978681</c:v>
                </c:pt>
                <c:pt idx="663">
                  <c:v>16825.04795603373</c:v>
                </c:pt>
                <c:pt idx="664">
                  <c:v>16692.28747856845</c:v>
                </c:pt>
                <c:pt idx="665">
                  <c:v>16883.544481277</c:v>
                </c:pt>
                <c:pt idx="666">
                  <c:v>17064.7390687416</c:v>
                </c:pt>
                <c:pt idx="667">
                  <c:v>17049.70201898792</c:v>
                </c:pt>
                <c:pt idx="668">
                  <c:v>17095.60545765546</c:v>
                </c:pt>
                <c:pt idx="669">
                  <c:v>17127.91110710422</c:v>
                </c:pt>
                <c:pt idx="670">
                  <c:v>17016.00798949914</c:v>
                </c:pt>
                <c:pt idx="671">
                  <c:v>17129.53974019759</c:v>
                </c:pt>
                <c:pt idx="672">
                  <c:v>17120.4948105045</c:v>
                </c:pt>
                <c:pt idx="673">
                  <c:v>17247.93261071124</c:v>
                </c:pt>
                <c:pt idx="674">
                  <c:v>17343.75991409356</c:v>
                </c:pt>
                <c:pt idx="675">
                  <c:v>17274.60606905215</c:v>
                </c:pt>
                <c:pt idx="676">
                  <c:v>17498.12815077293</c:v>
                </c:pt>
                <c:pt idx="677">
                  <c:v>17441.8401891217</c:v>
                </c:pt>
                <c:pt idx="678">
                  <c:v>17474.49596495121</c:v>
                </c:pt>
                <c:pt idx="679">
                  <c:v>17223.15326962217</c:v>
                </c:pt>
                <c:pt idx="680">
                  <c:v>17130.32720079587</c:v>
                </c:pt>
                <c:pt idx="681">
                  <c:v>17062.11194830134</c:v>
                </c:pt>
                <c:pt idx="682">
                  <c:v>17113.08986150904</c:v>
                </c:pt>
                <c:pt idx="683">
                  <c:v>16942.18098510332</c:v>
                </c:pt>
                <c:pt idx="684">
                  <c:v>17051.14190399968</c:v>
                </c:pt>
                <c:pt idx="685">
                  <c:v>16851.03741589626</c:v>
                </c:pt>
                <c:pt idx="686">
                  <c:v>16895.23454225415</c:v>
                </c:pt>
                <c:pt idx="687">
                  <c:v>16787.20251744816</c:v>
                </c:pt>
                <c:pt idx="688">
                  <c:v>16515.73692235151</c:v>
                </c:pt>
                <c:pt idx="689">
                  <c:v>16655.60056715945</c:v>
                </c:pt>
                <c:pt idx="690">
                  <c:v>16923.98335775515</c:v>
                </c:pt>
                <c:pt idx="691">
                  <c:v>16927.14780754191</c:v>
                </c:pt>
                <c:pt idx="692">
                  <c:v>16719.31301170713</c:v>
                </c:pt>
                <c:pt idx="693">
                  <c:v>16467.00475817011</c:v>
                </c:pt>
                <c:pt idx="694">
                  <c:v>16762.62205217901</c:v>
                </c:pt>
                <c:pt idx="695">
                  <c:v>16663.57637289073</c:v>
                </c:pt>
                <c:pt idx="696">
                  <c:v>16841.22372271154</c:v>
                </c:pt>
                <c:pt idx="697">
                  <c:v>17018.15067627989</c:v>
                </c:pt>
                <c:pt idx="698">
                  <c:v>16699.13323052936</c:v>
                </c:pt>
                <c:pt idx="699">
                  <c:v>16128.09968689563</c:v>
                </c:pt>
                <c:pt idx="700">
                  <c:v>16117.03689608067</c:v>
                </c:pt>
                <c:pt idx="701">
                  <c:v>15949.420676271</c:v>
                </c:pt>
                <c:pt idx="702">
                  <c:v>16134.82288320247</c:v>
                </c:pt>
                <c:pt idx="703">
                  <c:v>16349.60547535823</c:v>
                </c:pt>
                <c:pt idx="704">
                  <c:v>16426.25787244698</c:v>
                </c:pt>
                <c:pt idx="705">
                  <c:v>16458.57622985329</c:v>
                </c:pt>
                <c:pt idx="706">
                  <c:v>16498.16466447193</c:v>
                </c:pt>
                <c:pt idx="707">
                  <c:v>16501.33080492538</c:v>
                </c:pt>
                <c:pt idx="708">
                  <c:v>16552.06921444127</c:v>
                </c:pt>
                <c:pt idx="709">
                  <c:v>16661.99333452611</c:v>
                </c:pt>
                <c:pt idx="710">
                  <c:v>16758.69302057811</c:v>
                </c:pt>
                <c:pt idx="711">
                  <c:v>16903.17548370409</c:v>
                </c:pt>
                <c:pt idx="712">
                  <c:v>17033.06602485877</c:v>
                </c:pt>
                <c:pt idx="713">
                  <c:v>17481.23808552982</c:v>
                </c:pt>
                <c:pt idx="714">
                  <c:v>17570.62956582427</c:v>
                </c:pt>
                <c:pt idx="715">
                  <c:v>17709.59919898987</c:v>
                </c:pt>
                <c:pt idx="716">
                  <c:v>17653.87217576648</c:v>
                </c:pt>
                <c:pt idx="717">
                  <c:v>17696.00855864813</c:v>
                </c:pt>
                <c:pt idx="718">
                  <c:v>17700.76813208325</c:v>
                </c:pt>
                <c:pt idx="719">
                  <c:v>17513.17115995987</c:v>
                </c:pt>
                <c:pt idx="720">
                  <c:v>17555.28469683654</c:v>
                </c:pt>
                <c:pt idx="721">
                  <c:v>17435.82448027235</c:v>
                </c:pt>
                <c:pt idx="722">
                  <c:v>17403.41994326359</c:v>
                </c:pt>
                <c:pt idx="723">
                  <c:v>17568.08974178156</c:v>
                </c:pt>
                <c:pt idx="724">
                  <c:v>17688.25150046852</c:v>
                </c:pt>
                <c:pt idx="725">
                  <c:v>17667.67697003561</c:v>
                </c:pt>
                <c:pt idx="726">
                  <c:v>17781.25659977562</c:v>
                </c:pt>
                <c:pt idx="727">
                  <c:v>17774.93207972913</c:v>
                </c:pt>
                <c:pt idx="728">
                  <c:v>18013.82255165767</c:v>
                </c:pt>
                <c:pt idx="729">
                  <c:v>18112.82562739803</c:v>
                </c:pt>
                <c:pt idx="730">
                  <c:v>18087.29168792692</c:v>
                </c:pt>
                <c:pt idx="731">
                  <c:v>17942.53204073945</c:v>
                </c:pt>
                <c:pt idx="732">
                  <c:v>17933.71279894421</c:v>
                </c:pt>
                <c:pt idx="733">
                  <c:v>18045.05725001887</c:v>
                </c:pt>
                <c:pt idx="734">
                  <c:v>17932.16199459813</c:v>
                </c:pt>
                <c:pt idx="735">
                  <c:v>17942.71296492498</c:v>
                </c:pt>
                <c:pt idx="736">
                  <c:v>18017.84779304863</c:v>
                </c:pt>
                <c:pt idx="737">
                  <c:v>17908.49309720184</c:v>
                </c:pt>
                <c:pt idx="738">
                  <c:v>17512.76684610206</c:v>
                </c:pt>
                <c:pt idx="739">
                  <c:v>17431.89055702148</c:v>
                </c:pt>
                <c:pt idx="740">
                  <c:v>17356.37467962229</c:v>
                </c:pt>
                <c:pt idx="741">
                  <c:v>17491.08096414327</c:v>
                </c:pt>
                <c:pt idx="742">
                  <c:v>17364.18502412599</c:v>
                </c:pt>
                <c:pt idx="743">
                  <c:v>17573.74255642521</c:v>
                </c:pt>
                <c:pt idx="744">
                  <c:v>17749.43473251822</c:v>
                </c:pt>
                <c:pt idx="745">
                  <c:v>17715.13926445416</c:v>
                </c:pt>
                <c:pt idx="746">
                  <c:v>17315.498888893</c:v>
                </c:pt>
                <c:pt idx="747">
                  <c:v>17409.91404660532</c:v>
                </c:pt>
                <c:pt idx="748">
                  <c:v>17505.40316840067</c:v>
                </c:pt>
                <c:pt idx="749">
                  <c:v>17391.57779022341</c:v>
                </c:pt>
                <c:pt idx="750">
                  <c:v>17430.49521512964</c:v>
                </c:pt>
                <c:pt idx="751">
                  <c:v>17631.86178229283</c:v>
                </c:pt>
                <c:pt idx="752">
                  <c:v>17639.36995646906</c:v>
                </c:pt>
                <c:pt idx="753">
                  <c:v>17701.00709879052</c:v>
                </c:pt>
                <c:pt idx="754">
                  <c:v>17945.44462358566</c:v>
                </c:pt>
                <c:pt idx="755">
                  <c:v>18086.56686885239</c:v>
                </c:pt>
                <c:pt idx="756">
                  <c:v>17995.83604224824</c:v>
                </c:pt>
                <c:pt idx="757">
                  <c:v>17958.77525120955</c:v>
                </c:pt>
                <c:pt idx="758">
                  <c:v>18018.03701637638</c:v>
                </c:pt>
                <c:pt idx="759">
                  <c:v>17978.38555869868</c:v>
                </c:pt>
                <c:pt idx="760">
                  <c:v>18142.62314543282</c:v>
                </c:pt>
                <c:pt idx="761">
                  <c:v>18551.96476551147</c:v>
                </c:pt>
                <c:pt idx="762">
                  <c:v>18570.23314348312</c:v>
                </c:pt>
                <c:pt idx="763">
                  <c:v>18410.55227736579</c:v>
                </c:pt>
                <c:pt idx="764">
                  <c:v>18438.6483751309</c:v>
                </c:pt>
                <c:pt idx="765">
                  <c:v>18436.48231545209</c:v>
                </c:pt>
                <c:pt idx="766">
                  <c:v>18330.81819630575</c:v>
                </c:pt>
                <c:pt idx="767">
                  <c:v>18478.59903165599</c:v>
                </c:pt>
                <c:pt idx="768">
                  <c:v>18412.94903340665</c:v>
                </c:pt>
                <c:pt idx="769">
                  <c:v>18412.94903340665</c:v>
                </c:pt>
                <c:pt idx="770">
                  <c:v>18558.30549393009</c:v>
                </c:pt>
                <c:pt idx="771">
                  <c:v>18561.93538965124</c:v>
                </c:pt>
                <c:pt idx="772">
                  <c:v>18322.92715895279</c:v>
                </c:pt>
                <c:pt idx="773">
                  <c:v>18441.31079781867</c:v>
                </c:pt>
                <c:pt idx="774">
                  <c:v>18301.17556948524</c:v>
                </c:pt>
                <c:pt idx="775">
                  <c:v>18129.70902919866</c:v>
                </c:pt>
                <c:pt idx="776">
                  <c:v>18125.4552412485</c:v>
                </c:pt>
                <c:pt idx="777">
                  <c:v>18494.02253835694</c:v>
                </c:pt>
                <c:pt idx="778">
                  <c:v>18626.73009336262</c:v>
                </c:pt>
                <c:pt idx="779">
                  <c:v>18664.7442301194</c:v>
                </c:pt>
                <c:pt idx="780">
                  <c:v>18500.93852706818</c:v>
                </c:pt>
                <c:pt idx="781">
                  <c:v>18713.35090711417</c:v>
                </c:pt>
                <c:pt idx="782">
                  <c:v>18917.92445918632</c:v>
                </c:pt>
                <c:pt idx="783">
                  <c:v>19141.64130920019</c:v>
                </c:pt>
                <c:pt idx="784">
                  <c:v>19150.83380571411</c:v>
                </c:pt>
                <c:pt idx="785">
                  <c:v>19277.0636879942</c:v>
                </c:pt>
                <c:pt idx="786">
                  <c:v>19208.59902557416</c:v>
                </c:pt>
                <c:pt idx="787">
                  <c:v>19245.65233262764</c:v>
                </c:pt>
                <c:pt idx="788">
                  <c:v>19426.16585358718</c:v>
                </c:pt>
                <c:pt idx="789">
                  <c:v>19412.90772270861</c:v>
                </c:pt>
                <c:pt idx="790">
                  <c:v>19445.44367236181</c:v>
                </c:pt>
                <c:pt idx="791">
                  <c:v>19377.3063771069</c:v>
                </c:pt>
                <c:pt idx="792">
                  <c:v>19317.2361702923</c:v>
                </c:pt>
                <c:pt idx="793">
                  <c:v>19381.13990201526</c:v>
                </c:pt>
                <c:pt idx="794">
                  <c:v>19417.99631829053</c:v>
                </c:pt>
                <c:pt idx="795">
                  <c:v>19370.91529387527</c:v>
                </c:pt>
                <c:pt idx="796">
                  <c:v>19484.25690572106</c:v>
                </c:pt>
                <c:pt idx="797">
                  <c:v>19161.17755150166</c:v>
                </c:pt>
                <c:pt idx="798">
                  <c:v>19313.69433591466</c:v>
                </c:pt>
                <c:pt idx="799">
                  <c:v>19291.29354951334</c:v>
                </c:pt>
                <c:pt idx="800">
                  <c:v>19238.40788956919</c:v>
                </c:pt>
                <c:pt idx="801">
                  <c:v>19434.65084696683</c:v>
                </c:pt>
                <c:pt idx="802">
                  <c:v>19548.76663049457</c:v>
                </c:pt>
                <c:pt idx="803">
                  <c:v>19625.99845794103</c:v>
                </c:pt>
                <c:pt idx="804">
                  <c:v>19488.85630362248</c:v>
                </c:pt>
                <c:pt idx="805">
                  <c:v>19386.01929396432</c:v>
                </c:pt>
                <c:pt idx="806">
                  <c:v>19259.97654921887</c:v>
                </c:pt>
                <c:pt idx="807">
                  <c:v>19410.05820996371</c:v>
                </c:pt>
                <c:pt idx="808">
                  <c:v>19472.99269336272</c:v>
                </c:pt>
                <c:pt idx="809">
                  <c:v>19470.3395877895</c:v>
                </c:pt>
                <c:pt idx="810">
                  <c:v>19455.72700697247</c:v>
                </c:pt>
                <c:pt idx="811">
                  <c:v>19529.33082222631</c:v>
                </c:pt>
                <c:pt idx="812">
                  <c:v>19603.22931714471</c:v>
                </c:pt>
                <c:pt idx="813">
                  <c:v>19531.31560771367</c:v>
                </c:pt>
                <c:pt idx="814">
                  <c:v>19561.90424949475</c:v>
                </c:pt>
                <c:pt idx="815">
                  <c:v>19611.89510171784</c:v>
                </c:pt>
                <c:pt idx="816">
                  <c:v>19526.74713486101</c:v>
                </c:pt>
                <c:pt idx="817">
                  <c:v>19738.22151774413</c:v>
                </c:pt>
                <c:pt idx="818">
                  <c:v>19742.1729768443</c:v>
                </c:pt>
                <c:pt idx="819">
                  <c:v>19648.7733271851</c:v>
                </c:pt>
                <c:pt idx="820">
                  <c:v>19406.02694018628</c:v>
                </c:pt>
                <c:pt idx="821">
                  <c:v>19382.13637997197</c:v>
                </c:pt>
                <c:pt idx="822">
                  <c:v>19350.57852835122</c:v>
                </c:pt>
                <c:pt idx="823">
                  <c:v>19469.19639951825</c:v>
                </c:pt>
                <c:pt idx="824">
                  <c:v>19426.57742009253</c:v>
                </c:pt>
                <c:pt idx="825">
                  <c:v>19692.4360664378</c:v>
                </c:pt>
                <c:pt idx="826">
                  <c:v>19591.71423614785</c:v>
                </c:pt>
                <c:pt idx="827">
                  <c:v>19812.20982636649</c:v>
                </c:pt>
                <c:pt idx="828">
                  <c:v>19924.17935078953</c:v>
                </c:pt>
                <c:pt idx="829">
                  <c:v>19964.21203006903</c:v>
                </c:pt>
                <c:pt idx="830">
                  <c:v>19972.23444982718</c:v>
                </c:pt>
                <c:pt idx="831">
                  <c:v>19970.89388580514</c:v>
                </c:pt>
                <c:pt idx="832">
                  <c:v>19969.29587952371</c:v>
                </c:pt>
                <c:pt idx="833">
                  <c:v>19969.29587952371</c:v>
                </c:pt>
                <c:pt idx="834">
                  <c:v>19730.37498494499</c:v>
                </c:pt>
                <c:pt idx="835">
                  <c:v>19609.22491651059</c:v>
                </c:pt>
                <c:pt idx="836">
                  <c:v>19576.9669150449</c:v>
                </c:pt>
                <c:pt idx="837">
                  <c:v>19770.33205122036</c:v>
                </c:pt>
                <c:pt idx="838">
                  <c:v>19751.80210331817</c:v>
                </c:pt>
                <c:pt idx="839">
                  <c:v>19760.89811005243</c:v>
                </c:pt>
                <c:pt idx="840">
                  <c:v>19930.13303990786</c:v>
                </c:pt>
                <c:pt idx="841">
                  <c:v>19648.0406307062</c:v>
                </c:pt>
                <c:pt idx="842">
                  <c:v>19899.37511769484</c:v>
                </c:pt>
                <c:pt idx="843">
                  <c:v>19987.54624017715</c:v>
                </c:pt>
                <c:pt idx="844">
                  <c:v>20052.30850757619</c:v>
                </c:pt>
                <c:pt idx="845">
                  <c:v>19975.24288261944</c:v>
                </c:pt>
                <c:pt idx="846">
                  <c:v>20172.89699195153</c:v>
                </c:pt>
                <c:pt idx="847">
                  <c:v>20217.88692877148</c:v>
                </c:pt>
                <c:pt idx="848">
                  <c:v>20145.48650451861</c:v>
                </c:pt>
                <c:pt idx="849">
                  <c:v>19786.27148288843</c:v>
                </c:pt>
                <c:pt idx="850">
                  <c:v>19684.54722084941</c:v>
                </c:pt>
                <c:pt idx="851">
                  <c:v>19711.68401298168</c:v>
                </c:pt>
                <c:pt idx="852">
                  <c:v>19573.39856945901</c:v>
                </c:pt>
                <c:pt idx="853">
                  <c:v>19938.39040030266</c:v>
                </c:pt>
                <c:pt idx="854">
                  <c:v>19981.41210286404</c:v>
                </c:pt>
                <c:pt idx="855">
                  <c:v>19621.35034281154</c:v>
                </c:pt>
                <c:pt idx="856">
                  <c:v>19654.34095061012</c:v>
                </c:pt>
                <c:pt idx="857">
                  <c:v>19580.93417364481</c:v>
                </c:pt>
                <c:pt idx="858">
                  <c:v>19803.58310117046</c:v>
                </c:pt>
                <c:pt idx="859">
                  <c:v>20075.5494602414</c:v>
                </c:pt>
                <c:pt idx="860">
                  <c:v>20218.64224904688</c:v>
                </c:pt>
                <c:pt idx="861">
                  <c:v>20453.35182072877</c:v>
                </c:pt>
                <c:pt idx="862">
                  <c:v>20489.30665394643</c:v>
                </c:pt>
                <c:pt idx="863">
                  <c:v>20692.21885952916</c:v>
                </c:pt>
                <c:pt idx="864">
                  <c:v>20777.24193618891</c:v>
                </c:pt>
                <c:pt idx="865">
                  <c:v>20876.72657442117</c:v>
                </c:pt>
                <c:pt idx="866">
                  <c:v>20728.59138619714</c:v>
                </c:pt>
                <c:pt idx="867">
                  <c:v>20864.75804320307</c:v>
                </c:pt>
                <c:pt idx="868">
                  <c:v>20857.50059937871</c:v>
                </c:pt>
                <c:pt idx="869">
                  <c:v>20906.82030599089</c:v>
                </c:pt>
                <c:pt idx="870">
                  <c:v>20879.77925161646</c:v>
                </c:pt>
                <c:pt idx="871">
                  <c:v>20836.39331552343</c:v>
                </c:pt>
                <c:pt idx="872">
                  <c:v>20900.09221975913</c:v>
                </c:pt>
                <c:pt idx="873">
                  <c:v>20949.48541927723</c:v>
                </c:pt>
                <c:pt idx="874">
                  <c:v>20754.79953302233</c:v>
                </c:pt>
                <c:pt idx="875">
                  <c:v>20995.84974693949</c:v>
                </c:pt>
                <c:pt idx="876">
                  <c:v>20969.45883803124</c:v>
                </c:pt>
                <c:pt idx="877">
                  <c:v>20908.82591802867</c:v>
                </c:pt>
                <c:pt idx="878">
                  <c:v>20870.16150021077</c:v>
                </c:pt>
                <c:pt idx="879">
                  <c:v>20857.87278629224</c:v>
                </c:pt>
                <c:pt idx="880">
                  <c:v>20773.8681160359</c:v>
                </c:pt>
                <c:pt idx="881">
                  <c:v>20943.01966063504</c:v>
                </c:pt>
                <c:pt idx="882">
                  <c:v>20850.34024054021</c:v>
                </c:pt>
                <c:pt idx="883">
                  <c:v>20804.37812971634</c:v>
                </c:pt>
                <c:pt idx="884">
                  <c:v>20984.38007182678</c:v>
                </c:pt>
                <c:pt idx="885">
                  <c:v>21130.93291593677</c:v>
                </c:pt>
                <c:pt idx="886">
                  <c:v>20903.38966815827</c:v>
                </c:pt>
                <c:pt idx="887">
                  <c:v>20961.54647772964</c:v>
                </c:pt>
                <c:pt idx="888">
                  <c:v>20871.07115874351</c:v>
                </c:pt>
                <c:pt idx="889">
                  <c:v>20782.14168974004</c:v>
                </c:pt>
                <c:pt idx="890">
                  <c:v>20865.17762464405</c:v>
                </c:pt>
                <c:pt idx="891">
                  <c:v>20655.59218228949</c:v>
                </c:pt>
                <c:pt idx="892">
                  <c:v>20660.98380258298</c:v>
                </c:pt>
                <c:pt idx="893">
                  <c:v>20700.99872323854</c:v>
                </c:pt>
                <c:pt idx="894">
                  <c:v>20700.99872323854</c:v>
                </c:pt>
                <c:pt idx="895">
                  <c:v>20873.74668605387</c:v>
                </c:pt>
                <c:pt idx="896">
                  <c:v>20896.01246437552</c:v>
                </c:pt>
                <c:pt idx="897">
                  <c:v>20815.4537200508</c:v>
                </c:pt>
                <c:pt idx="898">
                  <c:v>20501.02821123465</c:v>
                </c:pt>
                <c:pt idx="899">
                  <c:v>20358.84949993735</c:v>
                </c:pt>
                <c:pt idx="900">
                  <c:v>20611.46033027097</c:v>
                </c:pt>
                <c:pt idx="901">
                  <c:v>20816.50627095304</c:v>
                </c:pt>
                <c:pt idx="902">
                  <c:v>20363.75527762002</c:v>
                </c:pt>
                <c:pt idx="903">
                  <c:v>20205.04028223417</c:v>
                </c:pt>
                <c:pt idx="904">
                  <c:v>20359.51054326347</c:v>
                </c:pt>
                <c:pt idx="905">
                  <c:v>20532.15051671859</c:v>
                </c:pt>
                <c:pt idx="906">
                  <c:v>20771.5946075729</c:v>
                </c:pt>
                <c:pt idx="907">
                  <c:v>20655.38042932024</c:v>
                </c:pt>
                <c:pt idx="908">
                  <c:v>20741.76910067641</c:v>
                </c:pt>
                <c:pt idx="909">
                  <c:v>20861.14186387746</c:v>
                </c:pt>
                <c:pt idx="910">
                  <c:v>20746.93044343289</c:v>
                </c:pt>
                <c:pt idx="911">
                  <c:v>20939.38381986465</c:v>
                </c:pt>
                <c:pt idx="912">
                  <c:v>20834.84024361068</c:v>
                </c:pt>
                <c:pt idx="913">
                  <c:v>20925.52954740281</c:v>
                </c:pt>
                <c:pt idx="914">
                  <c:v>20988.27957544733</c:v>
                </c:pt>
                <c:pt idx="915">
                  <c:v>21040.08857229377</c:v>
                </c:pt>
                <c:pt idx="916">
                  <c:v>21120.3223048572</c:v>
                </c:pt>
                <c:pt idx="917">
                  <c:v>20896.40989334198</c:v>
                </c:pt>
                <c:pt idx="918">
                  <c:v>21050.58446664423</c:v>
                </c:pt>
                <c:pt idx="919">
                  <c:v>20828.893206583</c:v>
                </c:pt>
                <c:pt idx="920">
                  <c:v>20945.47719517125</c:v>
                </c:pt>
                <c:pt idx="921">
                  <c:v>20827.06560569558</c:v>
                </c:pt>
                <c:pt idx="922">
                  <c:v>20734.74813332644</c:v>
                </c:pt>
                <c:pt idx="923">
                  <c:v>20864.28691758965</c:v>
                </c:pt>
                <c:pt idx="924">
                  <c:v>20896.03378282787</c:v>
                </c:pt>
                <c:pt idx="925">
                  <c:v>20873.41052418407</c:v>
                </c:pt>
                <c:pt idx="926">
                  <c:v>20730.00350880613</c:v>
                </c:pt>
                <c:pt idx="927">
                  <c:v>20845.19991533665</c:v>
                </c:pt>
                <c:pt idx="928">
                  <c:v>20793.07156279519</c:v>
                </c:pt>
                <c:pt idx="929">
                  <c:v>20743.83750272709</c:v>
                </c:pt>
                <c:pt idx="930">
                  <c:v>20878.89141229752</c:v>
                </c:pt>
                <c:pt idx="931">
                  <c:v>21014.46787014801</c:v>
                </c:pt>
                <c:pt idx="932">
                  <c:v>21092.82493773489</c:v>
                </c:pt>
                <c:pt idx="933">
                  <c:v>21340.46350552776</c:v>
                </c:pt>
                <c:pt idx="934">
                  <c:v>21352.80344487681</c:v>
                </c:pt>
                <c:pt idx="935">
                  <c:v>21471.14539975982</c:v>
                </c:pt>
                <c:pt idx="936">
                  <c:v>21534.23347648262</c:v>
                </c:pt>
                <c:pt idx="937">
                  <c:v>21518.48966925183</c:v>
                </c:pt>
                <c:pt idx="938">
                  <c:v>21548.03397678982</c:v>
                </c:pt>
                <c:pt idx="939">
                  <c:v>21595.80829132443</c:v>
                </c:pt>
                <c:pt idx="940">
                  <c:v>21797.7555977552</c:v>
                </c:pt>
                <c:pt idx="941">
                  <c:v>21845.8258376</c:v>
                </c:pt>
                <c:pt idx="942">
                  <c:v>21770.21734556381</c:v>
                </c:pt>
                <c:pt idx="943">
                  <c:v>21773.54195826282</c:v>
                </c:pt>
                <c:pt idx="944">
                  <c:v>21647.99638911683</c:v>
                </c:pt>
                <c:pt idx="945">
                  <c:v>21546.36866129031</c:v>
                </c:pt>
                <c:pt idx="946">
                  <c:v>21646.99336773968</c:v>
                </c:pt>
                <c:pt idx="947">
                  <c:v>21725.97002803462</c:v>
                </c:pt>
                <c:pt idx="948">
                  <c:v>21720.08779113459</c:v>
                </c:pt>
                <c:pt idx="949">
                  <c:v>22021.15208827995</c:v>
                </c:pt>
                <c:pt idx="950">
                  <c:v>22090.23698146902</c:v>
                </c:pt>
                <c:pt idx="951">
                  <c:v>22047.24204091765</c:v>
                </c:pt>
                <c:pt idx="952">
                  <c:v>22016.96955778658</c:v>
                </c:pt>
                <c:pt idx="953">
                  <c:v>22032.40491572321</c:v>
                </c:pt>
                <c:pt idx="954">
                  <c:v>22160.77115570812</c:v>
                </c:pt>
                <c:pt idx="955">
                  <c:v>22199.52025478303</c:v>
                </c:pt>
                <c:pt idx="956">
                  <c:v>22298.87908055266</c:v>
                </c:pt>
                <c:pt idx="957">
                  <c:v>22298.87908055266</c:v>
                </c:pt>
                <c:pt idx="958">
                  <c:v>22358.83220219248</c:v>
                </c:pt>
                <c:pt idx="959">
                  <c:v>22189.5917519453</c:v>
                </c:pt>
                <c:pt idx="960">
                  <c:v>22176.48416047837</c:v>
                </c:pt>
                <c:pt idx="961">
                  <c:v>22176.064229102</c:v>
                </c:pt>
                <c:pt idx="962">
                  <c:v>22064.57379918939</c:v>
                </c:pt>
                <c:pt idx="963">
                  <c:v>22145.97100751684</c:v>
                </c:pt>
                <c:pt idx="964">
                  <c:v>22165.21970760062</c:v>
                </c:pt>
                <c:pt idx="965">
                  <c:v>22182.65394068538</c:v>
                </c:pt>
                <c:pt idx="966">
                  <c:v>22161.45365490617</c:v>
                </c:pt>
                <c:pt idx="967">
                  <c:v>22159.77919750778</c:v>
                </c:pt>
                <c:pt idx="968">
                  <c:v>22249.89825848942</c:v>
                </c:pt>
                <c:pt idx="969">
                  <c:v>21963.44186029586</c:v>
                </c:pt>
                <c:pt idx="970">
                  <c:v>22292.83910697197</c:v>
                </c:pt>
                <c:pt idx="971">
                  <c:v>22265.19542592823</c:v>
                </c:pt>
                <c:pt idx="972">
                  <c:v>22340.77102116218</c:v>
                </c:pt>
                <c:pt idx="973">
                  <c:v>22446.11154208464</c:v>
                </c:pt>
                <c:pt idx="974">
                  <c:v>22458.20988889389</c:v>
                </c:pt>
                <c:pt idx="975">
                  <c:v>22320.94644983831</c:v>
                </c:pt>
                <c:pt idx="976">
                  <c:v>22459.76384610538</c:v>
                </c:pt>
                <c:pt idx="977">
                  <c:v>22342.77875482054</c:v>
                </c:pt>
                <c:pt idx="978">
                  <c:v>22239.11556321951</c:v>
                </c:pt>
                <c:pt idx="979">
                  <c:v>21782.23455762616</c:v>
                </c:pt>
                <c:pt idx="980">
                  <c:v>21763.68962827183</c:v>
                </c:pt>
                <c:pt idx="981">
                  <c:v>21814.23889604705</c:v>
                </c:pt>
                <c:pt idx="982">
                  <c:v>21587.07958288854</c:v>
                </c:pt>
                <c:pt idx="983">
                  <c:v>21458.93772422989</c:v>
                </c:pt>
                <c:pt idx="984">
                  <c:v>21516.7260743244</c:v>
                </c:pt>
                <c:pt idx="985">
                  <c:v>21804.95432225147</c:v>
                </c:pt>
                <c:pt idx="986">
                  <c:v>21858.15271702392</c:v>
                </c:pt>
                <c:pt idx="987">
                  <c:v>21843.92167927172</c:v>
                </c:pt>
                <c:pt idx="988">
                  <c:v>22044.63470814516</c:v>
                </c:pt>
                <c:pt idx="989">
                  <c:v>22204.09988160509</c:v>
                </c:pt>
                <c:pt idx="990">
                  <c:v>22312.72919281841</c:v>
                </c:pt>
                <c:pt idx="991">
                  <c:v>22406.65343306861</c:v>
                </c:pt>
                <c:pt idx="992">
                  <c:v>22613.8748480022</c:v>
                </c:pt>
                <c:pt idx="993">
                  <c:v>22634.27896461923</c:v>
                </c:pt>
                <c:pt idx="994">
                  <c:v>22688.00331887139</c:v>
                </c:pt>
                <c:pt idx="995">
                  <c:v>22681.40979836994</c:v>
                </c:pt>
                <c:pt idx="996">
                  <c:v>22803.17239563117</c:v>
                </c:pt>
                <c:pt idx="997">
                  <c:v>22703.89391945346</c:v>
                </c:pt>
                <c:pt idx="998">
                  <c:v>22810.70300708073</c:v>
                </c:pt>
                <c:pt idx="999">
                  <c:v>22862.56008435212</c:v>
                </c:pt>
                <c:pt idx="1000">
                  <c:v>22985.32854642233</c:v>
                </c:pt>
                <c:pt idx="1001">
                  <c:v>22942.3722176314</c:v>
                </c:pt>
                <c:pt idx="1002">
                  <c:v>22896.97246764788</c:v>
                </c:pt>
                <c:pt idx="1003">
                  <c:v>22877.57801317742</c:v>
                </c:pt>
                <c:pt idx="1004">
                  <c:v>23079.64710753737</c:v>
                </c:pt>
                <c:pt idx="1005">
                  <c:v>23049.96328420352</c:v>
                </c:pt>
                <c:pt idx="1006">
                  <c:v>22805.56107722429</c:v>
                </c:pt>
                <c:pt idx="1007">
                  <c:v>22890.11002231736</c:v>
                </c:pt>
                <c:pt idx="1008">
                  <c:v>22961.18593006296</c:v>
                </c:pt>
                <c:pt idx="1009">
                  <c:v>22705.03567271495</c:v>
                </c:pt>
                <c:pt idx="1010">
                  <c:v>22581.02619627971</c:v>
                </c:pt>
                <c:pt idx="1011">
                  <c:v>22839.99824214332</c:v>
                </c:pt>
                <c:pt idx="1012">
                  <c:v>22846.08088227416</c:v>
                </c:pt>
                <c:pt idx="1013">
                  <c:v>22893.1675170398</c:v>
                </c:pt>
                <c:pt idx="1014">
                  <c:v>22969.73764535373</c:v>
                </c:pt>
                <c:pt idx="1015">
                  <c:v>22749.47978968874</c:v>
                </c:pt>
                <c:pt idx="1016">
                  <c:v>22678.56414022548</c:v>
                </c:pt>
                <c:pt idx="1017">
                  <c:v>22812.28934532741</c:v>
                </c:pt>
                <c:pt idx="1018">
                  <c:v>22420.50112535619</c:v>
                </c:pt>
                <c:pt idx="1019">
                  <c:v>22597.95449203357</c:v>
                </c:pt>
                <c:pt idx="1020">
                  <c:v>22639.92453958572</c:v>
                </c:pt>
                <c:pt idx="1021">
                  <c:v>22639.92453958572</c:v>
                </c:pt>
                <c:pt idx="1022">
                  <c:v>22462.80111656505</c:v>
                </c:pt>
                <c:pt idx="1023">
                  <c:v>22447.75625150575</c:v>
                </c:pt>
                <c:pt idx="1024">
                  <c:v>22655.55930978092</c:v>
                </c:pt>
                <c:pt idx="1025">
                  <c:v>22623.9060206519</c:v>
                </c:pt>
                <c:pt idx="1026">
                  <c:v>22403.52746179425</c:v>
                </c:pt>
                <c:pt idx="1027">
                  <c:v>22912.29374824394</c:v>
                </c:pt>
                <c:pt idx="1028">
                  <c:v>22502.63255876553</c:v>
                </c:pt>
                <c:pt idx="1029">
                  <c:v>22194.31811188701</c:v>
                </c:pt>
                <c:pt idx="1030">
                  <c:v>21969.11934571929</c:v>
                </c:pt>
                <c:pt idx="1031">
                  <c:v>22066.37374742247</c:v>
                </c:pt>
                <c:pt idx="1032">
                  <c:v>21839.62683909906</c:v>
                </c:pt>
                <c:pt idx="1033">
                  <c:v>21768.58248857767</c:v>
                </c:pt>
                <c:pt idx="1034">
                  <c:v>22003.07188815485</c:v>
                </c:pt>
                <c:pt idx="1035">
                  <c:v>22348.01641572435</c:v>
                </c:pt>
                <c:pt idx="1036">
                  <c:v>22745.04438180464</c:v>
                </c:pt>
                <c:pt idx="1037">
                  <c:v>22736.75283575257</c:v>
                </c:pt>
                <c:pt idx="1038">
                  <c:v>22969.76091807554</c:v>
                </c:pt>
                <c:pt idx="1039">
                  <c:v>23190.50806753675</c:v>
                </c:pt>
                <c:pt idx="1040">
                  <c:v>23178.51015892473</c:v>
                </c:pt>
                <c:pt idx="1041">
                  <c:v>23474.13343108387</c:v>
                </c:pt>
                <c:pt idx="1042">
                  <c:v>23354.80156206658</c:v>
                </c:pt>
                <c:pt idx="1043">
                  <c:v>23623.27330054574</c:v>
                </c:pt>
                <c:pt idx="1044">
                  <c:v>23831.58085148653</c:v>
                </c:pt>
                <c:pt idx="1045">
                  <c:v>23951.00106552694</c:v>
                </c:pt>
                <c:pt idx="1046">
                  <c:v>23840.99423583865</c:v>
                </c:pt>
                <c:pt idx="1047">
                  <c:v>24091.32953858537</c:v>
                </c:pt>
                <c:pt idx="1048">
                  <c:v>23947.10935476421</c:v>
                </c:pt>
                <c:pt idx="1049">
                  <c:v>24049.97692614209</c:v>
                </c:pt>
                <c:pt idx="1050">
                  <c:v>24159.33008588848</c:v>
                </c:pt>
                <c:pt idx="1051">
                  <c:v>24166.49580871687</c:v>
                </c:pt>
                <c:pt idx="1052">
                  <c:v>23997.85783315353</c:v>
                </c:pt>
                <c:pt idx="1053">
                  <c:v>23974.69009923373</c:v>
                </c:pt>
                <c:pt idx="1054">
                  <c:v>23977.00062802302</c:v>
                </c:pt>
                <c:pt idx="1055">
                  <c:v>24072.38591180606</c:v>
                </c:pt>
                <c:pt idx="1056">
                  <c:v>24220.35007176458</c:v>
                </c:pt>
                <c:pt idx="1057">
                  <c:v>24140.46144416916</c:v>
                </c:pt>
                <c:pt idx="1058">
                  <c:v>24185.84533572568</c:v>
                </c:pt>
                <c:pt idx="1059">
                  <c:v>24261.6214327157</c:v>
                </c:pt>
                <c:pt idx="1060">
                  <c:v>24291.76777930088</c:v>
                </c:pt>
                <c:pt idx="1061">
                  <c:v>24314.41633190225</c:v>
                </c:pt>
                <c:pt idx="1062">
                  <c:v>24467.96250264382</c:v>
                </c:pt>
                <c:pt idx="1063">
                  <c:v>24660.57362664453</c:v>
                </c:pt>
                <c:pt idx="1064">
                  <c:v>24493.95993067494</c:v>
                </c:pt>
                <c:pt idx="1065">
                  <c:v>24631.3809270885</c:v>
                </c:pt>
                <c:pt idx="1066">
                  <c:v>24633.85465043485</c:v>
                </c:pt>
                <c:pt idx="1067">
                  <c:v>24614.38626517633</c:v>
                </c:pt>
                <c:pt idx="1068">
                  <c:v>24529.30670865654</c:v>
                </c:pt>
                <c:pt idx="1069">
                  <c:v>24503.75016664062</c:v>
                </c:pt>
                <c:pt idx="1070">
                  <c:v>24610.06149304004</c:v>
                </c:pt>
                <c:pt idx="1071">
                  <c:v>24215.95961945771</c:v>
                </c:pt>
                <c:pt idx="1072">
                  <c:v>24403.34197289249</c:v>
                </c:pt>
                <c:pt idx="1073">
                  <c:v>24124.69502474161</c:v>
                </c:pt>
                <c:pt idx="1074">
                  <c:v>23871.41811196517</c:v>
                </c:pt>
                <c:pt idx="1075">
                  <c:v>23614.89121875506</c:v>
                </c:pt>
                <c:pt idx="1076">
                  <c:v>24081.26628482479</c:v>
                </c:pt>
                <c:pt idx="1077">
                  <c:v>24671.1230142484</c:v>
                </c:pt>
                <c:pt idx="1078">
                  <c:v>24757.00771154193</c:v>
                </c:pt>
                <c:pt idx="1079">
                  <c:v>24828.34820614549</c:v>
                </c:pt>
                <c:pt idx="1080">
                  <c:v>24802.40525546433</c:v>
                </c:pt>
                <c:pt idx="1081">
                  <c:v>25027.96809154114</c:v>
                </c:pt>
                <c:pt idx="1082">
                  <c:v>25281.41631578187</c:v>
                </c:pt>
                <c:pt idx="1083">
                  <c:v>25416.13769155757</c:v>
                </c:pt>
                <c:pt idx="1084">
                  <c:v>25058.78175290435</c:v>
                </c:pt>
                <c:pt idx="1085">
                  <c:v>25058.78175290435</c:v>
                </c:pt>
                <c:pt idx="1086">
                  <c:v>25063.41160027497</c:v>
                </c:pt>
                <c:pt idx="1087">
                  <c:v>24685.73610189608</c:v>
                </c:pt>
                <c:pt idx="1088">
                  <c:v>24480.80256252147</c:v>
                </c:pt>
                <c:pt idx="1089">
                  <c:v>24791.03818491748</c:v>
                </c:pt>
                <c:pt idx="1090">
                  <c:v>25172.76311063266</c:v>
                </c:pt>
                <c:pt idx="1091">
                  <c:v>24993.27546144555</c:v>
                </c:pt>
                <c:pt idx="1092">
                  <c:v>24799.49733760121</c:v>
                </c:pt>
                <c:pt idx="1093">
                  <c:v>24825.86998040307</c:v>
                </c:pt>
                <c:pt idx="1094">
                  <c:v>24837.56991992137</c:v>
                </c:pt>
                <c:pt idx="1095">
                  <c:v>24722.93039762837</c:v>
                </c:pt>
                <c:pt idx="1096">
                  <c:v>25007.58684315627</c:v>
                </c:pt>
                <c:pt idx="1097">
                  <c:v>25159.03417604254</c:v>
                </c:pt>
                <c:pt idx="1098">
                  <c:v>25352.63619516613</c:v>
                </c:pt>
                <c:pt idx="1099">
                  <c:v>25598.94859815715</c:v>
                </c:pt>
                <c:pt idx="1100">
                  <c:v>25668.78520589511</c:v>
                </c:pt>
                <c:pt idx="1101">
                  <c:v>25644.23041320329</c:v>
                </c:pt>
                <c:pt idx="1102">
                  <c:v>25234.29797943311</c:v>
                </c:pt>
                <c:pt idx="1103">
                  <c:v>25050.58481457525</c:v>
                </c:pt>
                <c:pt idx="1104">
                  <c:v>25357.07399211908</c:v>
                </c:pt>
                <c:pt idx="1105">
                  <c:v>24973.52495800197</c:v>
                </c:pt>
                <c:pt idx="1106">
                  <c:v>25161.05991931661</c:v>
                </c:pt>
                <c:pt idx="1107">
                  <c:v>25355.62627130403</c:v>
                </c:pt>
                <c:pt idx="1108">
                  <c:v>25200.59480916731</c:v>
                </c:pt>
                <c:pt idx="1109">
                  <c:v>25446.19862386817</c:v>
                </c:pt>
                <c:pt idx="1110">
                  <c:v>24869.24905521172</c:v>
                </c:pt>
                <c:pt idx="1111">
                  <c:v>24717.66114922252</c:v>
                </c:pt>
                <c:pt idx="1112">
                  <c:v>25197.19425735313</c:v>
                </c:pt>
                <c:pt idx="1113">
                  <c:v>25014.12139553892</c:v>
                </c:pt>
                <c:pt idx="1114">
                  <c:v>25157.27425885246</c:v>
                </c:pt>
                <c:pt idx="1115">
                  <c:v>25134.35840759047</c:v>
                </c:pt>
                <c:pt idx="1116">
                  <c:v>25140.66237430367</c:v>
                </c:pt>
                <c:pt idx="1117">
                  <c:v>25420.3065461539</c:v>
                </c:pt>
                <c:pt idx="1118">
                  <c:v>25381.26791581497</c:v>
                </c:pt>
                <c:pt idx="1119">
                  <c:v>25498.03166461662</c:v>
                </c:pt>
                <c:pt idx="1120">
                  <c:v>25591.06792620751</c:v>
                </c:pt>
                <c:pt idx="1121">
                  <c:v>25684.92514168669</c:v>
                </c:pt>
                <c:pt idx="1122">
                  <c:v>25459.0949352192</c:v>
                </c:pt>
                <c:pt idx="1123">
                  <c:v>25475.92516621981</c:v>
                </c:pt>
                <c:pt idx="1124">
                  <c:v>25386.57939906344</c:v>
                </c:pt>
                <c:pt idx="1125">
                  <c:v>25336.31049747404</c:v>
                </c:pt>
                <c:pt idx="1126">
                  <c:v>25317.81857553146</c:v>
                </c:pt>
                <c:pt idx="1127">
                  <c:v>25191.07827823077</c:v>
                </c:pt>
                <c:pt idx="1128">
                  <c:v>25304.01821277751</c:v>
                </c:pt>
                <c:pt idx="1129">
                  <c:v>24785.25125057176</c:v>
                </c:pt>
                <c:pt idx="1130">
                  <c:v>24855.34272633529</c:v>
                </c:pt>
                <c:pt idx="1131">
                  <c:v>24515.88528356319</c:v>
                </c:pt>
                <c:pt idx="1132">
                  <c:v>24351.72714989258</c:v>
                </c:pt>
                <c:pt idx="1133">
                  <c:v>24656.22000945055</c:v>
                </c:pt>
                <c:pt idx="1134">
                  <c:v>24475.84201890207</c:v>
                </c:pt>
                <c:pt idx="1135">
                  <c:v>24870.12330902089</c:v>
                </c:pt>
                <c:pt idx="1136">
                  <c:v>24881.6208896936</c:v>
                </c:pt>
                <c:pt idx="1137">
                  <c:v>25332.55548140284</c:v>
                </c:pt>
                <c:pt idx="1138">
                  <c:v>25258.48790225913</c:v>
                </c:pt>
                <c:pt idx="1139">
                  <c:v>25469.21821371979</c:v>
                </c:pt>
                <c:pt idx="1140">
                  <c:v>25438.80959721449</c:v>
                </c:pt>
                <c:pt idx="1141">
                  <c:v>25256.50137917376</c:v>
                </c:pt>
                <c:pt idx="1142">
                  <c:v>24732.17976589818</c:v>
                </c:pt>
                <c:pt idx="1143">
                  <c:v>24588.53618121873</c:v>
                </c:pt>
                <c:pt idx="1144">
                  <c:v>24714.80579468773</c:v>
                </c:pt>
                <c:pt idx="1145">
                  <c:v>25039.39202364563</c:v>
                </c:pt>
                <c:pt idx="1146">
                  <c:v>25039.39202364563</c:v>
                </c:pt>
                <c:pt idx="1147">
                  <c:v>24963.17713466489</c:v>
                </c:pt>
                <c:pt idx="1148">
                  <c:v>24993.82794282198</c:v>
                </c:pt>
                <c:pt idx="1149">
                  <c:v>25282.68598840759</c:v>
                </c:pt>
                <c:pt idx="1150">
                  <c:v>25123.63150125902</c:v>
                </c:pt>
                <c:pt idx="1151">
                  <c:v>25220.16062191059</c:v>
                </c:pt>
                <c:pt idx="1152">
                  <c:v>25275.35153648077</c:v>
                </c:pt>
                <c:pt idx="1153">
                  <c:v>25426.89422684988</c:v>
                </c:pt>
                <c:pt idx="1154">
                  <c:v>25273.44543678615</c:v>
                </c:pt>
                <c:pt idx="1155">
                  <c:v>25281.18262209937</c:v>
                </c:pt>
                <c:pt idx="1156">
                  <c:v>25411.60705722898</c:v>
                </c:pt>
                <c:pt idx="1157">
                  <c:v>25315.65919480007</c:v>
                </c:pt>
                <c:pt idx="1158">
                  <c:v>25014.03344495579</c:v>
                </c:pt>
                <c:pt idx="1159">
                  <c:v>25426.32441496278</c:v>
                </c:pt>
                <c:pt idx="1160">
                  <c:v>25396.31669599765</c:v>
                </c:pt>
                <c:pt idx="1161">
                  <c:v>25510.72649116974</c:v>
                </c:pt>
                <c:pt idx="1162">
                  <c:v>25639.01996567592</c:v>
                </c:pt>
                <c:pt idx="1163">
                  <c:v>25982.3407797467</c:v>
                </c:pt>
                <c:pt idx="1164">
                  <c:v>25803.08926109345</c:v>
                </c:pt>
                <c:pt idx="1165">
                  <c:v>25848.9198297805</c:v>
                </c:pt>
                <c:pt idx="1166">
                  <c:v>25692.05739654546</c:v>
                </c:pt>
                <c:pt idx="1167">
                  <c:v>25291.35139628853</c:v>
                </c:pt>
                <c:pt idx="1168">
                  <c:v>25576.35734348878</c:v>
                </c:pt>
                <c:pt idx="1169">
                  <c:v>25686.24255659896</c:v>
                </c:pt>
                <c:pt idx="1170">
                  <c:v>25156.44404988645</c:v>
                </c:pt>
                <c:pt idx="1171">
                  <c:v>24979.89001812342</c:v>
                </c:pt>
                <c:pt idx="1172">
                  <c:v>25118.34667842178</c:v>
                </c:pt>
                <c:pt idx="1173">
                  <c:v>25403.60667382275</c:v>
                </c:pt>
                <c:pt idx="1174">
                  <c:v>25262.90382465271</c:v>
                </c:pt>
                <c:pt idx="1175">
                  <c:v>25174.86253283887</c:v>
                </c:pt>
                <c:pt idx="1176">
                  <c:v>25098.69970497832</c:v>
                </c:pt>
                <c:pt idx="1177">
                  <c:v>25471.5381679219</c:v>
                </c:pt>
                <c:pt idx="1178">
                  <c:v>25615.97875004845</c:v>
                </c:pt>
                <c:pt idx="1179">
                  <c:v>25733.01283307238</c:v>
                </c:pt>
                <c:pt idx="1180">
                  <c:v>25740.13317418404</c:v>
                </c:pt>
                <c:pt idx="1181">
                  <c:v>25768.50019620945</c:v>
                </c:pt>
                <c:pt idx="1182">
                  <c:v>25853.00734145665</c:v>
                </c:pt>
                <c:pt idx="1183">
                  <c:v>25818.32173956782</c:v>
                </c:pt>
                <c:pt idx="1184">
                  <c:v>25547.63093586507</c:v>
                </c:pt>
                <c:pt idx="1185">
                  <c:v>25867.83894996341</c:v>
                </c:pt>
                <c:pt idx="1186">
                  <c:v>25852.97244755664</c:v>
                </c:pt>
                <c:pt idx="1187">
                  <c:v>25732.90718395587</c:v>
                </c:pt>
                <c:pt idx="1188">
                  <c:v>25804.26586930622</c:v>
                </c:pt>
                <c:pt idx="1189">
                  <c:v>25600.25648201149</c:v>
                </c:pt>
                <c:pt idx="1190">
                  <c:v>25486.81963009333</c:v>
                </c:pt>
                <c:pt idx="1191">
                  <c:v>25341.25632999604</c:v>
                </c:pt>
                <c:pt idx="1192">
                  <c:v>25163.03349696109</c:v>
                </c:pt>
                <c:pt idx="1193">
                  <c:v>24926.09548068635</c:v>
                </c:pt>
                <c:pt idx="1194">
                  <c:v>24872.82062661542</c:v>
                </c:pt>
                <c:pt idx="1195">
                  <c:v>25153.94130151192</c:v>
                </c:pt>
                <c:pt idx="1196">
                  <c:v>25266.67032047263</c:v>
                </c:pt>
                <c:pt idx="1197">
                  <c:v>25028.46927274529</c:v>
                </c:pt>
                <c:pt idx="1198">
                  <c:v>24928.0996792185</c:v>
                </c:pt>
                <c:pt idx="1199">
                  <c:v>25069.06423610543</c:v>
                </c:pt>
                <c:pt idx="1200">
                  <c:v>25207.23654029407</c:v>
                </c:pt>
                <c:pt idx="1201">
                  <c:v>25597.80340897018</c:v>
                </c:pt>
                <c:pt idx="1202">
                  <c:v>25404.56615237148</c:v>
                </c:pt>
                <c:pt idx="1203">
                  <c:v>25519.13986471519</c:v>
                </c:pt>
                <c:pt idx="1204">
                  <c:v>25384.92863589485</c:v>
                </c:pt>
                <c:pt idx="1205">
                  <c:v>25210.74042382224</c:v>
                </c:pt>
                <c:pt idx="1206">
                  <c:v>25103.70871423143</c:v>
                </c:pt>
                <c:pt idx="1207">
                  <c:v>25054.92051555463</c:v>
                </c:pt>
                <c:pt idx="1208">
                  <c:v>24594.78727878657</c:v>
                </c:pt>
                <c:pt idx="1209">
                  <c:v>24594.78727878657</c:v>
                </c:pt>
                <c:pt idx="1210">
                  <c:v>24784.35394529364</c:v>
                </c:pt>
                <c:pt idx="1211">
                  <c:v>24931.35689797117</c:v>
                </c:pt>
                <c:pt idx="1212">
                  <c:v>24937.38417960369</c:v>
                </c:pt>
                <c:pt idx="1213">
                  <c:v>25255.04818780729</c:v>
                </c:pt>
                <c:pt idx="1214">
                  <c:v>24914.83627609141</c:v>
                </c:pt>
                <c:pt idx="1215">
                  <c:v>24776.34567012268</c:v>
                </c:pt>
                <c:pt idx="1216">
                  <c:v>25079.05906445579</c:v>
                </c:pt>
                <c:pt idx="1217">
                  <c:v>25365.06591936696</c:v>
                </c:pt>
                <c:pt idx="1218">
                  <c:v>25457.98453654936</c:v>
                </c:pt>
                <c:pt idx="1219">
                  <c:v>25534.18108564658</c:v>
                </c:pt>
                <c:pt idx="1220">
                  <c:v>25936.56982685442</c:v>
                </c:pt>
                <c:pt idx="1221">
                  <c:v>26074.99403706551</c:v>
                </c:pt>
                <c:pt idx="1222">
                  <c:v>26077.36266628488</c:v>
                </c:pt>
                <c:pt idx="1223">
                  <c:v>25961.16765190402</c:v>
                </c:pt>
                <c:pt idx="1224">
                  <c:v>25815.51230624429</c:v>
                </c:pt>
                <c:pt idx="1225">
                  <c:v>25579.43416727749</c:v>
                </c:pt>
                <c:pt idx="1226">
                  <c:v>25423.88587855391</c:v>
                </c:pt>
                <c:pt idx="1227">
                  <c:v>25427.34541670304</c:v>
                </c:pt>
                <c:pt idx="1228">
                  <c:v>25624.87019061308</c:v>
                </c:pt>
                <c:pt idx="1229">
                  <c:v>25731.08790003965</c:v>
                </c:pt>
                <c:pt idx="1230">
                  <c:v>25896.57277607127</c:v>
                </c:pt>
                <c:pt idx="1231">
                  <c:v>25994.82071961726</c:v>
                </c:pt>
                <c:pt idx="1232">
                  <c:v>26003.19220379226</c:v>
                </c:pt>
                <c:pt idx="1233">
                  <c:v>25780.63244581268</c:v>
                </c:pt>
                <c:pt idx="1234">
                  <c:v>25940.90673479703</c:v>
                </c:pt>
                <c:pt idx="1235">
                  <c:v>25728.17041007456</c:v>
                </c:pt>
                <c:pt idx="1236">
                  <c:v>25850.92192850816</c:v>
                </c:pt>
                <c:pt idx="1237">
                  <c:v>25992.55603971088</c:v>
                </c:pt>
                <c:pt idx="1238">
                  <c:v>25834.56275902201</c:v>
                </c:pt>
                <c:pt idx="1239">
                  <c:v>26100.77358430019</c:v>
                </c:pt>
                <c:pt idx="1240">
                  <c:v>26076.75223550334</c:v>
                </c:pt>
                <c:pt idx="1241">
                  <c:v>26194.21695120293</c:v>
                </c:pt>
                <c:pt idx="1242">
                  <c:v>26391.4427012176</c:v>
                </c:pt>
                <c:pt idx="1243">
                  <c:v>26274.75539861897</c:v>
                </c:pt>
                <c:pt idx="1244">
                  <c:v>26216.3174647812</c:v>
                </c:pt>
                <c:pt idx="1245">
                  <c:v>25685.03629304523</c:v>
                </c:pt>
                <c:pt idx="1246">
                  <c:v>24849.71073859656</c:v>
                </c:pt>
                <c:pt idx="1247">
                  <c:v>23820.14524653884</c:v>
                </c:pt>
                <c:pt idx="1248">
                  <c:v>23410.23698039423</c:v>
                </c:pt>
                <c:pt idx="1249">
                  <c:v>24311.23385031712</c:v>
                </c:pt>
                <c:pt idx="1250">
                  <c:v>24827.14652366142</c:v>
                </c:pt>
                <c:pt idx="1251">
                  <c:v>24789.21670808276</c:v>
                </c:pt>
                <c:pt idx="1252">
                  <c:v>24412.2511173102</c:v>
                </c:pt>
                <c:pt idx="1253">
                  <c:v>23631.30856304868</c:v>
                </c:pt>
                <c:pt idx="1254">
                  <c:v>24047.79980233331</c:v>
                </c:pt>
                <c:pt idx="1255">
                  <c:v>24022.14183558343</c:v>
                </c:pt>
                <c:pt idx="1256">
                  <c:v>23693.21922735713</c:v>
                </c:pt>
                <c:pt idx="1257">
                  <c:v>24343.29521751343</c:v>
                </c:pt>
                <c:pt idx="1258">
                  <c:v>24030.23121143321</c:v>
                </c:pt>
                <c:pt idx="1259">
                  <c:v>24175.6618685935</c:v>
                </c:pt>
                <c:pt idx="1260">
                  <c:v>24342.94892272168</c:v>
                </c:pt>
                <c:pt idx="1261">
                  <c:v>24322.83382721996</c:v>
                </c:pt>
                <c:pt idx="1262">
                  <c:v>24562.94028646417</c:v>
                </c:pt>
                <c:pt idx="1263">
                  <c:v>24763.27770538487</c:v>
                </c:pt>
                <c:pt idx="1264">
                  <c:v>24925.93545893821</c:v>
                </c:pt>
                <c:pt idx="1265">
                  <c:v>24636.70318058114</c:v>
                </c:pt>
                <c:pt idx="1266">
                  <c:v>24730.1054146432</c:v>
                </c:pt>
                <c:pt idx="1267">
                  <c:v>24355.20344974183</c:v>
                </c:pt>
                <c:pt idx="1268">
                  <c:v>24395.78638119036</c:v>
                </c:pt>
                <c:pt idx="1269">
                  <c:v>24431.05431875743</c:v>
                </c:pt>
                <c:pt idx="1270">
                  <c:v>24414.09164336582</c:v>
                </c:pt>
                <c:pt idx="1271">
                  <c:v>23929.63982675958</c:v>
                </c:pt>
                <c:pt idx="1272">
                  <c:v>23858.24701980899</c:v>
                </c:pt>
                <c:pt idx="1273">
                  <c:v>23858.24701980899</c:v>
                </c:pt>
                <c:pt idx="1274">
                  <c:v>23944.80914869223</c:v>
                </c:pt>
                <c:pt idx="1275">
                  <c:v>24552.45612028608</c:v>
                </c:pt>
                <c:pt idx="1276">
                  <c:v>25096.37094031409</c:v>
                </c:pt>
                <c:pt idx="1277">
                  <c:v>24903.73833808913</c:v>
                </c:pt>
                <c:pt idx="1278">
                  <c:v>25073.78985462109</c:v>
                </c:pt>
                <c:pt idx="1279">
                  <c:v>25268.88438842208</c:v>
                </c:pt>
                <c:pt idx="1280">
                  <c:v>25389.71949307057</c:v>
                </c:pt>
                <c:pt idx="1281">
                  <c:v>25523.70186415032</c:v>
                </c:pt>
                <c:pt idx="1282">
                  <c:v>25288.93366014337</c:v>
                </c:pt>
                <c:pt idx="1283">
                  <c:v>25237.18017326143</c:v>
                </c:pt>
                <c:pt idx="1284">
                  <c:v>25861.5652706441</c:v>
                </c:pt>
                <c:pt idx="1285">
                  <c:v>26013.77011006449</c:v>
                </c:pt>
                <c:pt idx="1286">
                  <c:v>26224.94697760947</c:v>
                </c:pt>
                <c:pt idx="1287">
                  <c:v>26048.87364707138</c:v>
                </c:pt>
                <c:pt idx="1288">
                  <c:v>25838.91707496911</c:v>
                </c:pt>
                <c:pt idx="1289">
                  <c:v>26595.24823007664</c:v>
                </c:pt>
                <c:pt idx="1290">
                  <c:v>27522.04138379798</c:v>
                </c:pt>
                <c:pt idx="1291">
                  <c:v>27537.37501541472</c:v>
                </c:pt>
                <c:pt idx="1292">
                  <c:v>27602.07545809679</c:v>
                </c:pt>
                <c:pt idx="1293">
                  <c:v>27860.28988083479</c:v>
                </c:pt>
                <c:pt idx="1294">
                  <c:v>27778.73736930936</c:v>
                </c:pt>
                <c:pt idx="1295">
                  <c:v>27621.46006167032</c:v>
                </c:pt>
                <c:pt idx="1296">
                  <c:v>28071.13670887838</c:v>
                </c:pt>
                <c:pt idx="1297">
                  <c:v>28217.77218490437</c:v>
                </c:pt>
                <c:pt idx="1298">
                  <c:v>28247.83070684994</c:v>
                </c:pt>
                <c:pt idx="1299">
                  <c:v>28090.72249109208</c:v>
                </c:pt>
                <c:pt idx="1300">
                  <c:v>27960.43660993933</c:v>
                </c:pt>
                <c:pt idx="1301">
                  <c:v>27541.61214344697</c:v>
                </c:pt>
                <c:pt idx="1302">
                  <c:v>27487.95203293826</c:v>
                </c:pt>
                <c:pt idx="1303">
                  <c:v>27474.42723346358</c:v>
                </c:pt>
                <c:pt idx="1304">
                  <c:v>27051.37534584961</c:v>
                </c:pt>
                <c:pt idx="1305">
                  <c:v>26285.55321528566</c:v>
                </c:pt>
                <c:pt idx="1306">
                  <c:v>26878.54812605313</c:v>
                </c:pt>
                <c:pt idx="1307">
                  <c:v>26828.27953538611</c:v>
                </c:pt>
                <c:pt idx="1308">
                  <c:v>27579.33626148222</c:v>
                </c:pt>
                <c:pt idx="1309">
                  <c:v>27652.67151717262</c:v>
                </c:pt>
                <c:pt idx="1310">
                  <c:v>27935.29776422776</c:v>
                </c:pt>
                <c:pt idx="1311">
                  <c:v>27780.93089317749</c:v>
                </c:pt>
                <c:pt idx="1312">
                  <c:v>27735.43181570914</c:v>
                </c:pt>
                <c:pt idx="1313">
                  <c:v>27738.13363970894</c:v>
                </c:pt>
                <c:pt idx="1314">
                  <c:v>27797.68035697414</c:v>
                </c:pt>
                <c:pt idx="1315">
                  <c:v>27715.33205008119</c:v>
                </c:pt>
                <c:pt idx="1316">
                  <c:v>28146.08113312422</c:v>
                </c:pt>
                <c:pt idx="1317">
                  <c:v>27793.42507171117</c:v>
                </c:pt>
                <c:pt idx="1318">
                  <c:v>27080.43226300789</c:v>
                </c:pt>
                <c:pt idx="1319">
                  <c:v>28031.18979299089</c:v>
                </c:pt>
                <c:pt idx="1320">
                  <c:v>27881.09841963876</c:v>
                </c:pt>
                <c:pt idx="1321">
                  <c:v>27876.45649087026</c:v>
                </c:pt>
                <c:pt idx="1322">
                  <c:v>27261.88785436564</c:v>
                </c:pt>
                <c:pt idx="1323">
                  <c:v>27364.05211072666</c:v>
                </c:pt>
                <c:pt idx="1324">
                  <c:v>26457.42124306111</c:v>
                </c:pt>
                <c:pt idx="1325">
                  <c:v>26758.53968341067</c:v>
                </c:pt>
                <c:pt idx="1326">
                  <c:v>27013.94571155135</c:v>
                </c:pt>
                <c:pt idx="1327">
                  <c:v>27694.7485968048</c:v>
                </c:pt>
                <c:pt idx="1328">
                  <c:v>27148.5624263708</c:v>
                </c:pt>
                <c:pt idx="1329">
                  <c:v>26378.80978946417</c:v>
                </c:pt>
                <c:pt idx="1330">
                  <c:v>26754.22682484608</c:v>
                </c:pt>
                <c:pt idx="1331">
                  <c:v>27033.76533461462</c:v>
                </c:pt>
                <c:pt idx="1332">
                  <c:v>27393.17044032757</c:v>
                </c:pt>
                <c:pt idx="1333">
                  <c:v>27370.82778503901</c:v>
                </c:pt>
                <c:pt idx="1334">
                  <c:v>27369.92088323483</c:v>
                </c:pt>
                <c:pt idx="1335">
                  <c:v>27988.84182766894</c:v>
                </c:pt>
                <c:pt idx="1336">
                  <c:v>27638.40507245582</c:v>
                </c:pt>
                <c:pt idx="1337">
                  <c:v>27638.40507245582</c:v>
                </c:pt>
                <c:pt idx="1338">
                  <c:v>27236.55219556653</c:v>
                </c:pt>
                <c:pt idx="1339">
                  <c:v>27290.54098996578</c:v>
                </c:pt>
                <c:pt idx="1340">
                  <c:v>27103.35515266106</c:v>
                </c:pt>
                <c:pt idx="1341">
                  <c:v>26482.17546895689</c:v>
                </c:pt>
                <c:pt idx="1342">
                  <c:v>26343.4516390858</c:v>
                </c:pt>
                <c:pt idx="1343">
                  <c:v>26458.75448989611</c:v>
                </c:pt>
                <c:pt idx="1344">
                  <c:v>26597.01022060779</c:v>
                </c:pt>
                <c:pt idx="1345">
                  <c:v>26020.96486185031</c:v>
                </c:pt>
                <c:pt idx="1346">
                  <c:v>26542.61339591267</c:v>
                </c:pt>
                <c:pt idx="1347">
                  <c:v>25930.49229311878</c:v>
                </c:pt>
                <c:pt idx="1348">
                  <c:v>26148.69715771639</c:v>
                </c:pt>
                <c:pt idx="1349">
                  <c:v>25816.83453257054</c:v>
                </c:pt>
                <c:pt idx="1350">
                  <c:v>25821.32401873128</c:v>
                </c:pt>
                <c:pt idx="1351">
                  <c:v>26489.21457924816</c:v>
                </c:pt>
                <c:pt idx="1352">
                  <c:v>26143.8905715125</c:v>
                </c:pt>
                <c:pt idx="1353">
                  <c:v>26373.27714527307</c:v>
                </c:pt>
                <c:pt idx="1354">
                  <c:v>26005.3921217739</c:v>
                </c:pt>
                <c:pt idx="1355">
                  <c:v>26420.81109754659</c:v>
                </c:pt>
                <c:pt idx="1356">
                  <c:v>27006.36721924024</c:v>
                </c:pt>
                <c:pt idx="1357">
                  <c:v>27170.70173374667</c:v>
                </c:pt>
                <c:pt idx="1358">
                  <c:v>26879.40579724259</c:v>
                </c:pt>
                <c:pt idx="1359">
                  <c:v>26968.15631621658</c:v>
                </c:pt>
                <c:pt idx="1360">
                  <c:v>26907.63156403124</c:v>
                </c:pt>
                <c:pt idx="1361">
                  <c:v>26410.7259626503</c:v>
                </c:pt>
                <c:pt idx="1362">
                  <c:v>26138.05838721398</c:v>
                </c:pt>
                <c:pt idx="1363">
                  <c:v>26136.93825275001</c:v>
                </c:pt>
                <c:pt idx="1364">
                  <c:v>26178.44166466669</c:v>
                </c:pt>
                <c:pt idx="1365">
                  <c:v>25923.4433366158</c:v>
                </c:pt>
                <c:pt idx="1366">
                  <c:v>26101.59244814296</c:v>
                </c:pt>
                <c:pt idx="1367">
                  <c:v>26517.83950263653</c:v>
                </c:pt>
                <c:pt idx="1368">
                  <c:v>26838.70927391625</c:v>
                </c:pt>
                <c:pt idx="1369">
                  <c:v>26874.84914213788</c:v>
                </c:pt>
                <c:pt idx="1370">
                  <c:v>26833.1099579906</c:v>
                </c:pt>
                <c:pt idx="1371">
                  <c:v>27239.43591681863</c:v>
                </c:pt>
                <c:pt idx="1372">
                  <c:v>26988.64505642669</c:v>
                </c:pt>
                <c:pt idx="1373">
                  <c:v>27201.3413779189</c:v>
                </c:pt>
                <c:pt idx="1374">
                  <c:v>27492.36267890551</c:v>
                </c:pt>
                <c:pt idx="1375">
                  <c:v>27097.42616442111</c:v>
                </c:pt>
                <c:pt idx="1376">
                  <c:v>26992.07495865587</c:v>
                </c:pt>
                <c:pt idx="1377">
                  <c:v>27430.41323990635</c:v>
                </c:pt>
                <c:pt idx="1378">
                  <c:v>27505.53781572169</c:v>
                </c:pt>
                <c:pt idx="1379">
                  <c:v>27554.99568363532</c:v>
                </c:pt>
                <c:pt idx="1380">
                  <c:v>27711.31166549015</c:v>
                </c:pt>
                <c:pt idx="1381">
                  <c:v>27684.90971589711</c:v>
                </c:pt>
                <c:pt idx="1382">
                  <c:v>27683.46204816282</c:v>
                </c:pt>
                <c:pt idx="1383">
                  <c:v>27849.89750643895</c:v>
                </c:pt>
                <c:pt idx="1384">
                  <c:v>27837.51458146852</c:v>
                </c:pt>
                <c:pt idx="1385">
                  <c:v>28134.2142499148</c:v>
                </c:pt>
                <c:pt idx="1386">
                  <c:v>28180.34871912398</c:v>
                </c:pt>
                <c:pt idx="1387">
                  <c:v>28200.54712061161</c:v>
                </c:pt>
                <c:pt idx="1388">
                  <c:v>28559.83560304475</c:v>
                </c:pt>
                <c:pt idx="1389">
                  <c:v>28626.6264349864</c:v>
                </c:pt>
                <c:pt idx="1390">
                  <c:v>28563.88316120902</c:v>
                </c:pt>
                <c:pt idx="1391">
                  <c:v>28615.48301811049</c:v>
                </c:pt>
                <c:pt idx="1392">
                  <c:v>28620.69710058867</c:v>
                </c:pt>
                <c:pt idx="1393">
                  <c:v>28585.98140012382</c:v>
                </c:pt>
                <c:pt idx="1394">
                  <c:v>28626.97110133769</c:v>
                </c:pt>
                <c:pt idx="1395">
                  <c:v>28552.02823577539</c:v>
                </c:pt>
                <c:pt idx="1396">
                  <c:v>29029.62425878905</c:v>
                </c:pt>
                <c:pt idx="1397">
                  <c:v>29078.93855130641</c:v>
                </c:pt>
                <c:pt idx="1398">
                  <c:v>29078.93855130641</c:v>
                </c:pt>
                <c:pt idx="1399">
                  <c:v>29331.91367091305</c:v>
                </c:pt>
                <c:pt idx="1400">
                  <c:v>29202.01029513383</c:v>
                </c:pt>
                <c:pt idx="1401">
                  <c:v>28775.72877543216</c:v>
                </c:pt>
                <c:pt idx="1402">
                  <c:v>29067.37734769294</c:v>
                </c:pt>
                <c:pt idx="1403">
                  <c:v>28785.09076713014</c:v>
                </c:pt>
                <c:pt idx="1404">
                  <c:v>28839.59218739126</c:v>
                </c:pt>
                <c:pt idx="1405">
                  <c:v>28715.48338490045</c:v>
                </c:pt>
                <c:pt idx="1406">
                  <c:v>28959.67303710891</c:v>
                </c:pt>
                <c:pt idx="1407">
                  <c:v>29124.04226601748</c:v>
                </c:pt>
                <c:pt idx="1408">
                  <c:v>29110.54833211889</c:v>
                </c:pt>
                <c:pt idx="1409">
                  <c:v>29132.82166396375</c:v>
                </c:pt>
                <c:pt idx="1410">
                  <c:v>29283.77812945379</c:v>
                </c:pt>
                <c:pt idx="1411">
                  <c:v>29187.92652424509</c:v>
                </c:pt>
                <c:pt idx="1412">
                  <c:v>28879.22820668526</c:v>
                </c:pt>
                <c:pt idx="1413">
                  <c:v>28617.2752380833</c:v>
                </c:pt>
                <c:pt idx="1414">
                  <c:v>28437.38284418664</c:v>
                </c:pt>
                <c:pt idx="1415">
                  <c:v>28459.98115905131</c:v>
                </c:pt>
                <c:pt idx="1416">
                  <c:v>28388.13733358954</c:v>
                </c:pt>
                <c:pt idx="1417">
                  <c:v>28420.19597224472</c:v>
                </c:pt>
                <c:pt idx="1418">
                  <c:v>28179.51297952164</c:v>
                </c:pt>
                <c:pt idx="1419">
                  <c:v>28160.13584456993</c:v>
                </c:pt>
                <c:pt idx="1420">
                  <c:v>28430.91786468312</c:v>
                </c:pt>
                <c:pt idx="1421">
                  <c:v>28252.62990019907</c:v>
                </c:pt>
                <c:pt idx="1422">
                  <c:v>28286.42017926514</c:v>
                </c:pt>
                <c:pt idx="1423">
                  <c:v>28231.6111094869</c:v>
                </c:pt>
                <c:pt idx="1424">
                  <c:v>28240.38642209402</c:v>
                </c:pt>
                <c:pt idx="1425">
                  <c:v>28365.67400934563</c:v>
                </c:pt>
                <c:pt idx="1426">
                  <c:v>28627.1521468225</c:v>
                </c:pt>
                <c:pt idx="1427">
                  <c:v>28507.98103913269</c:v>
                </c:pt>
                <c:pt idx="1428">
                  <c:v>28503.14018952666</c:v>
                </c:pt>
                <c:pt idx="1429">
                  <c:v>28372.01577837818</c:v>
                </c:pt>
                <c:pt idx="1430">
                  <c:v>28613.71395588172</c:v>
                </c:pt>
                <c:pt idx="1431">
                  <c:v>28161.95290814017</c:v>
                </c:pt>
                <c:pt idx="1432">
                  <c:v>27987.34076472843</c:v>
                </c:pt>
                <c:pt idx="1433">
                  <c:v>28019.9596386271</c:v>
                </c:pt>
                <c:pt idx="1434">
                  <c:v>28246.58176405658</c:v>
                </c:pt>
                <c:pt idx="1435">
                  <c:v>28108.00911158161</c:v>
                </c:pt>
                <c:pt idx="1436">
                  <c:v>28599.55609478604</c:v>
                </c:pt>
                <c:pt idx="1437">
                  <c:v>28696.87712519603</c:v>
                </c:pt>
                <c:pt idx="1438">
                  <c:v>28896.5911748746</c:v>
                </c:pt>
                <c:pt idx="1439">
                  <c:v>29015.43942062009</c:v>
                </c:pt>
                <c:pt idx="1440">
                  <c:v>29136.59486051332</c:v>
                </c:pt>
                <c:pt idx="1441">
                  <c:v>29172.77716639202</c:v>
                </c:pt>
                <c:pt idx="1442">
                  <c:v>29217.0571679091</c:v>
                </c:pt>
                <c:pt idx="1443">
                  <c:v>29333.06989542325</c:v>
                </c:pt>
                <c:pt idx="1444">
                  <c:v>29383.62960149619</c:v>
                </c:pt>
                <c:pt idx="1445">
                  <c:v>29325.29542140279</c:v>
                </c:pt>
                <c:pt idx="1446">
                  <c:v>29436.24314270071</c:v>
                </c:pt>
                <c:pt idx="1447">
                  <c:v>29519.14010862976</c:v>
                </c:pt>
                <c:pt idx="1448">
                  <c:v>29268.72390809177</c:v>
                </c:pt>
                <c:pt idx="1449">
                  <c:v>29095.11093238038</c:v>
                </c:pt>
                <c:pt idx="1450">
                  <c:v>29167.02301015168</c:v>
                </c:pt>
                <c:pt idx="1451">
                  <c:v>29028.86395892615</c:v>
                </c:pt>
                <c:pt idx="1452">
                  <c:v>29165.80050359263</c:v>
                </c:pt>
                <c:pt idx="1453">
                  <c:v>28998.00458724904</c:v>
                </c:pt>
                <c:pt idx="1454">
                  <c:v>29061.08185163241</c:v>
                </c:pt>
                <c:pt idx="1455">
                  <c:v>29138.70608288515</c:v>
                </c:pt>
                <c:pt idx="1456">
                  <c:v>29031.24222837147</c:v>
                </c:pt>
                <c:pt idx="1457">
                  <c:v>29330.50695644875</c:v>
                </c:pt>
                <c:pt idx="1458">
                  <c:v>28578.77637650085</c:v>
                </c:pt>
                <c:pt idx="1459">
                  <c:v>28394.28645709444</c:v>
                </c:pt>
                <c:pt idx="1460">
                  <c:v>28817.81919422099</c:v>
                </c:pt>
                <c:pt idx="1461">
                  <c:v>29167.19135154577</c:v>
                </c:pt>
                <c:pt idx="1462">
                  <c:v>29167.19135154577</c:v>
                </c:pt>
                <c:pt idx="1463">
                  <c:v>29302.32407034963</c:v>
                </c:pt>
                <c:pt idx="1464">
                  <c:v>29210.12138613467</c:v>
                </c:pt>
                <c:pt idx="1465">
                  <c:v>29453.51253200023</c:v>
                </c:pt>
                <c:pt idx="1466">
                  <c:v>29348.47704198308</c:v>
                </c:pt>
                <c:pt idx="1467">
                  <c:v>29889.41062267492</c:v>
                </c:pt>
                <c:pt idx="1468">
                  <c:v>30047.45281508645</c:v>
                </c:pt>
                <c:pt idx="1469">
                  <c:v>30058.70981586563</c:v>
                </c:pt>
                <c:pt idx="1470">
                  <c:v>30067.80192894784</c:v>
                </c:pt>
                <c:pt idx="1471">
                  <c:v>30202.82799245566</c:v>
                </c:pt>
                <c:pt idx="1472">
                  <c:v>30179.89035052848</c:v>
                </c:pt>
                <c:pt idx="1473">
                  <c:v>30407.0898337973</c:v>
                </c:pt>
                <c:pt idx="1474">
                  <c:v>30282.19894465805</c:v>
                </c:pt>
                <c:pt idx="1475">
                  <c:v>30570.90511483842</c:v>
                </c:pt>
                <c:pt idx="1476">
                  <c:v>30565.52619164949</c:v>
                </c:pt>
                <c:pt idx="1477">
                  <c:v>30822.558559123</c:v>
                </c:pt>
                <c:pt idx="1478">
                  <c:v>30810.94763942531</c:v>
                </c:pt>
                <c:pt idx="1479">
                  <c:v>30756.34360252828</c:v>
                </c:pt>
                <c:pt idx="1480">
                  <c:v>30847.57439320962</c:v>
                </c:pt>
                <c:pt idx="1481">
                  <c:v>30997.96287688414</c:v>
                </c:pt>
                <c:pt idx="1482">
                  <c:v>31127.152668758</c:v>
                </c:pt>
                <c:pt idx="1483">
                  <c:v>31299.74149657117</c:v>
                </c:pt>
                <c:pt idx="1484">
                  <c:v>30991.61452706563</c:v>
                </c:pt>
                <c:pt idx="1485">
                  <c:v>31033.24998516282</c:v>
                </c:pt>
                <c:pt idx="1486">
                  <c:v>31120.31763096591</c:v>
                </c:pt>
                <c:pt idx="1487">
                  <c:v>31283.57719153012</c:v>
                </c:pt>
                <c:pt idx="1488">
                  <c:v>31244.34107715003</c:v>
                </c:pt>
                <c:pt idx="1489">
                  <c:v>31315.80547605427</c:v>
                </c:pt>
                <c:pt idx="1490">
                  <c:v>31233.9137626726</c:v>
                </c:pt>
                <c:pt idx="1491">
                  <c:v>31396.8382063074</c:v>
                </c:pt>
                <c:pt idx="1492">
                  <c:v>31431.74997190679</c:v>
                </c:pt>
                <c:pt idx="1493">
                  <c:v>31418.66054889902</c:v>
                </c:pt>
                <c:pt idx="1494">
                  <c:v>31125.78463954145</c:v>
                </c:pt>
                <c:pt idx="1495">
                  <c:v>31324.57862603052</c:v>
                </c:pt>
                <c:pt idx="1496">
                  <c:v>31454.72353701694</c:v>
                </c:pt>
                <c:pt idx="1497">
                  <c:v>31322.30578402674</c:v>
                </c:pt>
                <c:pt idx="1498">
                  <c:v>31365.25517989591</c:v>
                </c:pt>
                <c:pt idx="1499">
                  <c:v>31384.54662494853</c:v>
                </c:pt>
                <c:pt idx="1500">
                  <c:v>31168.12449827088</c:v>
                </c:pt>
                <c:pt idx="1501">
                  <c:v>31121.84913536709</c:v>
                </c:pt>
                <c:pt idx="1502">
                  <c:v>30969.35923555402</c:v>
                </c:pt>
                <c:pt idx="1503">
                  <c:v>31084.32436718722</c:v>
                </c:pt>
                <c:pt idx="1504">
                  <c:v>30881.20218818734</c:v>
                </c:pt>
                <c:pt idx="1505">
                  <c:v>30889.3062523179</c:v>
                </c:pt>
                <c:pt idx="1506">
                  <c:v>30905.87827652965</c:v>
                </c:pt>
                <c:pt idx="1507">
                  <c:v>31148.83176267772</c:v>
                </c:pt>
                <c:pt idx="1508">
                  <c:v>31456.90399467385</c:v>
                </c:pt>
                <c:pt idx="1509">
                  <c:v>31478.7905345883</c:v>
                </c:pt>
                <c:pt idx="1510">
                  <c:v>31320.18006922482</c:v>
                </c:pt>
                <c:pt idx="1511">
                  <c:v>30125.89943243459</c:v>
                </c:pt>
                <c:pt idx="1512">
                  <c:v>30837.84955416522</c:v>
                </c:pt>
                <c:pt idx="1513">
                  <c:v>30435.51049653127</c:v>
                </c:pt>
                <c:pt idx="1514">
                  <c:v>30615.65115583799</c:v>
                </c:pt>
                <c:pt idx="1515">
                  <c:v>31182.47103711872</c:v>
                </c:pt>
                <c:pt idx="1516">
                  <c:v>31261.89873267666</c:v>
                </c:pt>
                <c:pt idx="1517">
                  <c:v>31214.66917555148</c:v>
                </c:pt>
                <c:pt idx="1518">
                  <c:v>31257.80972039743</c:v>
                </c:pt>
                <c:pt idx="1519">
                  <c:v>31775.39752721197</c:v>
                </c:pt>
                <c:pt idx="1520">
                  <c:v>32098.9236675143</c:v>
                </c:pt>
                <c:pt idx="1521">
                  <c:v>31881.46274750127</c:v>
                </c:pt>
                <c:pt idx="1522">
                  <c:v>31577.37417103507</c:v>
                </c:pt>
                <c:pt idx="1523">
                  <c:v>31765.91409705277</c:v>
                </c:pt>
                <c:pt idx="1524">
                  <c:v>31811.1689283966</c:v>
                </c:pt>
                <c:pt idx="1525">
                  <c:v>31423.07898689952</c:v>
                </c:pt>
                <c:pt idx="1526">
                  <c:v>31423.07898689952</c:v>
                </c:pt>
                <c:pt idx="1527">
                  <c:v>31197.88408618918</c:v>
                </c:pt>
                <c:pt idx="1528">
                  <c:v>30873.61602984097</c:v>
                </c:pt>
                <c:pt idx="1529">
                  <c:v>30916.58441191351</c:v>
                </c:pt>
                <c:pt idx="1530">
                  <c:v>30903.31883082861</c:v>
                </c:pt>
                <c:pt idx="1531">
                  <c:v>30841.32957922595</c:v>
                </c:pt>
                <c:pt idx="1532">
                  <c:v>31081.12586181459</c:v>
                </c:pt>
                <c:pt idx="1533">
                  <c:v>30634.54954056617</c:v>
                </c:pt>
                <c:pt idx="1534">
                  <c:v>30750.90602830291</c:v>
                </c:pt>
                <c:pt idx="1535">
                  <c:v>30847.78764925611</c:v>
                </c:pt>
                <c:pt idx="1536">
                  <c:v>30791.80767521995</c:v>
                </c:pt>
                <c:pt idx="1537">
                  <c:v>30814.11651340988</c:v>
                </c:pt>
                <c:pt idx="1538">
                  <c:v>31108.45982327213</c:v>
                </c:pt>
                <c:pt idx="1539">
                  <c:v>31076.0033971872</c:v>
                </c:pt>
                <c:pt idx="1540">
                  <c:v>31042.32512659119</c:v>
                </c:pt>
                <c:pt idx="1541">
                  <c:v>31036.36148729992</c:v>
                </c:pt>
                <c:pt idx="1542">
                  <c:v>31332.56808380412</c:v>
                </c:pt>
                <c:pt idx="1543">
                  <c:v>31352.86549916666</c:v>
                </c:pt>
                <c:pt idx="1544">
                  <c:v>31249.87887213713</c:v>
                </c:pt>
                <c:pt idx="1545">
                  <c:v>31072.9656304364</c:v>
                </c:pt>
                <c:pt idx="1546">
                  <c:v>30991.8112435384</c:v>
                </c:pt>
                <c:pt idx="1547">
                  <c:v>31248.67872338203</c:v>
                </c:pt>
                <c:pt idx="1548">
                  <c:v>30841.65378139885</c:v>
                </c:pt>
                <c:pt idx="1549">
                  <c:v>30504.26484050538</c:v>
                </c:pt>
                <c:pt idx="1550">
                  <c:v>30365.49715083733</c:v>
                </c:pt>
                <c:pt idx="1551">
                  <c:v>30253.50803344096</c:v>
                </c:pt>
                <c:pt idx="1552">
                  <c:v>30951.64289890986</c:v>
                </c:pt>
                <c:pt idx="1553">
                  <c:v>31190.7420563475</c:v>
                </c:pt>
                <c:pt idx="1554">
                  <c:v>30760.77976268198</c:v>
                </c:pt>
                <c:pt idx="1555">
                  <c:v>30107.95005372342</c:v>
                </c:pt>
                <c:pt idx="1556">
                  <c:v>30058.50203284471</c:v>
                </c:pt>
                <c:pt idx="1557">
                  <c:v>29846.1358325879</c:v>
                </c:pt>
                <c:pt idx="1558">
                  <c:v>30334.90763444955</c:v>
                </c:pt>
                <c:pt idx="1559">
                  <c:v>30357.6845106788</c:v>
                </c:pt>
                <c:pt idx="1560">
                  <c:v>30507.51250408559</c:v>
                </c:pt>
                <c:pt idx="1561">
                  <c:v>30391.77235179606</c:v>
                </c:pt>
                <c:pt idx="1562">
                  <c:v>30739.86759262077</c:v>
                </c:pt>
                <c:pt idx="1563">
                  <c:v>30853.3907522245</c:v>
                </c:pt>
                <c:pt idx="1564">
                  <c:v>30635.39874475022</c:v>
                </c:pt>
                <c:pt idx="1565">
                  <c:v>30893.97704756684</c:v>
                </c:pt>
                <c:pt idx="1566">
                  <c:v>31112.23392780146</c:v>
                </c:pt>
                <c:pt idx="1567">
                  <c:v>31239.12689631526</c:v>
                </c:pt>
                <c:pt idx="1568">
                  <c:v>30559.1215324759</c:v>
                </c:pt>
                <c:pt idx="1569">
                  <c:v>30100.46063736948</c:v>
                </c:pt>
                <c:pt idx="1570">
                  <c:v>30257.86681979459</c:v>
                </c:pt>
                <c:pt idx="1571">
                  <c:v>30427.53129803903</c:v>
                </c:pt>
                <c:pt idx="1572">
                  <c:v>30449.23496257723</c:v>
                </c:pt>
                <c:pt idx="1573">
                  <c:v>30876.1576695748</c:v>
                </c:pt>
                <c:pt idx="1574">
                  <c:v>30936.44676865864</c:v>
                </c:pt>
                <c:pt idx="1575">
                  <c:v>31240.01181022615</c:v>
                </c:pt>
                <c:pt idx="1576">
                  <c:v>31290.87095283536</c:v>
                </c:pt>
                <c:pt idx="1577">
                  <c:v>31694.66618161415</c:v>
                </c:pt>
                <c:pt idx="1578">
                  <c:v>31358.21176543395</c:v>
                </c:pt>
                <c:pt idx="1579">
                  <c:v>31491.2695979019</c:v>
                </c:pt>
                <c:pt idx="1580">
                  <c:v>31582.43426908013</c:v>
                </c:pt>
                <c:pt idx="1581">
                  <c:v>31719.48030779503</c:v>
                </c:pt>
                <c:pt idx="1582">
                  <c:v>31817.56698798089</c:v>
                </c:pt>
                <c:pt idx="1583">
                  <c:v>31741.59551700778</c:v>
                </c:pt>
                <c:pt idx="1584">
                  <c:v>31731.83948344684</c:v>
                </c:pt>
                <c:pt idx="1585">
                  <c:v>31744.55112729962</c:v>
                </c:pt>
                <c:pt idx="1586">
                  <c:v>31862.20267265835</c:v>
                </c:pt>
                <c:pt idx="1587">
                  <c:v>31565.25581039867</c:v>
                </c:pt>
                <c:pt idx="1588">
                  <c:v>31724.30575790358</c:v>
                </c:pt>
                <c:pt idx="1589">
                  <c:v>31435.56270807927</c:v>
                </c:pt>
                <c:pt idx="1590">
                  <c:v>31578.91997489705</c:v>
                </c:pt>
                <c:pt idx="1591">
                  <c:v>31744.76837091772</c:v>
                </c:pt>
                <c:pt idx="1592">
                  <c:v>31878.32104629581</c:v>
                </c:pt>
                <c:pt idx="1593">
                  <c:v>32104.51876077627</c:v>
                </c:pt>
                <c:pt idx="1594">
                  <c:v>31988.19451226635</c:v>
                </c:pt>
                <c:pt idx="1595">
                  <c:v>31990.09399949745</c:v>
                </c:pt>
                <c:pt idx="1596">
                  <c:v>32192.81598653062</c:v>
                </c:pt>
                <c:pt idx="1597">
                  <c:v>32170.44954584424</c:v>
                </c:pt>
                <c:pt idx="1598">
                  <c:v>32225.58786253406</c:v>
                </c:pt>
                <c:pt idx="1599">
                  <c:v>32314.56530268733</c:v>
                </c:pt>
                <c:pt idx="1600">
                  <c:v>32341.99511692146</c:v>
                </c:pt>
                <c:pt idx="1601">
                  <c:v>32204.07037832958</c:v>
                </c:pt>
                <c:pt idx="1602">
                  <c:v>32277.38029029848</c:v>
                </c:pt>
                <c:pt idx="1603">
                  <c:v>32221.70487747333</c:v>
                </c:pt>
                <c:pt idx="1604">
                  <c:v>32365.3670436509</c:v>
                </c:pt>
                <c:pt idx="1605">
                  <c:v>32583.33396223702</c:v>
                </c:pt>
                <c:pt idx="1606">
                  <c:v>32613.99382457082</c:v>
                </c:pt>
                <c:pt idx="1607">
                  <c:v>32651.73239172532</c:v>
                </c:pt>
                <c:pt idx="1608">
                  <c:v>32491.28073651966</c:v>
                </c:pt>
                <c:pt idx="1609">
                  <c:v>32666.64969604326</c:v>
                </c:pt>
                <c:pt idx="1610">
                  <c:v>32567.29638750559</c:v>
                </c:pt>
                <c:pt idx="1611">
                  <c:v>32696.68486619243</c:v>
                </c:pt>
                <c:pt idx="1612">
                  <c:v>32777.84002461251</c:v>
                </c:pt>
                <c:pt idx="1613">
                  <c:v>32775.44395855238</c:v>
                </c:pt>
                <c:pt idx="1614">
                  <c:v>32890.53685610671</c:v>
                </c:pt>
                <c:pt idx="1615">
                  <c:v>33068.80833138288</c:v>
                </c:pt>
                <c:pt idx="1616">
                  <c:v>33027.00789430305</c:v>
                </c:pt>
                <c:pt idx="1617">
                  <c:v>33191.91555556389</c:v>
                </c:pt>
                <c:pt idx="1618">
                  <c:v>33391.1577082203</c:v>
                </c:pt>
                <c:pt idx="1619">
                  <c:v>33361.63695010143</c:v>
                </c:pt>
                <c:pt idx="1620">
                  <c:v>33461.50434809444</c:v>
                </c:pt>
                <c:pt idx="1621">
                  <c:v>33597.29125475781</c:v>
                </c:pt>
                <c:pt idx="1622">
                  <c:v>33705.53245465939</c:v>
                </c:pt>
                <c:pt idx="1623">
                  <c:v>33974.28381767498</c:v>
                </c:pt>
                <c:pt idx="1624">
                  <c:v>34042.36410047056</c:v>
                </c:pt>
                <c:pt idx="1625">
                  <c:v>34106.63788484181</c:v>
                </c:pt>
                <c:pt idx="1626">
                  <c:v>34375.22039337117</c:v>
                </c:pt>
                <c:pt idx="1627">
                  <c:v>34318.05197774424</c:v>
                </c:pt>
                <c:pt idx="1628">
                  <c:v>34385.8017905243</c:v>
                </c:pt>
                <c:pt idx="1629">
                  <c:v>34506.20377109288</c:v>
                </c:pt>
                <c:pt idx="1630">
                  <c:v>34493.19151023887</c:v>
                </c:pt>
                <c:pt idx="1631">
                  <c:v>34489.16990197776</c:v>
                </c:pt>
                <c:pt idx="1632">
                  <c:v>34407.1208315495</c:v>
                </c:pt>
                <c:pt idx="1633">
                  <c:v>34358.90449585013</c:v>
                </c:pt>
                <c:pt idx="1634">
                  <c:v>34184.28706966721</c:v>
                </c:pt>
                <c:pt idx="1635">
                  <c:v>34171.85595270737</c:v>
                </c:pt>
                <c:pt idx="1636">
                  <c:v>34389.98740328953</c:v>
                </c:pt>
                <c:pt idx="1637">
                  <c:v>34475.11846618603</c:v>
                </c:pt>
                <c:pt idx="1638">
                  <c:v>34402.4417874715</c:v>
                </c:pt>
                <c:pt idx="1639">
                  <c:v>34785.57765681735</c:v>
                </c:pt>
                <c:pt idx="1640">
                  <c:v>34606.29520811979</c:v>
                </c:pt>
                <c:pt idx="1641">
                  <c:v>34685.19476871823</c:v>
                </c:pt>
                <c:pt idx="1642">
                  <c:v>34607.6662835232</c:v>
                </c:pt>
                <c:pt idx="1643">
                  <c:v>34458.01508573162</c:v>
                </c:pt>
                <c:pt idx="1644">
                  <c:v>34688.55724356469</c:v>
                </c:pt>
                <c:pt idx="1645">
                  <c:v>34581.05913546601</c:v>
                </c:pt>
                <c:pt idx="1646">
                  <c:v>34684.00699628349</c:v>
                </c:pt>
                <c:pt idx="1647">
                  <c:v>34664.20933099552</c:v>
                </c:pt>
                <c:pt idx="1648">
                  <c:v>34797.97374313371</c:v>
                </c:pt>
                <c:pt idx="1649">
                  <c:v>34866.0965803397</c:v>
                </c:pt>
                <c:pt idx="1650">
                  <c:v>34788.64015984295</c:v>
                </c:pt>
                <c:pt idx="1651">
                  <c:v>34788.64015984295</c:v>
                </c:pt>
                <c:pt idx="1652">
                  <c:v>34771.32448485187</c:v>
                </c:pt>
                <c:pt idx="1653">
                  <c:v>34855.62651462352</c:v>
                </c:pt>
                <c:pt idx="1654">
                  <c:v>34853.23654420856</c:v>
                </c:pt>
                <c:pt idx="1655">
                  <c:v>34824.15474236638</c:v>
                </c:pt>
                <c:pt idx="1656">
                  <c:v>34745.86322641189</c:v>
                </c:pt>
                <c:pt idx="1657">
                  <c:v>34781.85852277069</c:v>
                </c:pt>
                <c:pt idx="1658">
                  <c:v>34679.17349481981</c:v>
                </c:pt>
                <c:pt idx="1659">
                  <c:v>34702.98488401196</c:v>
                </c:pt>
                <c:pt idx="1660">
                  <c:v>34562.87659898662</c:v>
                </c:pt>
                <c:pt idx="1661">
                  <c:v>34814.40339335339</c:v>
                </c:pt>
                <c:pt idx="1662">
                  <c:v>34819.80102642871</c:v>
                </c:pt>
                <c:pt idx="1663">
                  <c:v>34743.48122342002</c:v>
                </c:pt>
                <c:pt idx="1664">
                  <c:v>34868.20723106167</c:v>
                </c:pt>
                <c:pt idx="1665">
                  <c:v>34942.79769488138</c:v>
                </c:pt>
                <c:pt idx="1666">
                  <c:v>35298.71421405635</c:v>
                </c:pt>
                <c:pt idx="1667">
                  <c:v>35444.84234141225</c:v>
                </c:pt>
                <c:pt idx="1668">
                  <c:v>35362.97529862489</c:v>
                </c:pt>
                <c:pt idx="1669">
                  <c:v>35556.46582014154</c:v>
                </c:pt>
                <c:pt idx="1670">
                  <c:v>35522.36954127625</c:v>
                </c:pt>
                <c:pt idx="1671">
                  <c:v>35634.10166935247</c:v>
                </c:pt>
                <c:pt idx="1672">
                  <c:v>35694.06391663567</c:v>
                </c:pt>
                <c:pt idx="1673">
                  <c:v>35562.20967480383</c:v>
                </c:pt>
                <c:pt idx="1674">
                  <c:v>35625.67636153138</c:v>
                </c:pt>
                <c:pt idx="1675">
                  <c:v>35797.70404935536</c:v>
                </c:pt>
                <c:pt idx="1676">
                  <c:v>35842.64839960721</c:v>
                </c:pt>
                <c:pt idx="1677">
                  <c:v>35811.27251096698</c:v>
                </c:pt>
                <c:pt idx="1678">
                  <c:v>35849.35138833666</c:v>
                </c:pt>
                <c:pt idx="1679">
                  <c:v>35851.52798223055</c:v>
                </c:pt>
                <c:pt idx="1680">
                  <c:v>35981.35968733003</c:v>
                </c:pt>
                <c:pt idx="1681">
                  <c:v>36124.82667037926</c:v>
                </c:pt>
                <c:pt idx="1682">
                  <c:v>36110.33709957713</c:v>
                </c:pt>
                <c:pt idx="1683">
                  <c:v>35529.9313394069</c:v>
                </c:pt>
                <c:pt idx="1684">
                  <c:v>35788.72755175363</c:v>
                </c:pt>
                <c:pt idx="1685">
                  <c:v>35949.23027208475</c:v>
                </c:pt>
                <c:pt idx="1686">
                  <c:v>36289.43331801897</c:v>
                </c:pt>
                <c:pt idx="1687">
                  <c:v>36355.4693591321</c:v>
                </c:pt>
                <c:pt idx="1688">
                  <c:v>36558.69961725114</c:v>
                </c:pt>
                <c:pt idx="1689">
                  <c:v>36899.70133048473</c:v>
                </c:pt>
                <c:pt idx="1690">
                  <c:v>36941.4235340192</c:v>
                </c:pt>
                <c:pt idx="1691">
                  <c:v>37013.39598124523</c:v>
                </c:pt>
                <c:pt idx="1692">
                  <c:v>37086.63989238243</c:v>
                </c:pt>
                <c:pt idx="1693">
                  <c:v>37299.89556531185</c:v>
                </c:pt>
                <c:pt idx="1694">
                  <c:v>37603.42525035464</c:v>
                </c:pt>
                <c:pt idx="1695">
                  <c:v>37545.84954322553</c:v>
                </c:pt>
                <c:pt idx="1696">
                  <c:v>37409.48627630746</c:v>
                </c:pt>
                <c:pt idx="1697">
                  <c:v>37561.65306920897</c:v>
                </c:pt>
                <c:pt idx="1698">
                  <c:v>37449.98042139487</c:v>
                </c:pt>
                <c:pt idx="1699">
                  <c:v>36804.27898062085</c:v>
                </c:pt>
                <c:pt idx="1700">
                  <c:v>36638.33969864846</c:v>
                </c:pt>
                <c:pt idx="1701">
                  <c:v>36873.21370949123</c:v>
                </c:pt>
                <c:pt idx="1702">
                  <c:v>36854.13315541518</c:v>
                </c:pt>
                <c:pt idx="1703">
                  <c:v>36840.03726721334</c:v>
                </c:pt>
                <c:pt idx="1704">
                  <c:v>36812.83823094406</c:v>
                </c:pt>
                <c:pt idx="1705">
                  <c:v>37157.06941038328</c:v>
                </c:pt>
                <c:pt idx="1706">
                  <c:v>36974.63243557769</c:v>
                </c:pt>
                <c:pt idx="1707">
                  <c:v>37116.59882380682</c:v>
                </c:pt>
                <c:pt idx="1708">
                  <c:v>37032.06477267999</c:v>
                </c:pt>
                <c:pt idx="1709">
                  <c:v>37071.10800819598</c:v>
                </c:pt>
                <c:pt idx="1710">
                  <c:v>37067.07885718011</c:v>
                </c:pt>
                <c:pt idx="1711">
                  <c:v>36432.7796295423</c:v>
                </c:pt>
                <c:pt idx="1712">
                  <c:v>36620.1343236602</c:v>
                </c:pt>
                <c:pt idx="1713">
                  <c:v>36067.06392313179</c:v>
                </c:pt>
                <c:pt idx="1714">
                  <c:v>36067.06392313179</c:v>
                </c:pt>
                <c:pt idx="1715">
                  <c:v>35753.00367186798</c:v>
                </c:pt>
                <c:pt idx="1716">
                  <c:v>35900.52923032164</c:v>
                </c:pt>
                <c:pt idx="1717">
                  <c:v>35684.16712812856</c:v>
                </c:pt>
                <c:pt idx="1718">
                  <c:v>35941.88120787918</c:v>
                </c:pt>
                <c:pt idx="1719">
                  <c:v>36085.16764136384</c:v>
                </c:pt>
                <c:pt idx="1720">
                  <c:v>36142.0383708545</c:v>
                </c:pt>
                <c:pt idx="1721">
                  <c:v>36561.95434104052</c:v>
                </c:pt>
                <c:pt idx="1722">
                  <c:v>36559.08068662202</c:v>
                </c:pt>
                <c:pt idx="1723">
                  <c:v>36825.09333363195</c:v>
                </c:pt>
                <c:pt idx="1724">
                  <c:v>36910.33363409914</c:v>
                </c:pt>
                <c:pt idx="1725">
                  <c:v>37121.16890806993</c:v>
                </c:pt>
                <c:pt idx="1726">
                  <c:v>37337.06371541713</c:v>
                </c:pt>
                <c:pt idx="1727">
                  <c:v>37488.40588022436</c:v>
                </c:pt>
                <c:pt idx="1728">
                  <c:v>37596.1132241149</c:v>
                </c:pt>
                <c:pt idx="1729">
                  <c:v>37553.36610516417</c:v>
                </c:pt>
                <c:pt idx="1730">
                  <c:v>37397.14220450569</c:v>
                </c:pt>
                <c:pt idx="1731">
                  <c:v>37633.55380087948</c:v>
                </c:pt>
                <c:pt idx="1732">
                  <c:v>37517.45087419806</c:v>
                </c:pt>
                <c:pt idx="1733">
                  <c:v>37470.07782597093</c:v>
                </c:pt>
                <c:pt idx="1734">
                  <c:v>37419.6138329519</c:v>
                </c:pt>
                <c:pt idx="1735">
                  <c:v>37569.84311075771</c:v>
                </c:pt>
                <c:pt idx="1736">
                  <c:v>37707.74770645644</c:v>
                </c:pt>
                <c:pt idx="1737">
                  <c:v>37697.29450659422</c:v>
                </c:pt>
                <c:pt idx="1738">
                  <c:v>37664.32818320029</c:v>
                </c:pt>
                <c:pt idx="1739">
                  <c:v>37872.85973369652</c:v>
                </c:pt>
                <c:pt idx="1740">
                  <c:v>37901.06171320575</c:v>
                </c:pt>
                <c:pt idx="1741">
                  <c:v>37780.58338477895</c:v>
                </c:pt>
                <c:pt idx="1742">
                  <c:v>37294.77434698581</c:v>
                </c:pt>
                <c:pt idx="1743">
                  <c:v>37379.14508756068</c:v>
                </c:pt>
                <c:pt idx="1744">
                  <c:v>37792.55703865374</c:v>
                </c:pt>
                <c:pt idx="1745">
                  <c:v>37903.06207786994</c:v>
                </c:pt>
                <c:pt idx="1746">
                  <c:v>38015.24380602087</c:v>
                </c:pt>
                <c:pt idx="1747">
                  <c:v>37379.87684654852</c:v>
                </c:pt>
                <c:pt idx="1748">
                  <c:v>37459.88962605686</c:v>
                </c:pt>
                <c:pt idx="1749">
                  <c:v>37495.26970682376</c:v>
                </c:pt>
                <c:pt idx="1750">
                  <c:v>37900.3149353496</c:v>
                </c:pt>
                <c:pt idx="1751">
                  <c:v>37867.1867757411</c:v>
                </c:pt>
                <c:pt idx="1752">
                  <c:v>37783.04815634711</c:v>
                </c:pt>
                <c:pt idx="1753">
                  <c:v>37786.6686677602</c:v>
                </c:pt>
                <c:pt idx="1754">
                  <c:v>37892.73489825048</c:v>
                </c:pt>
                <c:pt idx="1755">
                  <c:v>37952.99654397607</c:v>
                </c:pt>
                <c:pt idx="1756">
                  <c:v>38192.55623442622</c:v>
                </c:pt>
                <c:pt idx="1757">
                  <c:v>38457.66689922435</c:v>
                </c:pt>
                <c:pt idx="1758">
                  <c:v>38376.88227076025</c:v>
                </c:pt>
                <c:pt idx="1759">
                  <c:v>38191.91915103023</c:v>
                </c:pt>
                <c:pt idx="1760">
                  <c:v>38189.39186331503</c:v>
                </c:pt>
                <c:pt idx="1761">
                  <c:v>38374.9280766887</c:v>
                </c:pt>
                <c:pt idx="1762">
                  <c:v>38239.17216247834</c:v>
                </c:pt>
                <c:pt idx="1763">
                  <c:v>38668.84355321078</c:v>
                </c:pt>
                <c:pt idx="1764">
                  <c:v>38442.1241133148</c:v>
                </c:pt>
                <c:pt idx="1765">
                  <c:v>38392.84323274907</c:v>
                </c:pt>
                <c:pt idx="1766">
                  <c:v>38387.65952120848</c:v>
                </c:pt>
                <c:pt idx="1767">
                  <c:v>38494.39449892326</c:v>
                </c:pt>
                <c:pt idx="1768">
                  <c:v>38287.88656093645</c:v>
                </c:pt>
                <c:pt idx="1769">
                  <c:v>38295.14992327992</c:v>
                </c:pt>
                <c:pt idx="1770">
                  <c:v>38092.43103697787</c:v>
                </c:pt>
                <c:pt idx="1771">
                  <c:v>37931.79822913791</c:v>
                </c:pt>
                <c:pt idx="1772">
                  <c:v>37769.76752468102</c:v>
                </c:pt>
                <c:pt idx="1773">
                  <c:v>37659.58618003366</c:v>
                </c:pt>
                <c:pt idx="1774">
                  <c:v>37690.3501051568</c:v>
                </c:pt>
                <c:pt idx="1775">
                  <c:v>37687.78770366385</c:v>
                </c:pt>
                <c:pt idx="1776">
                  <c:v>37737.51657457911</c:v>
                </c:pt>
                <c:pt idx="1777">
                  <c:v>37905.24239466735</c:v>
                </c:pt>
                <c:pt idx="1778">
                  <c:v>37956.53878692121</c:v>
                </c:pt>
                <c:pt idx="1779">
                  <c:v>37963.33308186835</c:v>
                </c:pt>
                <c:pt idx="1780">
                  <c:v>38154.07319139539</c:v>
                </c:pt>
                <c:pt idx="1781">
                  <c:v>38387.5974572118</c:v>
                </c:pt>
                <c:pt idx="1782">
                  <c:v>38409.2105146571</c:v>
                </c:pt>
                <c:pt idx="1783">
                  <c:v>38403.38191942607</c:v>
                </c:pt>
                <c:pt idx="1784">
                  <c:v>38586.10455502562</c:v>
                </c:pt>
                <c:pt idx="1785">
                  <c:v>38735.47410763017</c:v>
                </c:pt>
                <c:pt idx="1786">
                  <c:v>38776.14630827765</c:v>
                </c:pt>
                <c:pt idx="1787">
                  <c:v>38756.13723079691</c:v>
                </c:pt>
                <c:pt idx="1788">
                  <c:v>38808.41215452742</c:v>
                </c:pt>
                <c:pt idx="1789">
                  <c:v>38942.01556743225</c:v>
                </c:pt>
                <c:pt idx="1790">
                  <c:v>38878.22398665063</c:v>
                </c:pt>
                <c:pt idx="1791">
                  <c:v>38960.48471507995</c:v>
                </c:pt>
                <c:pt idx="1792">
                  <c:v>39041.85084944774</c:v>
                </c:pt>
                <c:pt idx="1793">
                  <c:v>38882.00438409117</c:v>
                </c:pt>
                <c:pt idx="1794">
                  <c:v>38941.83492102924</c:v>
                </c:pt>
                <c:pt idx="1795">
                  <c:v>38765.79745391203</c:v>
                </c:pt>
                <c:pt idx="1796">
                  <c:v>38686.92911158823</c:v>
                </c:pt>
                <c:pt idx="1797">
                  <c:v>39542.99095979842</c:v>
                </c:pt>
                <c:pt idx="1798">
                  <c:v>39607.57380489294</c:v>
                </c:pt>
                <c:pt idx="1799">
                  <c:v>39726.42272686648</c:v>
                </c:pt>
                <c:pt idx="1800">
                  <c:v>39619.15157614326</c:v>
                </c:pt>
                <c:pt idx="1801">
                  <c:v>39631.82802519281</c:v>
                </c:pt>
                <c:pt idx="1802">
                  <c:v>39952.97070419874</c:v>
                </c:pt>
                <c:pt idx="1803">
                  <c:v>39980.07249842515</c:v>
                </c:pt>
                <c:pt idx="1804">
                  <c:v>40203.684492683</c:v>
                </c:pt>
                <c:pt idx="1805">
                  <c:v>40328.70823934844</c:v>
                </c:pt>
                <c:pt idx="1806">
                  <c:v>40204.12517925959</c:v>
                </c:pt>
                <c:pt idx="1807">
                  <c:v>40120.2526998773</c:v>
                </c:pt>
                <c:pt idx="1808">
                  <c:v>40360.30325084786</c:v>
                </c:pt>
                <c:pt idx="1809">
                  <c:v>40482.15858950715</c:v>
                </c:pt>
                <c:pt idx="1810">
                  <c:v>40197.39008104561</c:v>
                </c:pt>
                <c:pt idx="1811">
                  <c:v>40487.27025151793</c:v>
                </c:pt>
                <c:pt idx="1812">
                  <c:v>40258.97859407849</c:v>
                </c:pt>
                <c:pt idx="1813">
                  <c:v>40183.62743445689</c:v>
                </c:pt>
                <c:pt idx="1814">
                  <c:v>40528.04337706924</c:v>
                </c:pt>
                <c:pt idx="1815">
                  <c:v>40563.14642729125</c:v>
                </c:pt>
                <c:pt idx="1816">
                  <c:v>40695.12246201094</c:v>
                </c:pt>
                <c:pt idx="1817">
                  <c:v>40757.22274674849</c:v>
                </c:pt>
                <c:pt idx="1818">
                  <c:v>40910.60013958196</c:v>
                </c:pt>
                <c:pt idx="1819">
                  <c:v>40427.69919429077</c:v>
                </c:pt>
                <c:pt idx="1820">
                  <c:v>40718.19037439332</c:v>
                </c:pt>
                <c:pt idx="1821">
                  <c:v>40537.93400601466</c:v>
                </c:pt>
                <c:pt idx="1822">
                  <c:v>40117.25366581361</c:v>
                </c:pt>
                <c:pt idx="1823">
                  <c:v>39910.42457610018</c:v>
                </c:pt>
                <c:pt idx="1824">
                  <c:v>40099.07057155766</c:v>
                </c:pt>
                <c:pt idx="1825">
                  <c:v>40223.01408942448</c:v>
                </c:pt>
                <c:pt idx="1826">
                  <c:v>40401.63714562828</c:v>
                </c:pt>
                <c:pt idx="1827">
                  <c:v>40723.64674952879</c:v>
                </c:pt>
                <c:pt idx="1828">
                  <c:v>40384.32183143178</c:v>
                </c:pt>
                <c:pt idx="1829">
                  <c:v>40483.66431292054</c:v>
                </c:pt>
                <c:pt idx="1830">
                  <c:v>40443.49484185631</c:v>
                </c:pt>
                <c:pt idx="1831">
                  <c:v>40823.04079431797</c:v>
                </c:pt>
                <c:pt idx="1832">
                  <c:v>40870.76677310269</c:v>
                </c:pt>
                <c:pt idx="1833">
                  <c:v>40388.44510542891</c:v>
                </c:pt>
                <c:pt idx="1834">
                  <c:v>40221.57379408008</c:v>
                </c:pt>
                <c:pt idx="1835">
                  <c:v>40022.78777063624</c:v>
                </c:pt>
                <c:pt idx="1836">
                  <c:v>40015.65327949948</c:v>
                </c:pt>
                <c:pt idx="1837">
                  <c:v>39762.47965188045</c:v>
                </c:pt>
                <c:pt idx="1838">
                  <c:v>39835.00751311763</c:v>
                </c:pt>
                <c:pt idx="1839">
                  <c:v>39959.15209949554</c:v>
                </c:pt>
                <c:pt idx="1840">
                  <c:v>39791.74154388574</c:v>
                </c:pt>
                <c:pt idx="1841">
                  <c:v>40126.77268055998</c:v>
                </c:pt>
                <c:pt idx="1842">
                  <c:v>40278.00340444363</c:v>
                </c:pt>
                <c:pt idx="1843">
                  <c:v>40194.48861317299</c:v>
                </c:pt>
                <c:pt idx="1844">
                  <c:v>40484.19518515804</c:v>
                </c:pt>
                <c:pt idx="1845">
                  <c:v>40751.51464177897</c:v>
                </c:pt>
                <c:pt idx="1846">
                  <c:v>40593.03356996713</c:v>
                </c:pt>
                <c:pt idx="1847">
                  <c:v>40344.45734926819</c:v>
                </c:pt>
                <c:pt idx="1848">
                  <c:v>40487.94723317226</c:v>
                </c:pt>
                <c:pt idx="1849">
                  <c:v>40616.14137592757</c:v>
                </c:pt>
                <c:pt idx="1850">
                  <c:v>40496.07721039606</c:v>
                </c:pt>
                <c:pt idx="1851">
                  <c:v>40921.44977495246</c:v>
                </c:pt>
                <c:pt idx="1852">
                  <c:v>40826.69017450573</c:v>
                </c:pt>
                <c:pt idx="1853">
                  <c:v>40877.01323482278</c:v>
                </c:pt>
                <c:pt idx="1854">
                  <c:v>41230.58520639147</c:v>
                </c:pt>
                <c:pt idx="1855">
                  <c:v>41647.22252403176</c:v>
                </c:pt>
                <c:pt idx="1856">
                  <c:v>41337.34301417395</c:v>
                </c:pt>
                <c:pt idx="1857">
                  <c:v>41573.17286775399</c:v>
                </c:pt>
                <c:pt idx="1858">
                  <c:v>42065.83786187916</c:v>
                </c:pt>
                <c:pt idx="1859">
                  <c:v>41705.63644244483</c:v>
                </c:pt>
                <c:pt idx="1860">
                  <c:v>41465.25733464884</c:v>
                </c:pt>
                <c:pt idx="1861">
                  <c:v>41775.14208887931</c:v>
                </c:pt>
                <c:pt idx="1862">
                  <c:v>41249.73492870294</c:v>
                </c:pt>
                <c:pt idx="1863">
                  <c:v>40499.76228548724</c:v>
                </c:pt>
                <c:pt idx="1864">
                  <c:v>39039.63367747168</c:v>
                </c:pt>
                <c:pt idx="1865">
                  <c:v>39563.28419286602</c:v>
                </c:pt>
                <c:pt idx="1866">
                  <c:v>39101.06968643168</c:v>
                </c:pt>
                <c:pt idx="1867">
                  <c:v>37700.4565353058</c:v>
                </c:pt>
                <c:pt idx="1868">
                  <c:v>38479.83205080104</c:v>
                </c:pt>
                <c:pt idx="1869">
                  <c:v>39102.55635693096</c:v>
                </c:pt>
                <c:pt idx="1870">
                  <c:v>39312.65380876217</c:v>
                </c:pt>
                <c:pt idx="1871">
                  <c:v>39688.69283458791</c:v>
                </c:pt>
                <c:pt idx="1872">
                  <c:v>40577.79264192239</c:v>
                </c:pt>
                <c:pt idx="1873">
                  <c:v>40586.790495796</c:v>
                </c:pt>
                <c:pt idx="1874">
                  <c:v>40438.48796850294</c:v>
                </c:pt>
                <c:pt idx="1875">
                  <c:v>40143.38390325975</c:v>
                </c:pt>
                <c:pt idx="1876">
                  <c:v>40220.72627457378</c:v>
                </c:pt>
                <c:pt idx="1877">
                  <c:v>41246.37974005136</c:v>
                </c:pt>
                <c:pt idx="1878">
                  <c:v>41617.53794114703</c:v>
                </c:pt>
                <c:pt idx="1879">
                  <c:v>40969.43171749284</c:v>
                </c:pt>
                <c:pt idx="1880">
                  <c:v>40656.35701126153</c:v>
                </c:pt>
                <c:pt idx="1881">
                  <c:v>40152.58423509921</c:v>
                </c:pt>
                <c:pt idx="1882">
                  <c:v>40390.29090349728</c:v>
                </c:pt>
                <c:pt idx="1883">
                  <c:v>41044.25391867643</c:v>
                </c:pt>
                <c:pt idx="1884">
                  <c:v>40963.98232163929</c:v>
                </c:pt>
                <c:pt idx="1885">
                  <c:v>40921.21789307612</c:v>
                </c:pt>
                <c:pt idx="1886">
                  <c:v>41205.03514896708</c:v>
                </c:pt>
                <c:pt idx="1887">
                  <c:v>41870.41259317602</c:v>
                </c:pt>
                <c:pt idx="1888">
                  <c:v>42108.95893086212</c:v>
                </c:pt>
                <c:pt idx="1889">
                  <c:v>41707.04419408595</c:v>
                </c:pt>
                <c:pt idx="1890">
                  <c:v>41853.84869592382</c:v>
                </c:pt>
                <c:pt idx="1891">
                  <c:v>41809.80697861984</c:v>
                </c:pt>
                <c:pt idx="1892">
                  <c:v>41860.8086615997</c:v>
                </c:pt>
                <c:pt idx="1893">
                  <c:v>41076.11097384994</c:v>
                </c:pt>
                <c:pt idx="1894">
                  <c:v>41097.4863942174</c:v>
                </c:pt>
                <c:pt idx="1895">
                  <c:v>40902.16560092586</c:v>
                </c:pt>
                <c:pt idx="1896">
                  <c:v>40207.28031332587</c:v>
                </c:pt>
                <c:pt idx="1897">
                  <c:v>39189.91254051448</c:v>
                </c:pt>
                <c:pt idx="1898">
                  <c:v>40421.20526887677</c:v>
                </c:pt>
                <c:pt idx="1899">
                  <c:v>39670.74711732898</c:v>
                </c:pt>
                <c:pt idx="1900">
                  <c:v>39333.24461944465</c:v>
                </c:pt>
                <c:pt idx="1901">
                  <c:v>39938.65994176464</c:v>
                </c:pt>
                <c:pt idx="1902">
                  <c:v>38968.92282129568</c:v>
                </c:pt>
                <c:pt idx="1903">
                  <c:v>39335.23600535625</c:v>
                </c:pt>
                <c:pt idx="1904">
                  <c:v>39815.66591738357</c:v>
                </c:pt>
                <c:pt idx="1905">
                  <c:v>40104.8342877688</c:v>
                </c:pt>
                <c:pt idx="1906">
                  <c:v>39248.2752239523</c:v>
                </c:pt>
                <c:pt idx="1907">
                  <c:v>39474.56669091292</c:v>
                </c:pt>
                <c:pt idx="1908">
                  <c:v>39974.36591316896</c:v>
                </c:pt>
                <c:pt idx="1909">
                  <c:v>39784.32247964798</c:v>
                </c:pt>
                <c:pt idx="1910">
                  <c:v>39919.72743425026</c:v>
                </c:pt>
                <c:pt idx="1911">
                  <c:v>39893.43105418887</c:v>
                </c:pt>
                <c:pt idx="1912">
                  <c:v>40332.51622874742</c:v>
                </c:pt>
                <c:pt idx="1913">
                  <c:v>41132.66971062928</c:v>
                </c:pt>
                <c:pt idx="1914">
                  <c:v>41136.96575604986</c:v>
                </c:pt>
                <c:pt idx="1915">
                  <c:v>40845.75836448053</c:v>
                </c:pt>
                <c:pt idx="1916">
                  <c:v>40217.31157021981</c:v>
                </c:pt>
                <c:pt idx="1917">
                  <c:v>40151.46311787683</c:v>
                </c:pt>
                <c:pt idx="1918">
                  <c:v>39635.97549507988</c:v>
                </c:pt>
                <c:pt idx="1919">
                  <c:v>39674.18227440809</c:v>
                </c:pt>
                <c:pt idx="1920">
                  <c:v>40435.16233980971</c:v>
                </c:pt>
                <c:pt idx="1921">
                  <c:v>40621.0983551731</c:v>
                </c:pt>
                <c:pt idx="1922">
                  <c:v>40363.89971431192</c:v>
                </c:pt>
                <c:pt idx="1923">
                  <c:v>40641.2276549287</c:v>
                </c:pt>
                <c:pt idx="1924">
                  <c:v>40451.05306452477</c:v>
                </c:pt>
                <c:pt idx="1925">
                  <c:v>40426.19880593475</c:v>
                </c:pt>
                <c:pt idx="1926">
                  <c:v>41055.47969383897</c:v>
                </c:pt>
                <c:pt idx="1927">
                  <c:v>41217.00761144317</c:v>
                </c:pt>
                <c:pt idx="1928">
                  <c:v>40775.21612790728</c:v>
                </c:pt>
                <c:pt idx="1929">
                  <c:v>40998.6589470953</c:v>
                </c:pt>
                <c:pt idx="1930">
                  <c:v>41545.14068437251</c:v>
                </c:pt>
                <c:pt idx="1931">
                  <c:v>41537.22585320491</c:v>
                </c:pt>
                <c:pt idx="1932">
                  <c:v>41528.28951478979</c:v>
                </c:pt>
                <c:pt idx="1933">
                  <c:v>41046.15777245596</c:v>
                </c:pt>
                <c:pt idx="1934">
                  <c:v>41122.61982506225</c:v>
                </c:pt>
                <c:pt idx="1935">
                  <c:v>40874.55260344183</c:v>
                </c:pt>
                <c:pt idx="1936">
                  <c:v>40714.88930260322</c:v>
                </c:pt>
                <c:pt idx="1937">
                  <c:v>40970.52046348617</c:v>
                </c:pt>
                <c:pt idx="1938">
                  <c:v>40983.46548380434</c:v>
                </c:pt>
                <c:pt idx="1939">
                  <c:v>41390.0176929529</c:v>
                </c:pt>
                <c:pt idx="1940">
                  <c:v>41512.09546687592</c:v>
                </c:pt>
                <c:pt idx="1941">
                  <c:v>41612.69046530881</c:v>
                </c:pt>
                <c:pt idx="1942">
                  <c:v>41474.51431662284</c:v>
                </c:pt>
                <c:pt idx="1943">
                  <c:v>41830.05010774834</c:v>
                </c:pt>
                <c:pt idx="1944">
                  <c:v>41834.52439427612</c:v>
                </c:pt>
                <c:pt idx="1945">
                  <c:v>42080.73096899272</c:v>
                </c:pt>
                <c:pt idx="1946">
                  <c:v>42241.37043131582</c:v>
                </c:pt>
                <c:pt idx="1947">
                  <c:v>42263.64630404703</c:v>
                </c:pt>
                <c:pt idx="1948">
                  <c:v>42075.70828163602</c:v>
                </c:pt>
                <c:pt idx="1949">
                  <c:v>41916.87279385926</c:v>
                </c:pt>
                <c:pt idx="1950">
                  <c:v>41909.56874849732</c:v>
                </c:pt>
                <c:pt idx="1951">
                  <c:v>41965.53326091767</c:v>
                </c:pt>
                <c:pt idx="1952">
                  <c:v>42319.2503019686</c:v>
                </c:pt>
                <c:pt idx="1953">
                  <c:v>42272.43629801104</c:v>
                </c:pt>
                <c:pt idx="1954">
                  <c:v>42805.90753370866</c:v>
                </c:pt>
                <c:pt idx="1955">
                  <c:v>42802.35257308623</c:v>
                </c:pt>
                <c:pt idx="1956">
                  <c:v>42832.80189540465</c:v>
                </c:pt>
                <c:pt idx="1957">
                  <c:v>42894.01464831522</c:v>
                </c:pt>
                <c:pt idx="1958">
                  <c:v>43144.0363019099</c:v>
                </c:pt>
                <c:pt idx="1959">
                  <c:v>42904.70897968347</c:v>
                </c:pt>
                <c:pt idx="1960">
                  <c:v>42931.89931593028</c:v>
                </c:pt>
                <c:pt idx="1961">
                  <c:v>42465.47421407329</c:v>
                </c:pt>
                <c:pt idx="1962">
                  <c:v>42612.21330201585</c:v>
                </c:pt>
                <c:pt idx="1963">
                  <c:v>42255.38083914947</c:v>
                </c:pt>
                <c:pt idx="1964">
                  <c:v>42517.09619567011</c:v>
                </c:pt>
                <c:pt idx="1965">
                  <c:v>42618.09342034219</c:v>
                </c:pt>
                <c:pt idx="1966">
                  <c:v>42960.40562471625</c:v>
                </c:pt>
                <c:pt idx="1967">
                  <c:v>42633.35355788779</c:v>
                </c:pt>
                <c:pt idx="1968">
                  <c:v>43118.46942856246</c:v>
                </c:pt>
                <c:pt idx="1969">
                  <c:v>43751.88272650585</c:v>
                </c:pt>
                <c:pt idx="1970">
                  <c:v>43525.00396571286</c:v>
                </c:pt>
                <c:pt idx="1971">
                  <c:v>43708.76341760121</c:v>
                </c:pt>
                <c:pt idx="1972">
                  <c:v>43690.73423915659</c:v>
                </c:pt>
                <c:pt idx="1973">
                  <c:v>44274.68349245538</c:v>
                </c:pt>
                <c:pt idx="1974">
                  <c:v>44308.25557789684</c:v>
                </c:pt>
                <c:pt idx="1975">
                  <c:v>44210.93636799873</c:v>
                </c:pt>
                <c:pt idx="1976">
                  <c:v>44408.44999770533</c:v>
                </c:pt>
                <c:pt idx="1977">
                  <c:v>44253.06780560824</c:v>
                </c:pt>
                <c:pt idx="1978">
                  <c:v>44235.50526822529</c:v>
                </c:pt>
                <c:pt idx="1979">
                  <c:v>44105.7259851514</c:v>
                </c:pt>
                <c:pt idx="1980">
                  <c:v>44092.52068928865</c:v>
                </c:pt>
                <c:pt idx="1981">
                  <c:v>44294.38498201641</c:v>
                </c:pt>
                <c:pt idx="1982">
                  <c:v>44828.00255158778</c:v>
                </c:pt>
                <c:pt idx="1983">
                  <c:v>44476.8460591675</c:v>
                </c:pt>
                <c:pt idx="1984">
                  <c:v>43949.20492752525</c:v>
                </c:pt>
                <c:pt idx="1985">
                  <c:v>43364.20224571689</c:v>
                </c:pt>
                <c:pt idx="1986">
                  <c:v>43759.47069196805</c:v>
                </c:pt>
                <c:pt idx="1987">
                  <c:v>43784.67180801062</c:v>
                </c:pt>
                <c:pt idx="1988">
                  <c:v>44324.35034573213</c:v>
                </c:pt>
                <c:pt idx="1989">
                  <c:v>44619.69465263745</c:v>
                </c:pt>
                <c:pt idx="1990">
                  <c:v>44839.0916096484</c:v>
                </c:pt>
                <c:pt idx="1991">
                  <c:v>44936.42346568593</c:v>
                </c:pt>
                <c:pt idx="1992">
                  <c:v>44885.01615281534</c:v>
                </c:pt>
                <c:pt idx="1993">
                  <c:v>44944.68266064544</c:v>
                </c:pt>
                <c:pt idx="1994">
                  <c:v>44599.83435043325</c:v>
                </c:pt>
                <c:pt idx="1995">
                  <c:v>44585.50604272552</c:v>
                </c:pt>
                <c:pt idx="1996">
                  <c:v>44837.3147293467</c:v>
                </c:pt>
                <c:pt idx="1997">
                  <c:v>44567.7623245257</c:v>
                </c:pt>
                <c:pt idx="1998">
                  <c:v>44865.72157002802</c:v>
                </c:pt>
                <c:pt idx="1999">
                  <c:v>44960.88390486845</c:v>
                </c:pt>
                <c:pt idx="2000">
                  <c:v>44871.1731971999</c:v>
                </c:pt>
                <c:pt idx="2001">
                  <c:v>44869.49403559276</c:v>
                </c:pt>
                <c:pt idx="2002">
                  <c:v>44874.84349946813</c:v>
                </c:pt>
                <c:pt idx="2003">
                  <c:v>44809.30562613431</c:v>
                </c:pt>
                <c:pt idx="2004">
                  <c:v>45206.85828131557</c:v>
                </c:pt>
                <c:pt idx="2005">
                  <c:v>45458.93439720607</c:v>
                </c:pt>
                <c:pt idx="2006">
                  <c:v>45476.24398223039</c:v>
                </c:pt>
                <c:pt idx="2007">
                  <c:v>46019.26059057126</c:v>
                </c:pt>
                <c:pt idx="2008">
                  <c:v>45959.41749715315</c:v>
                </c:pt>
                <c:pt idx="2009">
                  <c:v>45928.45850917167</c:v>
                </c:pt>
                <c:pt idx="2010">
                  <c:v>45852.67907240534</c:v>
                </c:pt>
                <c:pt idx="2011">
                  <c:v>45620.62559679039</c:v>
                </c:pt>
                <c:pt idx="2012">
                  <c:v>45400.56313262793</c:v>
                </c:pt>
                <c:pt idx="2013">
                  <c:v>45055.13372418053</c:v>
                </c:pt>
                <c:pt idx="2014">
                  <c:v>45255.04644290118</c:v>
                </c:pt>
                <c:pt idx="2015">
                  <c:v>45476.70892643214</c:v>
                </c:pt>
                <c:pt idx="2016">
                  <c:v>45356.55679725557</c:v>
                </c:pt>
                <c:pt idx="2017">
                  <c:v>45857.33220187575</c:v>
                </c:pt>
                <c:pt idx="2018">
                  <c:v>45662.98052411145</c:v>
                </c:pt>
                <c:pt idx="2019">
                  <c:v>45209.91105422018</c:v>
                </c:pt>
                <c:pt idx="2020">
                  <c:v>45462.70092187864</c:v>
                </c:pt>
                <c:pt idx="2021">
                  <c:v>45054.74662860333</c:v>
                </c:pt>
                <c:pt idx="2022">
                  <c:v>45474.52604645243</c:v>
                </c:pt>
                <c:pt idx="2023">
                  <c:v>45352.95750446772</c:v>
                </c:pt>
                <c:pt idx="2024">
                  <c:v>45299.94096381351</c:v>
                </c:pt>
                <c:pt idx="2025">
                  <c:v>45113.88503775548</c:v>
                </c:pt>
                <c:pt idx="2026">
                  <c:v>44960.98883982243</c:v>
                </c:pt>
                <c:pt idx="2027">
                  <c:v>45446.49216651884</c:v>
                </c:pt>
                <c:pt idx="2028">
                  <c:v>45682.79954860445</c:v>
                </c:pt>
                <c:pt idx="2029">
                  <c:v>45697.12684975809</c:v>
                </c:pt>
                <c:pt idx="2030">
                  <c:v>45850.23613972293</c:v>
                </c:pt>
                <c:pt idx="2031">
                  <c:v>45679.75097157653</c:v>
                </c:pt>
                <c:pt idx="2032">
                  <c:v>45073.18160480991</c:v>
                </c:pt>
                <c:pt idx="2033">
                  <c:v>44901.95179381708</c:v>
                </c:pt>
                <c:pt idx="2034">
                  <c:v>44838.80872956145</c:v>
                </c:pt>
                <c:pt idx="2035">
                  <c:v>45014.3990177371</c:v>
                </c:pt>
                <c:pt idx="2036">
                  <c:v>43410.99292193523</c:v>
                </c:pt>
                <c:pt idx="2037">
                  <c:v>42681.31607125543</c:v>
                </c:pt>
                <c:pt idx="2038">
                  <c:v>43536.67758903872</c:v>
                </c:pt>
                <c:pt idx="2039">
                  <c:v>43217.65278643546</c:v>
                </c:pt>
                <c:pt idx="2040">
                  <c:v>44326.25377486856</c:v>
                </c:pt>
                <c:pt idx="2041">
                  <c:v>44314.00688516174</c:v>
                </c:pt>
                <c:pt idx="2042">
                  <c:v>43562.48402120391</c:v>
                </c:pt>
                <c:pt idx="2043">
                  <c:v>43802.34693267348</c:v>
                </c:pt>
                <c:pt idx="2044">
                  <c:v>43853.13232606458</c:v>
                </c:pt>
                <c:pt idx="2045">
                  <c:v>43635.76599124829</c:v>
                </c:pt>
                <c:pt idx="2046">
                  <c:v>42586.90783507479</c:v>
                </c:pt>
                <c:pt idx="2047">
                  <c:v>43341.54464673408</c:v>
                </c:pt>
                <c:pt idx="2048">
                  <c:v>42201.33932735318</c:v>
                </c:pt>
                <c:pt idx="2049">
                  <c:v>41844.5879438822</c:v>
                </c:pt>
                <c:pt idx="2050">
                  <c:v>42369.77556136259</c:v>
                </c:pt>
                <c:pt idx="2051">
                  <c:v>42860.02136721251</c:v>
                </c:pt>
                <c:pt idx="2052">
                  <c:v>43204.50284702891</c:v>
                </c:pt>
                <c:pt idx="2053">
                  <c:v>42616.94818521501</c:v>
                </c:pt>
                <c:pt idx="2054">
                  <c:v>42777.56437799465</c:v>
                </c:pt>
                <c:pt idx="2055">
                  <c:v>43124.62754941585</c:v>
                </c:pt>
                <c:pt idx="2056">
                  <c:v>44301.38400036955</c:v>
                </c:pt>
                <c:pt idx="2057">
                  <c:v>44069.568593164</c:v>
                </c:pt>
                <c:pt idx="2058">
                  <c:v>43547.6442409101</c:v>
                </c:pt>
                <c:pt idx="2059">
                  <c:v>42590.23657912978</c:v>
                </c:pt>
                <c:pt idx="2060">
                  <c:v>42682.6172230852</c:v>
                </c:pt>
                <c:pt idx="2061">
                  <c:v>42260.11754039188</c:v>
                </c:pt>
                <c:pt idx="2062">
                  <c:v>42637.09743916873</c:v>
                </c:pt>
                <c:pt idx="2063">
                  <c:v>42799.0743357969</c:v>
                </c:pt>
                <c:pt idx="2064">
                  <c:v>41893.81202997883</c:v>
                </c:pt>
                <c:pt idx="2065">
                  <c:v>41297.21112239779</c:v>
                </c:pt>
                <c:pt idx="2066">
                  <c:v>41245.94632211802</c:v>
                </c:pt>
                <c:pt idx="2067">
                  <c:v>41049.05861156411</c:v>
                </c:pt>
                <c:pt idx="2068">
                  <c:v>41801.47302339906</c:v>
                </c:pt>
                <c:pt idx="2069">
                  <c:v>42033.89986939442</c:v>
                </c:pt>
                <c:pt idx="2070">
                  <c:v>42957.26182909448</c:v>
                </c:pt>
                <c:pt idx="2071">
                  <c:v>42852.49594196911</c:v>
                </c:pt>
                <c:pt idx="2072">
                  <c:v>43335.51112840565</c:v>
                </c:pt>
                <c:pt idx="2073">
                  <c:v>44053.70855264011</c:v>
                </c:pt>
                <c:pt idx="2074">
                  <c:v>42867.51597853499</c:v>
                </c:pt>
                <c:pt idx="2075">
                  <c:v>43080.11217254563</c:v>
                </c:pt>
                <c:pt idx="2076">
                  <c:v>42158.57002236227</c:v>
                </c:pt>
                <c:pt idx="2077">
                  <c:v>42493.37747084192</c:v>
                </c:pt>
                <c:pt idx="2078">
                  <c:v>42666.37634132211</c:v>
                </c:pt>
                <c:pt idx="2079">
                  <c:v>42802.73343468578</c:v>
                </c:pt>
                <c:pt idx="2080">
                  <c:v>42969.59871483587</c:v>
                </c:pt>
                <c:pt idx="2081">
                  <c:v>42207.95049542102</c:v>
                </c:pt>
                <c:pt idx="2082">
                  <c:v>40975.13778607078</c:v>
                </c:pt>
                <c:pt idx="2083">
                  <c:v>41022.65314552561</c:v>
                </c:pt>
                <c:pt idx="2084">
                  <c:v>40315.21686826917</c:v>
                </c:pt>
                <c:pt idx="2085">
                  <c:v>39924.84695630282</c:v>
                </c:pt>
                <c:pt idx="2086">
                  <c:v>39029.95605758909</c:v>
                </c:pt>
                <c:pt idx="2087">
                  <c:v>37671.614322621</c:v>
                </c:pt>
                <c:pt idx="2088">
                  <c:v>39396.33247843804</c:v>
                </c:pt>
                <c:pt idx="2089">
                  <c:v>39647.52093810204</c:v>
                </c:pt>
                <c:pt idx="2090">
                  <c:v>39671.30871590087</c:v>
                </c:pt>
                <c:pt idx="2091">
                  <c:v>39671.30871590087</c:v>
                </c:pt>
                <c:pt idx="2092">
                  <c:v>39909.87112071782</c:v>
                </c:pt>
                <c:pt idx="2093">
                  <c:v>37699.04917497357</c:v>
                </c:pt>
                <c:pt idx="2094">
                  <c:v>40440.32658754635</c:v>
                </c:pt>
                <c:pt idx="2095">
                  <c:v>41175.17950023226</c:v>
                </c:pt>
                <c:pt idx="2096">
                  <c:v>41896.17575806243</c:v>
                </c:pt>
                <c:pt idx="2097">
                  <c:v>42450.63078370255</c:v>
                </c:pt>
                <c:pt idx="2098">
                  <c:v>42732.87174398915</c:v>
                </c:pt>
                <c:pt idx="2099">
                  <c:v>42427.80654658066</c:v>
                </c:pt>
                <c:pt idx="2100">
                  <c:v>41692.56304325555</c:v>
                </c:pt>
                <c:pt idx="2101">
                  <c:v>43100.09622647618</c:v>
                </c:pt>
                <c:pt idx="2102">
                  <c:v>43136.19302155124</c:v>
                </c:pt>
                <c:pt idx="2103">
                  <c:v>43745.69209103392</c:v>
                </c:pt>
                <c:pt idx="2104">
                  <c:v>44472.59202172051</c:v>
                </c:pt>
                <c:pt idx="2105">
                  <c:v>42991.99896561947</c:v>
                </c:pt>
                <c:pt idx="2106">
                  <c:v>43076.62577057672</c:v>
                </c:pt>
                <c:pt idx="2107">
                  <c:v>43553.93519834944</c:v>
                </c:pt>
                <c:pt idx="2108">
                  <c:v>44408.96242945794</c:v>
                </c:pt>
                <c:pt idx="2109">
                  <c:v>43421.02223431697</c:v>
                </c:pt>
                <c:pt idx="2110">
                  <c:v>42711.57634354321</c:v>
                </c:pt>
                <c:pt idx="2111">
                  <c:v>44616.02557963416</c:v>
                </c:pt>
                <c:pt idx="2112">
                  <c:v>45867.88936589353</c:v>
                </c:pt>
                <c:pt idx="2113">
                  <c:v>45503.80508613292</c:v>
                </c:pt>
                <c:pt idx="2114">
                  <c:v>46506.31944664915</c:v>
                </c:pt>
                <c:pt idx="2115">
                  <c:v>47251.53522564359</c:v>
                </c:pt>
                <c:pt idx="2116">
                  <c:v>47016.62035676309</c:v>
                </c:pt>
                <c:pt idx="2117">
                  <c:v>45919.30621587517</c:v>
                </c:pt>
                <c:pt idx="2118">
                  <c:v>46082.54542535784</c:v>
                </c:pt>
                <c:pt idx="2119">
                  <c:v>46013.348070801</c:v>
                </c:pt>
                <c:pt idx="2120">
                  <c:v>47217.24012237444</c:v>
                </c:pt>
                <c:pt idx="2121">
                  <c:v>47263.51822697285</c:v>
                </c:pt>
                <c:pt idx="2122">
                  <c:v>47360.89331152818</c:v>
                </c:pt>
                <c:pt idx="2123">
                  <c:v>47718.98819179758</c:v>
                </c:pt>
                <c:pt idx="2124">
                  <c:v>47915.96263323673</c:v>
                </c:pt>
                <c:pt idx="2125">
                  <c:v>47913.70391845046</c:v>
                </c:pt>
                <c:pt idx="2126">
                  <c:v>47619.24280048902</c:v>
                </c:pt>
                <c:pt idx="2127">
                  <c:v>48271.46362562633</c:v>
                </c:pt>
                <c:pt idx="2128">
                  <c:v>48564.65342461345</c:v>
                </c:pt>
                <c:pt idx="2129">
                  <c:v>48651.09242385457</c:v>
                </c:pt>
                <c:pt idx="2130">
                  <c:v>48573.66235605539</c:v>
                </c:pt>
                <c:pt idx="2131">
                  <c:v>48409.8682906404</c:v>
                </c:pt>
                <c:pt idx="2132">
                  <c:v>49010.14982905157</c:v>
                </c:pt>
                <c:pt idx="2133">
                  <c:v>49025.79138916038</c:v>
                </c:pt>
                <c:pt idx="2134">
                  <c:v>49092.95298324549</c:v>
                </c:pt>
                <c:pt idx="2135">
                  <c:v>48580.08103662398</c:v>
                </c:pt>
                <c:pt idx="2136">
                  <c:v>47519.29208358393</c:v>
                </c:pt>
                <c:pt idx="2137">
                  <c:v>47380.90289999974</c:v>
                </c:pt>
                <c:pt idx="2138">
                  <c:v>49184.63575699728</c:v>
                </c:pt>
                <c:pt idx="2139">
                  <c:v>49702.21478888808</c:v>
                </c:pt>
                <c:pt idx="2140">
                  <c:v>50369.12820582119</c:v>
                </c:pt>
                <c:pt idx="2141">
                  <c:v>50226.97994377121</c:v>
                </c:pt>
                <c:pt idx="2142">
                  <c:v>51027.8053733315</c:v>
                </c:pt>
                <c:pt idx="2143">
                  <c:v>51280.00881765327</c:v>
                </c:pt>
                <c:pt idx="2144">
                  <c:v>51547.37857604732</c:v>
                </c:pt>
                <c:pt idx="2145">
                  <c:v>51928.73208312832</c:v>
                </c:pt>
                <c:pt idx="2146">
                  <c:v>53468.20452991825</c:v>
                </c:pt>
                <c:pt idx="2147">
                  <c:v>51311.94079657979</c:v>
                </c:pt>
                <c:pt idx="2148">
                  <c:v>51121.91686479888</c:v>
                </c:pt>
                <c:pt idx="2149">
                  <c:v>51586.27111907714</c:v>
                </c:pt>
                <c:pt idx="2150">
                  <c:v>50935.73921639561</c:v>
                </c:pt>
                <c:pt idx="2151">
                  <c:v>51086.43983053767</c:v>
                </c:pt>
                <c:pt idx="2152">
                  <c:v>51819.46665061887</c:v>
                </c:pt>
                <c:pt idx="2153">
                  <c:v>53051.5586040185</c:v>
                </c:pt>
                <c:pt idx="2154">
                  <c:v>53425.06247405666</c:v>
                </c:pt>
                <c:pt idx="2155">
                  <c:v>53994.94511564121</c:v>
                </c:pt>
                <c:pt idx="2156">
                  <c:v>53932.25220923628</c:v>
                </c:pt>
                <c:pt idx="2157">
                  <c:v>54485.40442763213</c:v>
                </c:pt>
                <c:pt idx="2158">
                  <c:v>54720.70405813917</c:v>
                </c:pt>
                <c:pt idx="2159">
                  <c:v>54356.11276584212</c:v>
                </c:pt>
                <c:pt idx="2160">
                  <c:v>54894.34045241833</c:v>
                </c:pt>
                <c:pt idx="2161">
                  <c:v>54658.13594049563</c:v>
                </c:pt>
                <c:pt idx="2162">
                  <c:v>55107.28866012804</c:v>
                </c:pt>
                <c:pt idx="2163">
                  <c:v>55131.82903656448</c:v>
                </c:pt>
                <c:pt idx="2164">
                  <c:v>55421.3214072699</c:v>
                </c:pt>
                <c:pt idx="2165">
                  <c:v>55758.43750256966</c:v>
                </c:pt>
                <c:pt idx="2166">
                  <c:v>55877.3363364187</c:v>
                </c:pt>
                <c:pt idx="2167">
                  <c:v>56173.25891837817</c:v>
                </c:pt>
                <c:pt idx="2168">
                  <c:v>57543.20904609431</c:v>
                </c:pt>
                <c:pt idx="2169">
                  <c:v>57215.3055739375</c:v>
                </c:pt>
                <c:pt idx="2170">
                  <c:v>57649.75013846419</c:v>
                </c:pt>
                <c:pt idx="2171">
                  <c:v>57781.30327369221</c:v>
                </c:pt>
                <c:pt idx="2172">
                  <c:v>57957.57962995306</c:v>
                </c:pt>
                <c:pt idx="2173">
                  <c:v>57174.37767536567</c:v>
                </c:pt>
                <c:pt idx="2174">
                  <c:v>56724.7823033785</c:v>
                </c:pt>
                <c:pt idx="2175">
                  <c:v>56266.4750710495</c:v>
                </c:pt>
                <c:pt idx="2176">
                  <c:v>57979.95698528025</c:v>
                </c:pt>
                <c:pt idx="2177">
                  <c:v>57286.50281848216</c:v>
                </c:pt>
                <c:pt idx="2178">
                  <c:v>55142.00409793165</c:v>
                </c:pt>
                <c:pt idx="2179">
                  <c:v>54786.08203739858</c:v>
                </c:pt>
                <c:pt idx="2180">
                  <c:v>54231.97929203346</c:v>
                </c:pt>
                <c:pt idx="2181">
                  <c:v>54411.50374566619</c:v>
                </c:pt>
                <c:pt idx="2182">
                  <c:v>50922.74492535256</c:v>
                </c:pt>
                <c:pt idx="2183">
                  <c:v>51882.91843107754</c:v>
                </c:pt>
                <c:pt idx="2184">
                  <c:v>53210.99434684606</c:v>
                </c:pt>
                <c:pt idx="2185">
                  <c:v>54266.03827456315</c:v>
                </c:pt>
                <c:pt idx="2186">
                  <c:v>53235.22974489768</c:v>
                </c:pt>
                <c:pt idx="2187">
                  <c:v>51578.944210771</c:v>
                </c:pt>
                <c:pt idx="2188">
                  <c:v>52549.42261102246</c:v>
                </c:pt>
                <c:pt idx="2189">
                  <c:v>52156.88098810102</c:v>
                </c:pt>
                <c:pt idx="2190">
                  <c:v>50690.00301998448</c:v>
                </c:pt>
                <c:pt idx="2191">
                  <c:v>50637.33166024178</c:v>
                </c:pt>
                <c:pt idx="2192">
                  <c:v>50228.43935836801</c:v>
                </c:pt>
                <c:pt idx="2193">
                  <c:v>49407.16961600718</c:v>
                </c:pt>
                <c:pt idx="2194">
                  <c:v>49761.41871625803</c:v>
                </c:pt>
                <c:pt idx="2195">
                  <c:v>48329.97649359841</c:v>
                </c:pt>
                <c:pt idx="2196">
                  <c:v>46504.68563947178</c:v>
                </c:pt>
                <c:pt idx="2197">
                  <c:v>48758.3623162674</c:v>
                </c:pt>
                <c:pt idx="2198">
                  <c:v>49500.97543148155</c:v>
                </c:pt>
                <c:pt idx="2199">
                  <c:v>50223.54962029783</c:v>
                </c:pt>
                <c:pt idx="2200">
                  <c:v>51929.9761588276</c:v>
                </c:pt>
                <c:pt idx="2201">
                  <c:v>53049.3799388573</c:v>
                </c:pt>
                <c:pt idx="2202">
                  <c:v>53148.6897263247</c:v>
                </c:pt>
                <c:pt idx="2203">
                  <c:v>52646.01150072872</c:v>
                </c:pt>
                <c:pt idx="2204">
                  <c:v>53197.05191852086</c:v>
                </c:pt>
                <c:pt idx="2205">
                  <c:v>52818.43950426664</c:v>
                </c:pt>
                <c:pt idx="2206">
                  <c:v>53397.30581127657</c:v>
                </c:pt>
                <c:pt idx="2207">
                  <c:v>54810.93041654936</c:v>
                </c:pt>
                <c:pt idx="2208">
                  <c:v>55244.40811884462</c:v>
                </c:pt>
                <c:pt idx="2209">
                  <c:v>56226.58445273701</c:v>
                </c:pt>
                <c:pt idx="2210">
                  <c:v>56084.11679054107</c:v>
                </c:pt>
                <c:pt idx="2211">
                  <c:v>56077.84364789729</c:v>
                </c:pt>
                <c:pt idx="2212">
                  <c:v>54244.10995112979</c:v>
                </c:pt>
                <c:pt idx="2213">
                  <c:v>54580.3645341906</c:v>
                </c:pt>
                <c:pt idx="2214">
                  <c:v>54960.97754272749</c:v>
                </c:pt>
                <c:pt idx="2215">
                  <c:v>55120.89174413035</c:v>
                </c:pt>
                <c:pt idx="2216">
                  <c:v>56489.09632493081</c:v>
                </c:pt>
                <c:pt idx="2217">
                  <c:v>56981.86913407125</c:v>
                </c:pt>
                <c:pt idx="2218">
                  <c:v>57815.59672790497</c:v>
                </c:pt>
                <c:pt idx="2219">
                  <c:v>57578.67380040021</c:v>
                </c:pt>
                <c:pt idx="2220">
                  <c:v>56816.81636114562</c:v>
                </c:pt>
                <c:pt idx="2221">
                  <c:v>57361.26768541272</c:v>
                </c:pt>
                <c:pt idx="2222">
                  <c:v>58448.65147478988</c:v>
                </c:pt>
                <c:pt idx="2223">
                  <c:v>58354.9596184003</c:v>
                </c:pt>
                <c:pt idx="2224">
                  <c:v>58952.09122449521</c:v>
                </c:pt>
                <c:pt idx="2225">
                  <c:v>59298.97386753515</c:v>
                </c:pt>
                <c:pt idx="2226">
                  <c:v>58723.22585019229</c:v>
                </c:pt>
                <c:pt idx="2227">
                  <c:v>58185.23180853762</c:v>
                </c:pt>
                <c:pt idx="2228">
                  <c:v>58378.27312556302</c:v>
                </c:pt>
                <c:pt idx="2229">
                  <c:v>57429.92044156889</c:v>
                </c:pt>
                <c:pt idx="2230">
                  <c:v>58280.53668246839</c:v>
                </c:pt>
                <c:pt idx="2231">
                  <c:v>58971.42087972407</c:v>
                </c:pt>
                <c:pt idx="2232">
                  <c:v>59776.5146172391</c:v>
                </c:pt>
                <c:pt idx="2233">
                  <c:v>58669.12693536165</c:v>
                </c:pt>
                <c:pt idx="2234">
                  <c:v>59808.50142952534</c:v>
                </c:pt>
                <c:pt idx="2235">
                  <c:v>59467.02351458876</c:v>
                </c:pt>
                <c:pt idx="2236">
                  <c:v>58925.0000022278</c:v>
                </c:pt>
                <c:pt idx="2237">
                  <c:v>57319.10690533023</c:v>
                </c:pt>
                <c:pt idx="2238">
                  <c:v>56848.61753128133</c:v>
                </c:pt>
                <c:pt idx="2239">
                  <c:v>55217.80949165371</c:v>
                </c:pt>
                <c:pt idx="2240">
                  <c:v>51520.54438081242</c:v>
                </c:pt>
                <c:pt idx="2241">
                  <c:v>52876.36570523287</c:v>
                </c:pt>
                <c:pt idx="2242">
                  <c:v>53375.59082554516</c:v>
                </c:pt>
                <c:pt idx="2243">
                  <c:v>55594.76502293736</c:v>
                </c:pt>
                <c:pt idx="2244">
                  <c:v>54583.01628862189</c:v>
                </c:pt>
                <c:pt idx="2245">
                  <c:v>53431.88949487209</c:v>
                </c:pt>
                <c:pt idx="2246">
                  <c:v>55597.93832115462</c:v>
                </c:pt>
                <c:pt idx="2247">
                  <c:v>52445.88505350456</c:v>
                </c:pt>
                <c:pt idx="2248">
                  <c:v>52375.29453375646</c:v>
                </c:pt>
                <c:pt idx="2249">
                  <c:v>53891.45152007855</c:v>
                </c:pt>
                <c:pt idx="2250">
                  <c:v>55484.8450150463</c:v>
                </c:pt>
                <c:pt idx="2251">
                  <c:v>54744.45693985612</c:v>
                </c:pt>
                <c:pt idx="2252">
                  <c:v>55649.98095591584</c:v>
                </c:pt>
                <c:pt idx="2253">
                  <c:v>55318.64706534216</c:v>
                </c:pt>
                <c:pt idx="2254">
                  <c:v>52091.6822499839</c:v>
                </c:pt>
                <c:pt idx="2255">
                  <c:v>53469.33318861575</c:v>
                </c:pt>
                <c:pt idx="2256">
                  <c:v>53277.35554050453</c:v>
                </c:pt>
                <c:pt idx="2257">
                  <c:v>53598.19880315044</c:v>
                </c:pt>
                <c:pt idx="2258">
                  <c:v>55131.99921812162</c:v>
                </c:pt>
                <c:pt idx="2259">
                  <c:v>54891.14268790562</c:v>
                </c:pt>
                <c:pt idx="2260">
                  <c:v>53986.38433609855</c:v>
                </c:pt>
                <c:pt idx="2261">
                  <c:v>55395.52145038477</c:v>
                </c:pt>
                <c:pt idx="2262">
                  <c:v>57236.96312578762</c:v>
                </c:pt>
                <c:pt idx="2263">
                  <c:v>57116.26030255182</c:v>
                </c:pt>
                <c:pt idx="2264">
                  <c:v>56865.31051146516</c:v>
                </c:pt>
                <c:pt idx="2265">
                  <c:v>56573.23988404966</c:v>
                </c:pt>
                <c:pt idx="2266">
                  <c:v>57584.39078677271</c:v>
                </c:pt>
                <c:pt idx="2267">
                  <c:v>58045.47194545374</c:v>
                </c:pt>
                <c:pt idx="2268">
                  <c:v>57625.94016498138</c:v>
                </c:pt>
                <c:pt idx="2269">
                  <c:v>57133.00587168079</c:v>
                </c:pt>
                <c:pt idx="2270">
                  <c:v>57657.93865846645</c:v>
                </c:pt>
                <c:pt idx="2271">
                  <c:v>57651.02143071728</c:v>
                </c:pt>
                <c:pt idx="2272">
                  <c:v>57839.45672291729</c:v>
                </c:pt>
                <c:pt idx="2273">
                  <c:v>56712.56097060929</c:v>
                </c:pt>
                <c:pt idx="2274">
                  <c:v>56749.91033349818</c:v>
                </c:pt>
                <c:pt idx="2275">
                  <c:v>55404.44053260185</c:v>
                </c:pt>
                <c:pt idx="2276">
                  <c:v>56510.0478936681</c:v>
                </c:pt>
                <c:pt idx="2277">
                  <c:v>56175.57160419292</c:v>
                </c:pt>
                <c:pt idx="2278">
                  <c:v>54885.35542232257</c:v>
                </c:pt>
                <c:pt idx="2279">
                  <c:v>54885.35542232257</c:v>
                </c:pt>
                <c:pt idx="2280">
                  <c:v>54537.94521658578</c:v>
                </c:pt>
                <c:pt idx="2281">
                  <c:v>53604.70481044726</c:v>
                </c:pt>
                <c:pt idx="2282">
                  <c:v>54039.23808177724</c:v>
                </c:pt>
                <c:pt idx="2283">
                  <c:v>54887.45017406572</c:v>
                </c:pt>
                <c:pt idx="2284">
                  <c:v>54683.84754044766</c:v>
                </c:pt>
                <c:pt idx="2285">
                  <c:v>53921.72377582869</c:v>
                </c:pt>
                <c:pt idx="2286">
                  <c:v>54381.44173131052</c:v>
                </c:pt>
                <c:pt idx="2287">
                  <c:v>54623.81812839182</c:v>
                </c:pt>
                <c:pt idx="2288">
                  <c:v>54987.41662115675</c:v>
                </c:pt>
                <c:pt idx="2289">
                  <c:v>54831.21595042496</c:v>
                </c:pt>
                <c:pt idx="2290">
                  <c:v>55215.4169716319</c:v>
                </c:pt>
                <c:pt idx="2291">
                  <c:v>55177.2395386018</c:v>
                </c:pt>
                <c:pt idx="2292">
                  <c:v>55332.44625632622</c:v>
                </c:pt>
                <c:pt idx="2293">
                  <c:v>55058.05181671196</c:v>
                </c:pt>
                <c:pt idx="2294">
                  <c:v>55475.77869775376</c:v>
                </c:pt>
                <c:pt idx="2295">
                  <c:v>55287.26726259979</c:v>
                </c:pt>
                <c:pt idx="2296">
                  <c:v>55453.59095496113</c:v>
                </c:pt>
                <c:pt idx="2297">
                  <c:v>55891.69284048496</c:v>
                </c:pt>
                <c:pt idx="2298">
                  <c:v>55932.42529901135</c:v>
                </c:pt>
                <c:pt idx="2299">
                  <c:v>55969.39345595276</c:v>
                </c:pt>
                <c:pt idx="2300">
                  <c:v>55698.21438082296</c:v>
                </c:pt>
                <c:pt idx="2301">
                  <c:v>56092.69308352692</c:v>
                </c:pt>
                <c:pt idx="2302">
                  <c:v>56241.5192492511</c:v>
                </c:pt>
                <c:pt idx="2303">
                  <c:v>56524.35422203269</c:v>
                </c:pt>
                <c:pt idx="2304">
                  <c:v>56446.84370935844</c:v>
                </c:pt>
                <c:pt idx="2305">
                  <c:v>56218.87032094563</c:v>
                </c:pt>
                <c:pt idx="2306">
                  <c:v>56224.54455732211</c:v>
                </c:pt>
                <c:pt idx="2307">
                  <c:v>56030.1564053463</c:v>
                </c:pt>
                <c:pt idx="2308">
                  <c:v>56085.52842508554</c:v>
                </c:pt>
                <c:pt idx="2309">
                  <c:v>55887.5083793173</c:v>
                </c:pt>
                <c:pt idx="2310">
                  <c:v>56055.75745297159</c:v>
                </c:pt>
                <c:pt idx="2311">
                  <c:v>56405.29828919146</c:v>
                </c:pt>
                <c:pt idx="2312">
                  <c:v>56465.07919674081</c:v>
                </c:pt>
                <c:pt idx="2313">
                  <c:v>56818.38361114671</c:v>
                </c:pt>
                <c:pt idx="2314">
                  <c:v>56908.60264395336</c:v>
                </c:pt>
                <c:pt idx="2315">
                  <c:v>56904.96540035746</c:v>
                </c:pt>
                <c:pt idx="2316">
                  <c:v>56813.3960326352</c:v>
                </c:pt>
                <c:pt idx="2317">
                  <c:v>56638.23289751382</c:v>
                </c:pt>
                <c:pt idx="2318">
                  <c:v>56673.65879348067</c:v>
                </c:pt>
                <c:pt idx="2319">
                  <c:v>57055.35239656109</c:v>
                </c:pt>
                <c:pt idx="2320">
                  <c:v>57212.64421788151</c:v>
                </c:pt>
                <c:pt idx="2321">
                  <c:v>57531.91560806088</c:v>
                </c:pt>
                <c:pt idx="2322">
                  <c:v>57325.64295237907</c:v>
                </c:pt>
                <c:pt idx="2323">
                  <c:v>56752.6820506534</c:v>
                </c:pt>
                <c:pt idx="2324">
                  <c:v>56511.18778955904</c:v>
                </c:pt>
                <c:pt idx="2325">
                  <c:v>56891.09415581338</c:v>
                </c:pt>
                <c:pt idx="2326">
                  <c:v>57008.56933259376</c:v>
                </c:pt>
                <c:pt idx="2327">
                  <c:v>57354.78129831175</c:v>
                </c:pt>
                <c:pt idx="2328">
                  <c:v>57093.38656379048</c:v>
                </c:pt>
                <c:pt idx="2329">
                  <c:v>57057.28931874687</c:v>
                </c:pt>
                <c:pt idx="2330">
                  <c:v>57330.33430634248</c:v>
                </c:pt>
                <c:pt idx="2331">
                  <c:v>57528.51719984057</c:v>
                </c:pt>
                <c:pt idx="2332">
                  <c:v>57845.90152080775</c:v>
                </c:pt>
                <c:pt idx="2333">
                  <c:v>58551.57804599819</c:v>
                </c:pt>
                <c:pt idx="2334">
                  <c:v>58654.03316911787</c:v>
                </c:pt>
                <c:pt idx="2335">
                  <c:v>58784.93373604082</c:v>
                </c:pt>
                <c:pt idx="2336">
                  <c:v>59057.77521143945</c:v>
                </c:pt>
                <c:pt idx="2337">
                  <c:v>59395.39902758646</c:v>
                </c:pt>
                <c:pt idx="2338">
                  <c:v>59274.04079551838</c:v>
                </c:pt>
                <c:pt idx="2339">
                  <c:v>59329.6225824967</c:v>
                </c:pt>
                <c:pt idx="2340">
                  <c:v>59743.62627289107</c:v>
                </c:pt>
                <c:pt idx="2341">
                  <c:v>59778.8776156597</c:v>
                </c:pt>
                <c:pt idx="2342">
                  <c:v>59493.15619551773</c:v>
                </c:pt>
                <c:pt idx="2343">
                  <c:v>59493.15619551773</c:v>
                </c:pt>
                <c:pt idx="2344">
                  <c:v>59801.6995988234</c:v>
                </c:pt>
                <c:pt idx="2345">
                  <c:v>59493.63757771163</c:v>
                </c:pt>
                <c:pt idx="2346">
                  <c:v>59769.32151102589</c:v>
                </c:pt>
                <c:pt idx="2347">
                  <c:v>59724.04999539682</c:v>
                </c:pt>
                <c:pt idx="2348">
                  <c:v>60009.42284721772</c:v>
                </c:pt>
                <c:pt idx="2349">
                  <c:v>60491.61058324956</c:v>
                </c:pt>
                <c:pt idx="2350">
                  <c:v>60457.21928859739</c:v>
                </c:pt>
                <c:pt idx="2351">
                  <c:v>61083.75718249838</c:v>
                </c:pt>
                <c:pt idx="2352">
                  <c:v>61001.91459898496</c:v>
                </c:pt>
                <c:pt idx="2353">
                  <c:v>61393.58245076681</c:v>
                </c:pt>
                <c:pt idx="2354">
                  <c:v>61950.42198394109</c:v>
                </c:pt>
                <c:pt idx="2355">
                  <c:v>62345.42324417592</c:v>
                </c:pt>
                <c:pt idx="2356">
                  <c:v>62582.44115861983</c:v>
                </c:pt>
                <c:pt idx="2357">
                  <c:v>62775.35813815324</c:v>
                </c:pt>
                <c:pt idx="2358">
                  <c:v>63156.63660589543</c:v>
                </c:pt>
                <c:pt idx="2359">
                  <c:v>62876.3858620508</c:v>
                </c:pt>
                <c:pt idx="2360">
                  <c:v>61952.36289619251</c:v>
                </c:pt>
                <c:pt idx="2361">
                  <c:v>62685.20201022457</c:v>
                </c:pt>
                <c:pt idx="2362">
                  <c:v>62822.17525133814</c:v>
                </c:pt>
                <c:pt idx="2363">
                  <c:v>63235.66503495062</c:v>
                </c:pt>
                <c:pt idx="2364">
                  <c:v>62446.99547182897</c:v>
                </c:pt>
                <c:pt idx="2365">
                  <c:v>63149.02958084685</c:v>
                </c:pt>
                <c:pt idx="2366">
                  <c:v>63805.25261771667</c:v>
                </c:pt>
                <c:pt idx="2367">
                  <c:v>64067.76896129535</c:v>
                </c:pt>
                <c:pt idx="2368">
                  <c:v>64440.35664327936</c:v>
                </c:pt>
                <c:pt idx="2369">
                  <c:v>64162.58260612772</c:v>
                </c:pt>
                <c:pt idx="2370">
                  <c:v>64790.51834716189</c:v>
                </c:pt>
                <c:pt idx="2371">
                  <c:v>64902.4490711519</c:v>
                </c:pt>
                <c:pt idx="2372">
                  <c:v>65351.05610411764</c:v>
                </c:pt>
                <c:pt idx="2373">
                  <c:v>65612.96309001168</c:v>
                </c:pt>
                <c:pt idx="2374">
                  <c:v>65927.88928404446</c:v>
                </c:pt>
                <c:pt idx="2375">
                  <c:v>66191.79990403002</c:v>
                </c:pt>
                <c:pt idx="2376">
                  <c:v>66301.69399730043</c:v>
                </c:pt>
                <c:pt idx="2377">
                  <c:v>65981.98234032045</c:v>
                </c:pt>
                <c:pt idx="2378">
                  <c:v>65071.6599179059</c:v>
                </c:pt>
                <c:pt idx="2379">
                  <c:v>63061.28449287445</c:v>
                </c:pt>
                <c:pt idx="2380">
                  <c:v>61348.11912360651</c:v>
                </c:pt>
                <c:pt idx="2381">
                  <c:v>61259.14813426678</c:v>
                </c:pt>
                <c:pt idx="2382">
                  <c:v>58029.0389184931</c:v>
                </c:pt>
                <c:pt idx="2383">
                  <c:v>57201.24320274054</c:v>
                </c:pt>
                <c:pt idx="2384">
                  <c:v>60564.65310973467</c:v>
                </c:pt>
                <c:pt idx="2385">
                  <c:v>58974.88061112171</c:v>
                </c:pt>
                <c:pt idx="2386">
                  <c:v>62057.09907770978</c:v>
                </c:pt>
                <c:pt idx="2387">
                  <c:v>60422.25038915801</c:v>
                </c:pt>
                <c:pt idx="2388">
                  <c:v>59548.83305901951</c:v>
                </c:pt>
                <c:pt idx="2389">
                  <c:v>55478.42762393439</c:v>
                </c:pt>
                <c:pt idx="2390">
                  <c:v>57525.06677718911</c:v>
                </c:pt>
                <c:pt idx="2391">
                  <c:v>54634.45207929417</c:v>
                </c:pt>
                <c:pt idx="2392">
                  <c:v>49005.4060360166</c:v>
                </c:pt>
                <c:pt idx="2393">
                  <c:v>52756.67024014366</c:v>
                </c:pt>
                <c:pt idx="2394">
                  <c:v>46146.16252154639</c:v>
                </c:pt>
                <c:pt idx="2395">
                  <c:v>50860.76267383651</c:v>
                </c:pt>
                <c:pt idx="2396">
                  <c:v>48907.93755294298</c:v>
                </c:pt>
                <c:pt idx="2397">
                  <c:v>47757.63212393982</c:v>
                </c:pt>
                <c:pt idx="2398">
                  <c:v>44915.06429433514</c:v>
                </c:pt>
                <c:pt idx="2399">
                  <c:v>43925.11664057733</c:v>
                </c:pt>
                <c:pt idx="2400">
                  <c:v>48069.86837437146</c:v>
                </c:pt>
                <c:pt idx="2401">
                  <c:v>48375.90167030141</c:v>
                </c:pt>
                <c:pt idx="2402">
                  <c:v>51780.3210504359</c:v>
                </c:pt>
                <c:pt idx="2403">
                  <c:v>50803.81743895874</c:v>
                </c:pt>
                <c:pt idx="2404">
                  <c:v>52770.98354663852</c:v>
                </c:pt>
                <c:pt idx="2405">
                  <c:v>52770.98354663852</c:v>
                </c:pt>
                <c:pt idx="2406">
                  <c:v>48714.13538109767</c:v>
                </c:pt>
                <c:pt idx="2407">
                  <c:v>50476.51122108033</c:v>
                </c:pt>
                <c:pt idx="2408">
                  <c:v>49139.12672706077</c:v>
                </c:pt>
                <c:pt idx="2409">
                  <c:v>55271.41295242829</c:v>
                </c:pt>
                <c:pt idx="2410">
                  <c:v>55149.35851649589</c:v>
                </c:pt>
                <c:pt idx="2411">
                  <c:v>57461.81913857971</c:v>
                </c:pt>
                <c:pt idx="2412">
                  <c:v>57851.57101171759</c:v>
                </c:pt>
                <c:pt idx="2413">
                  <c:v>58810.33562306727</c:v>
                </c:pt>
                <c:pt idx="2414">
                  <c:v>63450.96956369891</c:v>
                </c:pt>
                <c:pt idx="2415">
                  <c:v>61984.4157759338</c:v>
                </c:pt>
                <c:pt idx="2416">
                  <c:v>63981.33451332137</c:v>
                </c:pt>
                <c:pt idx="2417">
                  <c:v>65166.26787183683</c:v>
                </c:pt>
                <c:pt idx="2418">
                  <c:v>63637.73629567913</c:v>
                </c:pt>
                <c:pt idx="2419">
                  <c:v>59294.86120088832</c:v>
                </c:pt>
                <c:pt idx="2420">
                  <c:v>62547.31792547683</c:v>
                </c:pt>
                <c:pt idx="2421">
                  <c:v>62209.0085051507</c:v>
                </c:pt>
                <c:pt idx="2422">
                  <c:v>64032.62373279884</c:v>
                </c:pt>
                <c:pt idx="2423">
                  <c:v>64891.7851849681</c:v>
                </c:pt>
                <c:pt idx="2424">
                  <c:v>62759.44158118959</c:v>
                </c:pt>
                <c:pt idx="2425">
                  <c:v>66640.68500801563</c:v>
                </c:pt>
                <c:pt idx="2426">
                  <c:v>66703.46137619647</c:v>
                </c:pt>
                <c:pt idx="2427">
                  <c:v>62943.31039954445</c:v>
                </c:pt>
                <c:pt idx="2428">
                  <c:v>64319.49331529077</c:v>
                </c:pt>
                <c:pt idx="2429">
                  <c:v>65631.90092608139</c:v>
                </c:pt>
                <c:pt idx="2430">
                  <c:v>66227.52256946795</c:v>
                </c:pt>
                <c:pt idx="2431">
                  <c:v>67835.58666764555</c:v>
                </c:pt>
                <c:pt idx="2432">
                  <c:v>69647.52069334395</c:v>
                </c:pt>
                <c:pt idx="2433">
                  <c:v>70727.33300637185</c:v>
                </c:pt>
                <c:pt idx="2434">
                  <c:v>68001.96467819346</c:v>
                </c:pt>
                <c:pt idx="2435">
                  <c:v>66362.33575438925</c:v>
                </c:pt>
                <c:pt idx="2436">
                  <c:v>67782.68172352164</c:v>
                </c:pt>
                <c:pt idx="2437">
                  <c:v>68456.74370597419</c:v>
                </c:pt>
                <c:pt idx="2438">
                  <c:v>71117.32610906709</c:v>
                </c:pt>
                <c:pt idx="2439">
                  <c:v>70687.38930562264</c:v>
                </c:pt>
                <c:pt idx="2440">
                  <c:v>73329.68080928992</c:v>
                </c:pt>
                <c:pt idx="2441">
                  <c:v>71822.91272683538</c:v>
                </c:pt>
                <c:pt idx="2442">
                  <c:v>72306.01941432391</c:v>
                </c:pt>
                <c:pt idx="2443">
                  <c:v>72109.12077887532</c:v>
                </c:pt>
                <c:pt idx="2444">
                  <c:v>72838.92251648637</c:v>
                </c:pt>
                <c:pt idx="2445">
                  <c:v>72733.2856706828</c:v>
                </c:pt>
                <c:pt idx="2446">
                  <c:v>74697.42064100331</c:v>
                </c:pt>
                <c:pt idx="2447">
                  <c:v>75313.97716738655</c:v>
                </c:pt>
                <c:pt idx="2448">
                  <c:v>76308.63410622638</c:v>
                </c:pt>
                <c:pt idx="2449">
                  <c:v>77039.03861349747</c:v>
                </c:pt>
                <c:pt idx="2450">
                  <c:v>75924.40126127172</c:v>
                </c:pt>
                <c:pt idx="2451">
                  <c:v>78872.21474618433</c:v>
                </c:pt>
                <c:pt idx="2452">
                  <c:v>80172.33171711893</c:v>
                </c:pt>
                <c:pt idx="2453">
                  <c:v>81203.15945686719</c:v>
                </c:pt>
                <c:pt idx="2454">
                  <c:v>83075.5757436272</c:v>
                </c:pt>
                <c:pt idx="2455">
                  <c:v>74807.92829221074</c:v>
                </c:pt>
                <c:pt idx="2456">
                  <c:v>75848.95293071419</c:v>
                </c:pt>
                <c:pt idx="2457">
                  <c:v>77609.57632568253</c:v>
                </c:pt>
                <c:pt idx="2458">
                  <c:v>80259.35998052375</c:v>
                </c:pt>
                <c:pt idx="2459">
                  <c:v>80747.69982332404</c:v>
                </c:pt>
                <c:pt idx="2460">
                  <c:v>81157.22982125553</c:v>
                </c:pt>
                <c:pt idx="2461">
                  <c:v>80935.99086534168</c:v>
                </c:pt>
                <c:pt idx="2462">
                  <c:v>82875.18455183081</c:v>
                </c:pt>
                <c:pt idx="2463">
                  <c:v>84236.4355313819</c:v>
                </c:pt>
                <c:pt idx="2464">
                  <c:v>80869.0369846095</c:v>
                </c:pt>
                <c:pt idx="2465">
                  <c:v>82227.14381645406</c:v>
                </c:pt>
                <c:pt idx="2466">
                  <c:v>78293.39919964792</c:v>
                </c:pt>
                <c:pt idx="2467">
                  <c:v>80024.17851607608</c:v>
                </c:pt>
                <c:pt idx="2468">
                  <c:v>80024.17851607608</c:v>
                </c:pt>
                <c:pt idx="2469">
                  <c:v>81476.56994171976</c:v>
                </c:pt>
                <c:pt idx="2470">
                  <c:v>81935.11511844557</c:v>
                </c:pt>
                <c:pt idx="2471">
                  <c:v>82794.95438773118</c:v>
                </c:pt>
                <c:pt idx="2472">
                  <c:v>82271.19646498085</c:v>
                </c:pt>
                <c:pt idx="2473">
                  <c:v>83314.14309031634</c:v>
                </c:pt>
                <c:pt idx="2474">
                  <c:v>83292.20724514758</c:v>
                </c:pt>
                <c:pt idx="2475">
                  <c:v>84364.67763787767</c:v>
                </c:pt>
                <c:pt idx="2476">
                  <c:v>83226.37054085307</c:v>
                </c:pt>
                <c:pt idx="2477">
                  <c:v>83962.97633977307</c:v>
                </c:pt>
                <c:pt idx="2478">
                  <c:v>83924.80748564861</c:v>
                </c:pt>
                <c:pt idx="2479">
                  <c:v>84009.41217704573</c:v>
                </c:pt>
                <c:pt idx="2480">
                  <c:v>84927.94060446104</c:v>
                </c:pt>
                <c:pt idx="2481">
                  <c:v>86003.25573075761</c:v>
                </c:pt>
                <c:pt idx="2482">
                  <c:v>85567.31442380478</c:v>
                </c:pt>
                <c:pt idx="2483">
                  <c:v>86360.43619646828</c:v>
                </c:pt>
                <c:pt idx="2484">
                  <c:v>84905.36508408317</c:v>
                </c:pt>
                <c:pt idx="2485">
                  <c:v>84121.41974725682</c:v>
                </c:pt>
                <c:pt idx="2486">
                  <c:v>84626.42816835965</c:v>
                </c:pt>
                <c:pt idx="2487">
                  <c:v>84493.35714128551</c:v>
                </c:pt>
                <c:pt idx="2488">
                  <c:v>85300.75994207324</c:v>
                </c:pt>
                <c:pt idx="2489">
                  <c:v>85594.70030605167</c:v>
                </c:pt>
                <c:pt idx="2490">
                  <c:v>86661.94643187516</c:v>
                </c:pt>
                <c:pt idx="2491">
                  <c:v>87003.22501777194</c:v>
                </c:pt>
                <c:pt idx="2492">
                  <c:v>87651.97149892875</c:v>
                </c:pt>
                <c:pt idx="2493">
                  <c:v>87303.48135877374</c:v>
                </c:pt>
                <c:pt idx="2494">
                  <c:v>88305.2943964974</c:v>
                </c:pt>
                <c:pt idx="2495">
                  <c:v>88312.82127130328</c:v>
                </c:pt>
                <c:pt idx="2496">
                  <c:v>88042.53505028773</c:v>
                </c:pt>
                <c:pt idx="2497">
                  <c:v>86075.06472556936</c:v>
                </c:pt>
                <c:pt idx="2498">
                  <c:v>88070.35246006692</c:v>
                </c:pt>
                <c:pt idx="2499">
                  <c:v>88143.19863728002</c:v>
                </c:pt>
                <c:pt idx="2500">
                  <c:v>87738.08781577647</c:v>
                </c:pt>
                <c:pt idx="2501">
                  <c:v>88370.20790082478</c:v>
                </c:pt>
                <c:pt idx="2502">
                  <c:v>88784.70737992143</c:v>
                </c:pt>
                <c:pt idx="2503">
                  <c:v>88259.09095961781</c:v>
                </c:pt>
                <c:pt idx="2504">
                  <c:v>88763.91398340366</c:v>
                </c:pt>
                <c:pt idx="2505">
                  <c:v>89259.64689716429</c:v>
                </c:pt>
                <c:pt idx="2506">
                  <c:v>89983.27176353967</c:v>
                </c:pt>
                <c:pt idx="2507">
                  <c:v>90117.55237564823</c:v>
                </c:pt>
                <c:pt idx="2508">
                  <c:v>91068.53253044316</c:v>
                </c:pt>
                <c:pt idx="2509">
                  <c:v>90984.55420176641</c:v>
                </c:pt>
                <c:pt idx="2510">
                  <c:v>91430.53397440759</c:v>
                </c:pt>
                <c:pt idx="2511">
                  <c:v>92074.72837182603</c:v>
                </c:pt>
                <c:pt idx="2512">
                  <c:v>92798.6179439316</c:v>
                </c:pt>
                <c:pt idx="2513">
                  <c:v>94615.27717524004</c:v>
                </c:pt>
                <c:pt idx="2514">
                  <c:v>90602.6211499304</c:v>
                </c:pt>
                <c:pt idx="2515">
                  <c:v>89517.19412145525</c:v>
                </c:pt>
                <c:pt idx="2516">
                  <c:v>86283.67515967319</c:v>
                </c:pt>
                <c:pt idx="2517">
                  <c:v>88491.1177420968</c:v>
                </c:pt>
                <c:pt idx="2518">
                  <c:v>86625.50293732519</c:v>
                </c:pt>
                <c:pt idx="2519">
                  <c:v>86297.98291616789</c:v>
                </c:pt>
                <c:pt idx="2520">
                  <c:v>87832.91556717761</c:v>
                </c:pt>
                <c:pt idx="2521">
                  <c:v>88941.31587986389</c:v>
                </c:pt>
                <c:pt idx="2522">
                  <c:v>87908.49515571332</c:v>
                </c:pt>
                <c:pt idx="2523">
                  <c:v>86662.84884423827</c:v>
                </c:pt>
                <c:pt idx="2524">
                  <c:v>85243.51255233819</c:v>
                </c:pt>
                <c:pt idx="2525">
                  <c:v>85171.12047409979</c:v>
                </c:pt>
                <c:pt idx="2526">
                  <c:v>86469.86291277246</c:v>
                </c:pt>
                <c:pt idx="2527">
                  <c:v>84080.90496266093</c:v>
                </c:pt>
                <c:pt idx="2528">
                  <c:v>84759.19879727287</c:v>
                </c:pt>
                <c:pt idx="2529">
                  <c:v>86696.34670027619</c:v>
                </c:pt>
                <c:pt idx="2530">
                  <c:v>88001.80683839935</c:v>
                </c:pt>
                <c:pt idx="2531">
                  <c:v>87731.19406502723</c:v>
                </c:pt>
                <c:pt idx="2532">
                  <c:v>87731.19406502723</c:v>
                </c:pt>
                <c:pt idx="2533">
                  <c:v>89353.95846027657</c:v>
                </c:pt>
                <c:pt idx="2534">
                  <c:v>87331.52312216794</c:v>
                </c:pt>
                <c:pt idx="2535">
                  <c:v>89445.35443430945</c:v>
                </c:pt>
                <c:pt idx="2536">
                  <c:v>88203.01978190721</c:v>
                </c:pt>
                <c:pt idx="2537">
                  <c:v>89819.59364023627</c:v>
                </c:pt>
                <c:pt idx="2538">
                  <c:v>90841.37137088543</c:v>
                </c:pt>
                <c:pt idx="2539">
                  <c:v>92119.29216033274</c:v>
                </c:pt>
                <c:pt idx="2540">
                  <c:v>95041.6343087861</c:v>
                </c:pt>
                <c:pt idx="2541">
                  <c:v>94814.53629769816</c:v>
                </c:pt>
                <c:pt idx="2542">
                  <c:v>94001.76131032238</c:v>
                </c:pt>
                <c:pt idx="2543">
                  <c:v>93358.98460612306</c:v>
                </c:pt>
                <c:pt idx="2544">
                  <c:v>93232.39086559965</c:v>
                </c:pt>
                <c:pt idx="2545">
                  <c:v>91484.67274417488</c:v>
                </c:pt>
                <c:pt idx="2546">
                  <c:v>91866.9529619055</c:v>
                </c:pt>
                <c:pt idx="2547">
                  <c:v>91708.1320881959</c:v>
                </c:pt>
                <c:pt idx="2548">
                  <c:v>92178.97635867645</c:v>
                </c:pt>
                <c:pt idx="2549">
                  <c:v>92441.90408023409</c:v>
                </c:pt>
                <c:pt idx="2550">
                  <c:v>91119.03608470547</c:v>
                </c:pt>
                <c:pt idx="2551">
                  <c:v>91754.61151387705</c:v>
                </c:pt>
                <c:pt idx="2552">
                  <c:v>87437.09795757284</c:v>
                </c:pt>
                <c:pt idx="2553">
                  <c:v>88889.19392664031</c:v>
                </c:pt>
                <c:pt idx="2554">
                  <c:v>86594.66283721005</c:v>
                </c:pt>
                <c:pt idx="2555">
                  <c:v>87401.86313811375</c:v>
                </c:pt>
                <c:pt idx="2556">
                  <c:v>89209.05176080014</c:v>
                </c:pt>
                <c:pt idx="2557">
                  <c:v>92319.95998210389</c:v>
                </c:pt>
                <c:pt idx="2558">
                  <c:v>94882.41571294668</c:v>
                </c:pt>
                <c:pt idx="2559">
                  <c:v>94896.01247053231</c:v>
                </c:pt>
                <c:pt idx="2560">
                  <c:v>93632.01840507961</c:v>
                </c:pt>
                <c:pt idx="2561">
                  <c:v>92530.77665690411</c:v>
                </c:pt>
                <c:pt idx="2562">
                  <c:v>94569.8375417421</c:v>
                </c:pt>
                <c:pt idx="2563">
                  <c:v>93590.70101498593</c:v>
                </c:pt>
                <c:pt idx="2564">
                  <c:v>94699.22848202685</c:v>
                </c:pt>
                <c:pt idx="2565">
                  <c:v>95739.86574445019</c:v>
                </c:pt>
                <c:pt idx="2566">
                  <c:v>94777.88715891837</c:v>
                </c:pt>
                <c:pt idx="2567">
                  <c:v>93432.14059001833</c:v>
                </c:pt>
                <c:pt idx="2568">
                  <c:v>93817.49753341431</c:v>
                </c:pt>
                <c:pt idx="2569">
                  <c:v>93206.29130222287</c:v>
                </c:pt>
                <c:pt idx="2570">
                  <c:v>93216.07426165753</c:v>
                </c:pt>
                <c:pt idx="2571">
                  <c:v>94804.98947718789</c:v>
                </c:pt>
                <c:pt idx="2572">
                  <c:v>95463.17512450667</c:v>
                </c:pt>
                <c:pt idx="2573">
                  <c:v>95983.45747845362</c:v>
                </c:pt>
                <c:pt idx="2574">
                  <c:v>95685.46702643689</c:v>
                </c:pt>
                <c:pt idx="2575">
                  <c:v>97143.55096028809</c:v>
                </c:pt>
                <c:pt idx="2576">
                  <c:v>97488.67872604603</c:v>
                </c:pt>
                <c:pt idx="2577">
                  <c:v>97282.61188470729</c:v>
                </c:pt>
                <c:pt idx="2578">
                  <c:v>97356.70390561884</c:v>
                </c:pt>
                <c:pt idx="2579">
                  <c:v>98096.3257638941</c:v>
                </c:pt>
                <c:pt idx="2580">
                  <c:v>98319.09829979841</c:v>
                </c:pt>
                <c:pt idx="2581">
                  <c:v>96002.07644537004</c:v>
                </c:pt>
                <c:pt idx="2582">
                  <c:v>96225.69776554994</c:v>
                </c:pt>
                <c:pt idx="2583">
                  <c:v>96057.01444026547</c:v>
                </c:pt>
                <c:pt idx="2584">
                  <c:v>96583.13465792454</c:v>
                </c:pt>
                <c:pt idx="2585">
                  <c:v>98241.8527031237</c:v>
                </c:pt>
                <c:pt idx="2586">
                  <c:v>98417.67778658036</c:v>
                </c:pt>
                <c:pt idx="2587">
                  <c:v>99309.67557434151</c:v>
                </c:pt>
                <c:pt idx="2588">
                  <c:v>98689.00509042357</c:v>
                </c:pt>
                <c:pt idx="2589">
                  <c:v>98142.00786052264</c:v>
                </c:pt>
                <c:pt idx="2590">
                  <c:v>98350.03213459489</c:v>
                </c:pt>
                <c:pt idx="2591">
                  <c:v>97775.29653899815</c:v>
                </c:pt>
                <c:pt idx="2592">
                  <c:v>98439.85344535807</c:v>
                </c:pt>
                <c:pt idx="2593">
                  <c:v>99600.90858216489</c:v>
                </c:pt>
                <c:pt idx="2594">
                  <c:v>99693.26434160426</c:v>
                </c:pt>
                <c:pt idx="2595">
                  <c:v>99853.48456215218</c:v>
                </c:pt>
                <c:pt idx="2596">
                  <c:v>99853.48456215218</c:v>
                </c:pt>
                <c:pt idx="2597">
                  <c:v>97797.89104392959</c:v>
                </c:pt>
                <c:pt idx="2598">
                  <c:v>98316.25108576723</c:v>
                </c:pt>
                <c:pt idx="2599">
                  <c:v>98515.70744217612</c:v>
                </c:pt>
                <c:pt idx="2600">
                  <c:v>99450.89243809506</c:v>
                </c:pt>
                <c:pt idx="2601">
                  <c:v>100663.0301276348</c:v>
                </c:pt>
                <c:pt idx="2602">
                  <c:v>99282.81126566045</c:v>
                </c:pt>
                <c:pt idx="2603">
                  <c:v>98945.04210755022</c:v>
                </c:pt>
                <c:pt idx="2604">
                  <c:v>100239.0536652421</c:v>
                </c:pt>
                <c:pt idx="2605">
                  <c:v>99720.95960790932</c:v>
                </c:pt>
                <c:pt idx="2606">
                  <c:v>99640.49091821542</c:v>
                </c:pt>
                <c:pt idx="2607">
                  <c:v>100403.7341430298</c:v>
                </c:pt>
                <c:pt idx="2608">
                  <c:v>102194.3877920548</c:v>
                </c:pt>
                <c:pt idx="2609">
                  <c:v>102476.4971866026</c:v>
                </c:pt>
                <c:pt idx="2610">
                  <c:v>102340.888844014</c:v>
                </c:pt>
                <c:pt idx="2611">
                  <c:v>103825.1838154132</c:v>
                </c:pt>
                <c:pt idx="2612">
                  <c:v>103448.9537864955</c:v>
                </c:pt>
                <c:pt idx="2613">
                  <c:v>100307.7306760797</c:v>
                </c:pt>
                <c:pt idx="2614">
                  <c:v>101215.7132962286</c:v>
                </c:pt>
                <c:pt idx="2615">
                  <c:v>99566.20919109891</c:v>
                </c:pt>
                <c:pt idx="2616">
                  <c:v>101397.249993969</c:v>
                </c:pt>
                <c:pt idx="2617">
                  <c:v>102857.9339092777</c:v>
                </c:pt>
                <c:pt idx="2618">
                  <c:v>102443.4588010205</c:v>
                </c:pt>
                <c:pt idx="2619">
                  <c:v>103604.4074354249</c:v>
                </c:pt>
                <c:pt idx="2620">
                  <c:v>104086.1785878152</c:v>
                </c:pt>
                <c:pt idx="2621">
                  <c:v>104201.4337442422</c:v>
                </c:pt>
                <c:pt idx="2622">
                  <c:v>104252.0454234005</c:v>
                </c:pt>
                <c:pt idx="2623">
                  <c:v>104268.5367898684</c:v>
                </c:pt>
                <c:pt idx="2624">
                  <c:v>104396.2135295786</c:v>
                </c:pt>
                <c:pt idx="2625">
                  <c:v>104465.206557796</c:v>
                </c:pt>
                <c:pt idx="2626">
                  <c:v>103768.2083261638</c:v>
                </c:pt>
                <c:pt idx="2627">
                  <c:v>103464.354898406</c:v>
                </c:pt>
                <c:pt idx="2628">
                  <c:v>103417.5269244851</c:v>
                </c:pt>
                <c:pt idx="2629">
                  <c:v>102443.4123715707</c:v>
                </c:pt>
                <c:pt idx="2630">
                  <c:v>99772.0673469758</c:v>
                </c:pt>
                <c:pt idx="2631">
                  <c:v>99930.38111422093</c:v>
                </c:pt>
                <c:pt idx="2632">
                  <c:v>99970.1429141</c:v>
                </c:pt>
                <c:pt idx="2633">
                  <c:v>97221.95531007531</c:v>
                </c:pt>
                <c:pt idx="2634">
                  <c:v>96714.59801954172</c:v>
                </c:pt>
                <c:pt idx="2635">
                  <c:v>99570.19676124022</c:v>
                </c:pt>
                <c:pt idx="2636">
                  <c:v>98359.91522494203</c:v>
                </c:pt>
                <c:pt idx="2637">
                  <c:v>95947.91723617888</c:v>
                </c:pt>
                <c:pt idx="2638">
                  <c:v>94877.82830808399</c:v>
                </c:pt>
                <c:pt idx="2639">
                  <c:v>96491.82751344063</c:v>
                </c:pt>
                <c:pt idx="2640">
                  <c:v>95309.71015565847</c:v>
                </c:pt>
                <c:pt idx="2641">
                  <c:v>98261.02462140442</c:v>
                </c:pt>
                <c:pt idx="2642">
                  <c:v>98380.29711303895</c:v>
                </c:pt>
                <c:pt idx="2643">
                  <c:v>99728.53329350572</c:v>
                </c:pt>
                <c:pt idx="2644">
                  <c:v>99788.6440338134</c:v>
                </c:pt>
                <c:pt idx="2645">
                  <c:v>101053.6858376852</c:v>
                </c:pt>
                <c:pt idx="2646">
                  <c:v>101471.9073531216</c:v>
                </c:pt>
                <c:pt idx="2647">
                  <c:v>101008.0558846825</c:v>
                </c:pt>
                <c:pt idx="2648">
                  <c:v>98800.16614918267</c:v>
                </c:pt>
                <c:pt idx="2649">
                  <c:v>99156.92069201671</c:v>
                </c:pt>
                <c:pt idx="2650">
                  <c:v>100280.3561439724</c:v>
                </c:pt>
                <c:pt idx="2651">
                  <c:v>100657.7692529756</c:v>
                </c:pt>
                <c:pt idx="2652">
                  <c:v>99570.41098626662</c:v>
                </c:pt>
                <c:pt idx="2653">
                  <c:v>99942.84141433773</c:v>
                </c:pt>
                <c:pt idx="2654">
                  <c:v>101044.539734702</c:v>
                </c:pt>
                <c:pt idx="2655">
                  <c:v>101518.4076504234</c:v>
                </c:pt>
                <c:pt idx="2656">
                  <c:v>100777.0877970044</c:v>
                </c:pt>
                <c:pt idx="2657">
                  <c:v>100777.0877970044</c:v>
                </c:pt>
                <c:pt idx="2658">
                  <c:v>102371.5676810428</c:v>
                </c:pt>
                <c:pt idx="2659">
                  <c:v>104734.3665269601</c:v>
                </c:pt>
                <c:pt idx="2660">
                  <c:v>104845.5637478193</c:v>
                </c:pt>
                <c:pt idx="2661">
                  <c:v>105052.0434694063</c:v>
                </c:pt>
                <c:pt idx="2662">
                  <c:v>106099.214795891</c:v>
                </c:pt>
                <c:pt idx="2663">
                  <c:v>106697.5579090458</c:v>
                </c:pt>
                <c:pt idx="2664">
                  <c:v>106591.5738305286</c:v>
                </c:pt>
                <c:pt idx="2665">
                  <c:v>108242.4704585817</c:v>
                </c:pt>
                <c:pt idx="2666">
                  <c:v>107113.7004187553</c:v>
                </c:pt>
                <c:pt idx="2667">
                  <c:v>109101.1873062702</c:v>
                </c:pt>
                <c:pt idx="2668">
                  <c:v>109539.6303585855</c:v>
                </c:pt>
                <c:pt idx="2669">
                  <c:v>108352.9543995413</c:v>
                </c:pt>
                <c:pt idx="2670">
                  <c:v>108036.8832607709</c:v>
                </c:pt>
                <c:pt idx="2671">
                  <c:v>108623.2613587024</c:v>
                </c:pt>
                <c:pt idx="2672">
                  <c:v>107055.4892632683</c:v>
                </c:pt>
                <c:pt idx="2673">
                  <c:v>108328.1668830646</c:v>
                </c:pt>
                <c:pt idx="2674">
                  <c:v>108825.6235140765</c:v>
                </c:pt>
                <c:pt idx="2675">
                  <c:v>108069.1838475379</c:v>
                </c:pt>
                <c:pt idx="2676">
                  <c:v>107650.864926206</c:v>
                </c:pt>
                <c:pt idx="2677">
                  <c:v>108354.5185111018</c:v>
                </c:pt>
                <c:pt idx="2678">
                  <c:v>107947.5937795373</c:v>
                </c:pt>
                <c:pt idx="2679">
                  <c:v>107366.3494883488</c:v>
                </c:pt>
                <c:pt idx="2680">
                  <c:v>105349.1126435937</c:v>
                </c:pt>
                <c:pt idx="2681">
                  <c:v>104363.1703164006</c:v>
                </c:pt>
                <c:pt idx="2682">
                  <c:v>105389.5777713445</c:v>
                </c:pt>
                <c:pt idx="2683">
                  <c:v>106335.2804140335</c:v>
                </c:pt>
                <c:pt idx="2684">
                  <c:v>104079.6612807474</c:v>
                </c:pt>
                <c:pt idx="2685">
                  <c:v>103477.4493217286</c:v>
                </c:pt>
                <c:pt idx="2686">
                  <c:v>100095.5656490589</c:v>
                </c:pt>
                <c:pt idx="2687">
                  <c:v>101473.4673602027</c:v>
                </c:pt>
                <c:pt idx="2688">
                  <c:v>103733.5316621359</c:v>
                </c:pt>
                <c:pt idx="2689">
                  <c:v>102855.1334441277</c:v>
                </c:pt>
                <c:pt idx="2690">
                  <c:v>102175.8740446455</c:v>
                </c:pt>
                <c:pt idx="2691">
                  <c:v>102230.0162326748</c:v>
                </c:pt>
                <c:pt idx="2692">
                  <c:v>104417.0629539294</c:v>
                </c:pt>
                <c:pt idx="2693">
                  <c:v>104048.6320607836</c:v>
                </c:pt>
                <c:pt idx="2694">
                  <c:v>105651.0080181016</c:v>
                </c:pt>
                <c:pt idx="2695">
                  <c:v>105364.1915664535</c:v>
                </c:pt>
                <c:pt idx="2696">
                  <c:v>105723.4438352358</c:v>
                </c:pt>
                <c:pt idx="2697">
                  <c:v>105084.9649734151</c:v>
                </c:pt>
                <c:pt idx="2698">
                  <c:v>105607.5305523566</c:v>
                </c:pt>
                <c:pt idx="2699">
                  <c:v>105046.2949512817</c:v>
                </c:pt>
                <c:pt idx="2700">
                  <c:v>105423.9815636097</c:v>
                </c:pt>
                <c:pt idx="2701">
                  <c:v>104559.1930598489</c:v>
                </c:pt>
                <c:pt idx="2702">
                  <c:v>106228.1205981891</c:v>
                </c:pt>
                <c:pt idx="2703">
                  <c:v>106604.5055970053</c:v>
                </c:pt>
                <c:pt idx="2704">
                  <c:v>106341.212108051</c:v>
                </c:pt>
                <c:pt idx="2705">
                  <c:v>106693.1585767237</c:v>
                </c:pt>
                <c:pt idx="2706">
                  <c:v>108017.5747920621</c:v>
                </c:pt>
                <c:pt idx="2707">
                  <c:v>108383.164875423</c:v>
                </c:pt>
                <c:pt idx="2708">
                  <c:v>109483.4783099578</c:v>
                </c:pt>
                <c:pt idx="2709">
                  <c:v>108893.8185131862</c:v>
                </c:pt>
                <c:pt idx="2710">
                  <c:v>107950.22387578</c:v>
                </c:pt>
                <c:pt idx="2711">
                  <c:v>109506.3329035787</c:v>
                </c:pt>
                <c:pt idx="2712">
                  <c:v>107689.3800376424</c:v>
                </c:pt>
                <c:pt idx="2713">
                  <c:v>108817.5638860785</c:v>
                </c:pt>
                <c:pt idx="2714">
                  <c:v>109628.6499143508</c:v>
                </c:pt>
                <c:pt idx="2715">
                  <c:v>109311.1992100448</c:v>
                </c:pt>
                <c:pt idx="2716">
                  <c:v>109970.5870622217</c:v>
                </c:pt>
                <c:pt idx="2717">
                  <c:v>110218.7720998994</c:v>
                </c:pt>
                <c:pt idx="2718">
                  <c:v>111807.2282637836</c:v>
                </c:pt>
                <c:pt idx="2719">
                  <c:v>111659.2585378721</c:v>
                </c:pt>
                <c:pt idx="2720">
                  <c:v>111659.2585378721</c:v>
                </c:pt>
                <c:pt idx="2721">
                  <c:v>112232.3756565368</c:v>
                </c:pt>
                <c:pt idx="2722">
                  <c:v>113142.5300567581</c:v>
                </c:pt>
                <c:pt idx="2723">
                  <c:v>113678.7302864982</c:v>
                </c:pt>
                <c:pt idx="2724">
                  <c:v>114169.5593155968</c:v>
                </c:pt>
                <c:pt idx="2725">
                  <c:v>113573.1035609142</c:v>
                </c:pt>
                <c:pt idx="2726">
                  <c:v>114087.5061533086</c:v>
                </c:pt>
                <c:pt idx="2727">
                  <c:v>114550.3295880131</c:v>
                </c:pt>
                <c:pt idx="2728">
                  <c:v>114157.751292577</c:v>
                </c:pt>
                <c:pt idx="2729">
                  <c:v>114737.5041634923</c:v>
                </c:pt>
                <c:pt idx="2730">
                  <c:v>114791.9666786174</c:v>
                </c:pt>
                <c:pt idx="2731">
                  <c:v>114712.4687774664</c:v>
                </c:pt>
                <c:pt idx="2732">
                  <c:v>113279.3776323265</c:v>
                </c:pt>
                <c:pt idx="2733">
                  <c:v>114334.9876480264</c:v>
                </c:pt>
                <c:pt idx="2734">
                  <c:v>114330.8633801009</c:v>
                </c:pt>
                <c:pt idx="2735">
                  <c:v>114910.7578456767</c:v>
                </c:pt>
                <c:pt idx="2736">
                  <c:v>116439.8654126799</c:v>
                </c:pt>
                <c:pt idx="2737">
                  <c:v>116527.4168694847</c:v>
                </c:pt>
                <c:pt idx="2738">
                  <c:v>116581.6817676882</c:v>
                </c:pt>
                <c:pt idx="2739">
                  <c:v>116463.0163831909</c:v>
                </c:pt>
                <c:pt idx="2740">
                  <c:v>116738.5326134849</c:v>
                </c:pt>
                <c:pt idx="2741">
                  <c:v>115900.5899645374</c:v>
                </c:pt>
                <c:pt idx="2742">
                  <c:v>116308.7766579575</c:v>
                </c:pt>
                <c:pt idx="2743">
                  <c:v>117064.1376591814</c:v>
                </c:pt>
                <c:pt idx="2744">
                  <c:v>117098.6837414103</c:v>
                </c:pt>
                <c:pt idx="2745">
                  <c:v>118162.029928488</c:v>
                </c:pt>
                <c:pt idx="2746">
                  <c:v>117793.0346506164</c:v>
                </c:pt>
                <c:pt idx="2747">
                  <c:v>117917.5139210836</c:v>
                </c:pt>
                <c:pt idx="2748">
                  <c:v>117582.0039453472</c:v>
                </c:pt>
                <c:pt idx="2749">
                  <c:v>117950.1347690271</c:v>
                </c:pt>
                <c:pt idx="2750">
                  <c:v>118277.4826964966</c:v>
                </c:pt>
                <c:pt idx="2751">
                  <c:v>118924.1087174646</c:v>
                </c:pt>
                <c:pt idx="2752">
                  <c:v>119294.0196480828</c:v>
                </c:pt>
                <c:pt idx="2753">
                  <c:v>118649.3333973731</c:v>
                </c:pt>
                <c:pt idx="2754">
                  <c:v>117639.4393179393</c:v>
                </c:pt>
                <c:pt idx="2755">
                  <c:v>118221.9349616898</c:v>
                </c:pt>
                <c:pt idx="2756">
                  <c:v>119684.6766664673</c:v>
                </c:pt>
                <c:pt idx="2757">
                  <c:v>120111.5649552448</c:v>
                </c:pt>
                <c:pt idx="2758">
                  <c:v>119997.3406154779</c:v>
                </c:pt>
                <c:pt idx="2759">
                  <c:v>120175.6831418964</c:v>
                </c:pt>
                <c:pt idx="2760">
                  <c:v>119554.9358910167</c:v>
                </c:pt>
                <c:pt idx="2761">
                  <c:v>120297.0236315566</c:v>
                </c:pt>
                <c:pt idx="2762">
                  <c:v>121260.4583459782</c:v>
                </c:pt>
                <c:pt idx="2763">
                  <c:v>121128.9093700393</c:v>
                </c:pt>
                <c:pt idx="2764">
                  <c:v>121980.707386005</c:v>
                </c:pt>
                <c:pt idx="2765">
                  <c:v>122443.4211226876</c:v>
                </c:pt>
                <c:pt idx="2766">
                  <c:v>122228.341807691</c:v>
                </c:pt>
                <c:pt idx="2767">
                  <c:v>121610.5760416297</c:v>
                </c:pt>
                <c:pt idx="2768">
                  <c:v>122307.4301656081</c:v>
                </c:pt>
                <c:pt idx="2769">
                  <c:v>121725.711555661</c:v>
                </c:pt>
                <c:pt idx="2770">
                  <c:v>120348.5552424531</c:v>
                </c:pt>
                <c:pt idx="2771">
                  <c:v>120197.2032892828</c:v>
                </c:pt>
                <c:pt idx="2772">
                  <c:v>119788.9108590421</c:v>
                </c:pt>
                <c:pt idx="2773">
                  <c:v>120302.2561082269</c:v>
                </c:pt>
                <c:pt idx="2774">
                  <c:v>119903.4573598624</c:v>
                </c:pt>
                <c:pt idx="2775">
                  <c:v>118133.8776075373</c:v>
                </c:pt>
                <c:pt idx="2776">
                  <c:v>116421.4497704244</c:v>
                </c:pt>
                <c:pt idx="2777">
                  <c:v>116356.0363852651</c:v>
                </c:pt>
                <c:pt idx="2778">
                  <c:v>117041.5321687211</c:v>
                </c:pt>
                <c:pt idx="2779">
                  <c:v>117473.1337950319</c:v>
                </c:pt>
                <c:pt idx="2780">
                  <c:v>117490.4923756913</c:v>
                </c:pt>
                <c:pt idx="2781">
                  <c:v>116248.1798100785</c:v>
                </c:pt>
                <c:pt idx="2782">
                  <c:v>113421.0507975647</c:v>
                </c:pt>
                <c:pt idx="2783">
                  <c:v>113954.2987307461</c:v>
                </c:pt>
                <c:pt idx="2784">
                  <c:v>113954.2987307461</c:v>
                </c:pt>
                <c:pt idx="2785">
                  <c:v>114619.1457373489</c:v>
                </c:pt>
                <c:pt idx="2786">
                  <c:v>112894.9429995606</c:v>
                </c:pt>
                <c:pt idx="2787">
                  <c:v>114181.1664898809</c:v>
                </c:pt>
                <c:pt idx="2788">
                  <c:v>115504.8381809118</c:v>
                </c:pt>
                <c:pt idx="2789">
                  <c:v>116279.4837063418</c:v>
                </c:pt>
                <c:pt idx="2790">
                  <c:v>115418.6283119998</c:v>
                </c:pt>
                <c:pt idx="2791">
                  <c:v>114039.9682233732</c:v>
                </c:pt>
                <c:pt idx="2792">
                  <c:v>113935.2122893389</c:v>
                </c:pt>
                <c:pt idx="2793">
                  <c:v>115255.2576830719</c:v>
                </c:pt>
                <c:pt idx="2794">
                  <c:v>117766.4701142059</c:v>
                </c:pt>
                <c:pt idx="2795">
                  <c:v>118354.4641517054</c:v>
                </c:pt>
                <c:pt idx="2796">
                  <c:v>119110.1140394052</c:v>
                </c:pt>
                <c:pt idx="2797">
                  <c:v>120492.2065061146</c:v>
                </c:pt>
                <c:pt idx="2798">
                  <c:v>121001.8127518277</c:v>
                </c:pt>
                <c:pt idx="2799">
                  <c:v>121716.2134125134</c:v>
                </c:pt>
                <c:pt idx="2800">
                  <c:v>120920.3343317934</c:v>
                </c:pt>
                <c:pt idx="2801">
                  <c:v>121930.700673562</c:v>
                </c:pt>
                <c:pt idx="2802">
                  <c:v>122531.4822696446</c:v>
                </c:pt>
                <c:pt idx="2803">
                  <c:v>122549.7759158527</c:v>
                </c:pt>
                <c:pt idx="2804">
                  <c:v>124163.0759367842</c:v>
                </c:pt>
                <c:pt idx="2805">
                  <c:v>124524.269237576</c:v>
                </c:pt>
                <c:pt idx="2806">
                  <c:v>125094.1644145861</c:v>
                </c:pt>
                <c:pt idx="2807">
                  <c:v>125676.2621355426</c:v>
                </c:pt>
                <c:pt idx="2808">
                  <c:v>126869.1290309092</c:v>
                </c:pt>
                <c:pt idx="2809">
                  <c:v>128278.736158738</c:v>
                </c:pt>
                <c:pt idx="2810">
                  <c:v>128819.0143421186</c:v>
                </c:pt>
                <c:pt idx="2811">
                  <c:v>128012.6597277398</c:v>
                </c:pt>
                <c:pt idx="2812">
                  <c:v>127308.5453644175</c:v>
                </c:pt>
                <c:pt idx="2813">
                  <c:v>125720.6003929868</c:v>
                </c:pt>
                <c:pt idx="2814">
                  <c:v>125813.5216336857</c:v>
                </c:pt>
                <c:pt idx="2815">
                  <c:v>127141.1901790758</c:v>
                </c:pt>
                <c:pt idx="2816">
                  <c:v>127669.4355818243</c:v>
                </c:pt>
                <c:pt idx="2817">
                  <c:v>128386.2069066685</c:v>
                </c:pt>
                <c:pt idx="2818">
                  <c:v>128484.5256833688</c:v>
                </c:pt>
                <c:pt idx="2819">
                  <c:v>129631.1893038631</c:v>
                </c:pt>
                <c:pt idx="2820">
                  <c:v>130629.7959799419</c:v>
                </c:pt>
                <c:pt idx="2821">
                  <c:v>129296.7478787358</c:v>
                </c:pt>
                <c:pt idx="2822">
                  <c:v>128731.0439211262</c:v>
                </c:pt>
                <c:pt idx="2823">
                  <c:v>129173.8214249677</c:v>
                </c:pt>
                <c:pt idx="2824">
                  <c:v>126020.2043728677</c:v>
                </c:pt>
                <c:pt idx="2825">
                  <c:v>129360.4763958768</c:v>
                </c:pt>
                <c:pt idx="2826">
                  <c:v>126182.7361110419</c:v>
                </c:pt>
                <c:pt idx="2827">
                  <c:v>124039.9522052246</c:v>
                </c:pt>
                <c:pt idx="2828">
                  <c:v>125409.1809025603</c:v>
                </c:pt>
                <c:pt idx="2829">
                  <c:v>123658.8091830477</c:v>
                </c:pt>
                <c:pt idx="2830">
                  <c:v>125272.1731511782</c:v>
                </c:pt>
                <c:pt idx="2831">
                  <c:v>129342.2319572412</c:v>
                </c:pt>
                <c:pt idx="2832">
                  <c:v>129901.5697370692</c:v>
                </c:pt>
                <c:pt idx="2833">
                  <c:v>127903.6593294642</c:v>
                </c:pt>
                <c:pt idx="2834">
                  <c:v>129506.1257426389</c:v>
                </c:pt>
                <c:pt idx="2835">
                  <c:v>128133.6359729673</c:v>
                </c:pt>
                <c:pt idx="2836">
                  <c:v>126570.6310399489</c:v>
                </c:pt>
                <c:pt idx="2837">
                  <c:v>130103.0250025943</c:v>
                </c:pt>
                <c:pt idx="2838">
                  <c:v>126966.8651779793</c:v>
                </c:pt>
                <c:pt idx="2839">
                  <c:v>125670.5013647471</c:v>
                </c:pt>
                <c:pt idx="2840">
                  <c:v>124498.8620276192</c:v>
                </c:pt>
                <c:pt idx="2841">
                  <c:v>127135.8044478452</c:v>
                </c:pt>
                <c:pt idx="2842">
                  <c:v>128844.334012778</c:v>
                </c:pt>
                <c:pt idx="2843">
                  <c:v>129838.3028703967</c:v>
                </c:pt>
                <c:pt idx="2844">
                  <c:v>132183.1349932216</c:v>
                </c:pt>
                <c:pt idx="2845">
                  <c:v>132001.6192653443</c:v>
                </c:pt>
                <c:pt idx="2846">
                  <c:v>132194.1350993969</c:v>
                </c:pt>
                <c:pt idx="2847">
                  <c:v>131946.9519669848</c:v>
                </c:pt>
                <c:pt idx="2848">
                  <c:v>131946.9519669848</c:v>
                </c:pt>
                <c:pt idx="2849">
                  <c:v>132183.5204710518</c:v>
                </c:pt>
                <c:pt idx="2850">
                  <c:v>130873.3079205857</c:v>
                </c:pt>
                <c:pt idx="2851">
                  <c:v>128220.2478070795</c:v>
                </c:pt>
                <c:pt idx="2852">
                  <c:v>127553.6686952983</c:v>
                </c:pt>
                <c:pt idx="2853">
                  <c:v>127110.3111679927</c:v>
                </c:pt>
                <c:pt idx="2854">
                  <c:v>126791.2133735039</c:v>
                </c:pt>
                <c:pt idx="2855">
                  <c:v>127467.7496263579</c:v>
                </c:pt>
                <c:pt idx="2856">
                  <c:v>127972.1808781045</c:v>
                </c:pt>
                <c:pt idx="2857">
                  <c:v>126207.8905606685</c:v>
                </c:pt>
                <c:pt idx="2858">
                  <c:v>126284.3109347985</c:v>
                </c:pt>
                <c:pt idx="2859">
                  <c:v>123616.1792594556</c:v>
                </c:pt>
                <c:pt idx="2860">
                  <c:v>123014.3843084381</c:v>
                </c:pt>
                <c:pt idx="2861">
                  <c:v>122102.1707725149</c:v>
                </c:pt>
                <c:pt idx="2862">
                  <c:v>119917.819216917</c:v>
                </c:pt>
                <c:pt idx="2863">
                  <c:v>119702.3653652588</c:v>
                </c:pt>
                <c:pt idx="2864">
                  <c:v>117120.3271833795</c:v>
                </c:pt>
                <c:pt idx="2865">
                  <c:v>116566.6243464892</c:v>
                </c:pt>
                <c:pt idx="2866">
                  <c:v>116354.4984653433</c:v>
                </c:pt>
                <c:pt idx="2867">
                  <c:v>119182.2799754485</c:v>
                </c:pt>
                <c:pt idx="2868">
                  <c:v>122551.0312480008</c:v>
                </c:pt>
                <c:pt idx="2869">
                  <c:v>122291.071466021</c:v>
                </c:pt>
                <c:pt idx="2870">
                  <c:v>123739.5769397032</c:v>
                </c:pt>
                <c:pt idx="2871">
                  <c:v>120389.4073650214</c:v>
                </c:pt>
                <c:pt idx="2872">
                  <c:v>120828.240863536</c:v>
                </c:pt>
                <c:pt idx="2873">
                  <c:v>120162.2234983191</c:v>
                </c:pt>
                <c:pt idx="2874">
                  <c:v>121020.0009229436</c:v>
                </c:pt>
                <c:pt idx="2875">
                  <c:v>122822.7364462669</c:v>
                </c:pt>
                <c:pt idx="2876">
                  <c:v>119671.4352957634</c:v>
                </c:pt>
                <c:pt idx="2877">
                  <c:v>117379.7128489495</c:v>
                </c:pt>
                <c:pt idx="2878">
                  <c:v>116990.0941453341</c:v>
                </c:pt>
                <c:pt idx="2879">
                  <c:v>118472.6732885375</c:v>
                </c:pt>
                <c:pt idx="2880">
                  <c:v>118581.3865884119</c:v>
                </c:pt>
                <c:pt idx="2881">
                  <c:v>116455.4813967979</c:v>
                </c:pt>
                <c:pt idx="2882">
                  <c:v>115562.1873248066</c:v>
                </c:pt>
                <c:pt idx="2883">
                  <c:v>114811.5966153216</c:v>
                </c:pt>
                <c:pt idx="2884">
                  <c:v>112149.8060548554</c:v>
                </c:pt>
                <c:pt idx="2885">
                  <c:v>114767.4839821428</c:v>
                </c:pt>
                <c:pt idx="2886">
                  <c:v>117513.3527268004</c:v>
                </c:pt>
                <c:pt idx="2887">
                  <c:v>118018.1118383693</c:v>
                </c:pt>
                <c:pt idx="2888">
                  <c:v>116456.1869718173</c:v>
                </c:pt>
                <c:pt idx="2889">
                  <c:v>118276.159976728</c:v>
                </c:pt>
                <c:pt idx="2890">
                  <c:v>118275.3559399441</c:v>
                </c:pt>
                <c:pt idx="2891">
                  <c:v>118551.4367934064</c:v>
                </c:pt>
                <c:pt idx="2892">
                  <c:v>116825.7201463117</c:v>
                </c:pt>
                <c:pt idx="2893">
                  <c:v>115607.7649009966</c:v>
                </c:pt>
                <c:pt idx="2894">
                  <c:v>117480.9995584549</c:v>
                </c:pt>
                <c:pt idx="2895">
                  <c:v>117135.0166183385</c:v>
                </c:pt>
                <c:pt idx="2896">
                  <c:v>115574.5913891723</c:v>
                </c:pt>
                <c:pt idx="2897">
                  <c:v>114278.3957886294</c:v>
                </c:pt>
                <c:pt idx="2898">
                  <c:v>116972.6268628256</c:v>
                </c:pt>
                <c:pt idx="2899">
                  <c:v>119270.7761782219</c:v>
                </c:pt>
                <c:pt idx="2900">
                  <c:v>120331.3389372629</c:v>
                </c:pt>
                <c:pt idx="2901">
                  <c:v>121241.1271963603</c:v>
                </c:pt>
                <c:pt idx="2902">
                  <c:v>121441.4104160065</c:v>
                </c:pt>
                <c:pt idx="2903">
                  <c:v>122914.6931571717</c:v>
                </c:pt>
                <c:pt idx="2904">
                  <c:v>121959.2520398014</c:v>
                </c:pt>
                <c:pt idx="2905">
                  <c:v>124142.4825655926</c:v>
                </c:pt>
                <c:pt idx="2906">
                  <c:v>124953.9850579265</c:v>
                </c:pt>
                <c:pt idx="2907">
                  <c:v>126475.0339264342</c:v>
                </c:pt>
                <c:pt idx="2908">
                  <c:v>128327.5029640754</c:v>
                </c:pt>
                <c:pt idx="2909">
                  <c:v>128007.0131448676</c:v>
                </c:pt>
                <c:pt idx="2910">
                  <c:v>128007.0131448676</c:v>
                </c:pt>
                <c:pt idx="2911">
                  <c:v>128093.0866056739</c:v>
                </c:pt>
                <c:pt idx="2912">
                  <c:v>131331.57929585</c:v>
                </c:pt>
                <c:pt idx="2913">
                  <c:v>127662.0933791587</c:v>
                </c:pt>
                <c:pt idx="2914">
                  <c:v>124576.158135259</c:v>
                </c:pt>
                <c:pt idx="2915">
                  <c:v>124866.4745223944</c:v>
                </c:pt>
                <c:pt idx="2916">
                  <c:v>122778.991295208</c:v>
                </c:pt>
                <c:pt idx="2917">
                  <c:v>118789.7418386874</c:v>
                </c:pt>
                <c:pt idx="2918">
                  <c:v>118268.7773384183</c:v>
                </c:pt>
                <c:pt idx="2919">
                  <c:v>121124.783143595</c:v>
                </c:pt>
                <c:pt idx="2920">
                  <c:v>117735.8482191493</c:v>
                </c:pt>
                <c:pt idx="2921">
                  <c:v>117716.8851999851</c:v>
                </c:pt>
                <c:pt idx="2922">
                  <c:v>121022.0584600087</c:v>
                </c:pt>
                <c:pt idx="2923">
                  <c:v>119011.4458828754</c:v>
                </c:pt>
                <c:pt idx="2924">
                  <c:v>115658.105437702</c:v>
                </c:pt>
                <c:pt idx="2925">
                  <c:v>111553.0738422721</c:v>
                </c:pt>
                <c:pt idx="2926">
                  <c:v>113036.5362028242</c:v>
                </c:pt>
                <c:pt idx="2927">
                  <c:v>107704.082293788</c:v>
                </c:pt>
                <c:pt idx="2928">
                  <c:v>107416.4456850871</c:v>
                </c:pt>
                <c:pt idx="2929">
                  <c:v>112090.8368093522</c:v>
                </c:pt>
                <c:pt idx="2930">
                  <c:v>105426.314443498</c:v>
                </c:pt>
                <c:pt idx="2931">
                  <c:v>107137.052133013</c:v>
                </c:pt>
                <c:pt idx="2932">
                  <c:v>107345.4083102061</c:v>
                </c:pt>
                <c:pt idx="2933">
                  <c:v>112072.2679627578</c:v>
                </c:pt>
                <c:pt idx="2934">
                  <c:v>105139.8720918619</c:v>
                </c:pt>
                <c:pt idx="2935">
                  <c:v>103920.0790116053</c:v>
                </c:pt>
                <c:pt idx="2936">
                  <c:v>99134.92445342163</c:v>
                </c:pt>
                <c:pt idx="2937">
                  <c:v>100114.4046875618</c:v>
                </c:pt>
                <c:pt idx="2938">
                  <c:v>97011.88643419223</c:v>
                </c:pt>
                <c:pt idx="2939">
                  <c:v>96503.8352239471</c:v>
                </c:pt>
                <c:pt idx="2940">
                  <c:v>100593.1800201663</c:v>
                </c:pt>
                <c:pt idx="2941">
                  <c:v>99450.07990622982</c:v>
                </c:pt>
                <c:pt idx="2942">
                  <c:v>102476.2428074701</c:v>
                </c:pt>
                <c:pt idx="2943">
                  <c:v>96671.08478833499</c:v>
                </c:pt>
                <c:pt idx="2944">
                  <c:v>96003.03779970338</c:v>
                </c:pt>
                <c:pt idx="2945">
                  <c:v>95765.02018927022</c:v>
                </c:pt>
                <c:pt idx="2946">
                  <c:v>97735.42084738894</c:v>
                </c:pt>
                <c:pt idx="2947">
                  <c:v>96037.60825665243</c:v>
                </c:pt>
                <c:pt idx="2948">
                  <c:v>97395.10713982621</c:v>
                </c:pt>
                <c:pt idx="2949">
                  <c:v>100321.5969694903</c:v>
                </c:pt>
                <c:pt idx="2950">
                  <c:v>104251.3759530784</c:v>
                </c:pt>
                <c:pt idx="2951">
                  <c:v>103602.532063355</c:v>
                </c:pt>
                <c:pt idx="2952">
                  <c:v>102694.9737861553</c:v>
                </c:pt>
                <c:pt idx="2953">
                  <c:v>105935.3710330372</c:v>
                </c:pt>
                <c:pt idx="2954">
                  <c:v>102704.9550259203</c:v>
                </c:pt>
                <c:pt idx="2955">
                  <c:v>103236.5093085582</c:v>
                </c:pt>
                <c:pt idx="2956">
                  <c:v>104340.3920128825</c:v>
                </c:pt>
                <c:pt idx="2957">
                  <c:v>103027.8759331304</c:v>
                </c:pt>
                <c:pt idx="2958">
                  <c:v>99355.98964621285</c:v>
                </c:pt>
                <c:pt idx="2959">
                  <c:v>95356.03729756847</c:v>
                </c:pt>
                <c:pt idx="2960">
                  <c:v>89579.54214403706</c:v>
                </c:pt>
                <c:pt idx="2961">
                  <c:v>89167.77202508692</c:v>
                </c:pt>
                <c:pt idx="2962">
                  <c:v>91572.18460641957</c:v>
                </c:pt>
                <c:pt idx="2963">
                  <c:v>87240.73029462044</c:v>
                </c:pt>
                <c:pt idx="2964">
                  <c:v>88117.39960541589</c:v>
                </c:pt>
                <c:pt idx="2965">
                  <c:v>90828.36905518126</c:v>
                </c:pt>
                <c:pt idx="2966">
                  <c:v>90938.24569562604</c:v>
                </c:pt>
                <c:pt idx="2967">
                  <c:v>92864.25031930862</c:v>
                </c:pt>
                <c:pt idx="2968">
                  <c:v>96629.8249435507</c:v>
                </c:pt>
                <c:pt idx="2969">
                  <c:v>96040.62490066975</c:v>
                </c:pt>
                <c:pt idx="2970">
                  <c:v>92847.27080320443</c:v>
                </c:pt>
                <c:pt idx="2971">
                  <c:v>92942.6731944893</c:v>
                </c:pt>
                <c:pt idx="2972">
                  <c:v>92942.6731944893</c:v>
                </c:pt>
                <c:pt idx="2973">
                  <c:v>94312.07651410205</c:v>
                </c:pt>
                <c:pt idx="2974">
                  <c:v>98129.66988274727</c:v>
                </c:pt>
                <c:pt idx="2975">
                  <c:v>99722.57976775203</c:v>
                </c:pt>
                <c:pt idx="2976">
                  <c:v>104833.045458495</c:v>
                </c:pt>
                <c:pt idx="2977">
                  <c:v>105219.9135457108</c:v>
                </c:pt>
                <c:pt idx="2978">
                  <c:v>99660.66109247957</c:v>
                </c:pt>
                <c:pt idx="2979">
                  <c:v>97245.04144058796</c:v>
                </c:pt>
                <c:pt idx="2980">
                  <c:v>96721.98322965334</c:v>
                </c:pt>
                <c:pt idx="2981">
                  <c:v>97544.7869051306</c:v>
                </c:pt>
                <c:pt idx="2982">
                  <c:v>101790.2524882245</c:v>
                </c:pt>
                <c:pt idx="2983">
                  <c:v>99761.39023771703</c:v>
                </c:pt>
                <c:pt idx="2984">
                  <c:v>107032.0031353971</c:v>
                </c:pt>
                <c:pt idx="2985">
                  <c:v>111438.1230843097</c:v>
                </c:pt>
                <c:pt idx="2986">
                  <c:v>115427.2050702059</c:v>
                </c:pt>
                <c:pt idx="2987">
                  <c:v>110397.7613175896</c:v>
                </c:pt>
                <c:pt idx="2988">
                  <c:v>109063.3808767884</c:v>
                </c:pt>
                <c:pt idx="2989">
                  <c:v>103588.0613559671</c:v>
                </c:pt>
                <c:pt idx="2990">
                  <c:v>114321.272019101</c:v>
                </c:pt>
                <c:pt idx="2991">
                  <c:v>117244.488678884</c:v>
                </c:pt>
                <c:pt idx="2992">
                  <c:v>122714.695117885</c:v>
                </c:pt>
                <c:pt idx="2993">
                  <c:v>122562.1611170478</c:v>
                </c:pt>
                <c:pt idx="2994">
                  <c:v>121589.5170339251</c:v>
                </c:pt>
                <c:pt idx="2995">
                  <c:v>129855.4894068577</c:v>
                </c:pt>
                <c:pt idx="2996">
                  <c:v>131447.4913093672</c:v>
                </c:pt>
                <c:pt idx="2997">
                  <c:v>128756.0184934967</c:v>
                </c:pt>
                <c:pt idx="2998">
                  <c:v>127648.7262604595</c:v>
                </c:pt>
                <c:pt idx="2999">
                  <c:v>123977.6247758753</c:v>
                </c:pt>
                <c:pt idx="3000">
                  <c:v>132631.7869601536</c:v>
                </c:pt>
                <c:pt idx="3001">
                  <c:v>130910.9724437747</c:v>
                </c:pt>
                <c:pt idx="3002">
                  <c:v>137307.0186928181</c:v>
                </c:pt>
                <c:pt idx="3003">
                  <c:v>140169.5617298808</c:v>
                </c:pt>
                <c:pt idx="3004">
                  <c:v>139406.2948861516</c:v>
                </c:pt>
                <c:pt idx="3005">
                  <c:v>135254.3570666705</c:v>
                </c:pt>
                <c:pt idx="3006">
                  <c:v>136052.075263352</c:v>
                </c:pt>
                <c:pt idx="3007">
                  <c:v>129233.8283453341</c:v>
                </c:pt>
                <c:pt idx="3008">
                  <c:v>120525.4621600181</c:v>
                </c:pt>
                <c:pt idx="3009">
                  <c:v>120158.2565786352</c:v>
                </c:pt>
                <c:pt idx="3010">
                  <c:v>120960.6295668119</c:v>
                </c:pt>
                <c:pt idx="3011">
                  <c:v>126356.8488665117</c:v>
                </c:pt>
                <c:pt idx="3012">
                  <c:v>113237.5134460438</c:v>
                </c:pt>
                <c:pt idx="3013">
                  <c:v>110350.6449334762</c:v>
                </c:pt>
                <c:pt idx="3014">
                  <c:v>107205.8976872664</c:v>
                </c:pt>
                <c:pt idx="3015">
                  <c:v>105547.0556680452</c:v>
                </c:pt>
                <c:pt idx="3016">
                  <c:v>105713.705074448</c:v>
                </c:pt>
                <c:pt idx="3017">
                  <c:v>102010.3428834548</c:v>
                </c:pt>
                <c:pt idx="3018">
                  <c:v>100110.5952354819</c:v>
                </c:pt>
                <c:pt idx="3019">
                  <c:v>105131.1445195762</c:v>
                </c:pt>
                <c:pt idx="3020">
                  <c:v>106536.9707980099</c:v>
                </c:pt>
                <c:pt idx="3021">
                  <c:v>112163.1808051566</c:v>
                </c:pt>
                <c:pt idx="3022">
                  <c:v>115620.156136444</c:v>
                </c:pt>
                <c:pt idx="3023">
                  <c:v>99568.5206810743</c:v>
                </c:pt>
                <c:pt idx="3024">
                  <c:v>101448.7050649838</c:v>
                </c:pt>
                <c:pt idx="3025">
                  <c:v>97132.25616865145</c:v>
                </c:pt>
                <c:pt idx="3026">
                  <c:v>95572.46129431235</c:v>
                </c:pt>
                <c:pt idx="3027">
                  <c:v>97501.64135765472</c:v>
                </c:pt>
                <c:pt idx="3028">
                  <c:v>95532.10694985931</c:v>
                </c:pt>
                <c:pt idx="3029">
                  <c:v>91200.20576624111</c:v>
                </c:pt>
                <c:pt idx="3030">
                  <c:v>88453.13252361737</c:v>
                </c:pt>
                <c:pt idx="3031">
                  <c:v>84986.3675719421</c:v>
                </c:pt>
                <c:pt idx="3032">
                  <c:v>83952.91604409223</c:v>
                </c:pt>
                <c:pt idx="3033">
                  <c:v>83939.59305979662</c:v>
                </c:pt>
                <c:pt idx="3034">
                  <c:v>87924.2040723292</c:v>
                </c:pt>
                <c:pt idx="3035">
                  <c:v>81741.5281096136</c:v>
                </c:pt>
                <c:pt idx="3036">
                  <c:v>81741.5281096136</c:v>
                </c:pt>
                <c:pt idx="3037">
                  <c:v>86496.93804766124</c:v>
                </c:pt>
                <c:pt idx="3038">
                  <c:v>93204.75988913493</c:v>
                </c:pt>
                <c:pt idx="3039">
                  <c:v>93100.12909394583</c:v>
                </c:pt>
                <c:pt idx="3040">
                  <c:v>91017.10737623512</c:v>
                </c:pt>
                <c:pt idx="3041">
                  <c:v>82316.08030659769</c:v>
                </c:pt>
                <c:pt idx="3042">
                  <c:v>80222.73645983599</c:v>
                </c:pt>
                <c:pt idx="3043">
                  <c:v>77604.61014347833</c:v>
                </c:pt>
                <c:pt idx="3044">
                  <c:v>77339.91648784556</c:v>
                </c:pt>
                <c:pt idx="3045">
                  <c:v>81652.36945717697</c:v>
                </c:pt>
                <c:pt idx="3046">
                  <c:v>75579.97751671987</c:v>
                </c:pt>
                <c:pt idx="3047">
                  <c:v>81677.37759871074</c:v>
                </c:pt>
                <c:pt idx="3048">
                  <c:v>83403.18844815809</c:v>
                </c:pt>
                <c:pt idx="3049">
                  <c:v>82528.65721942455</c:v>
                </c:pt>
                <c:pt idx="3050">
                  <c:v>81296.6380772573</c:v>
                </c:pt>
                <c:pt idx="3051">
                  <c:v>86069.90979371377</c:v>
                </c:pt>
                <c:pt idx="3052">
                  <c:v>88509.56097194506</c:v>
                </c:pt>
                <c:pt idx="3053">
                  <c:v>93003.44495593733</c:v>
                </c:pt>
                <c:pt idx="3054">
                  <c:v>87889.36309898723</c:v>
                </c:pt>
                <c:pt idx="3055">
                  <c:v>83931.38531237796</c:v>
                </c:pt>
                <c:pt idx="3056">
                  <c:v>90266.20518125875</c:v>
                </c:pt>
                <c:pt idx="3057">
                  <c:v>87646.98812605011</c:v>
                </c:pt>
                <c:pt idx="3058">
                  <c:v>85426.88909704123</c:v>
                </c:pt>
                <c:pt idx="3059">
                  <c:v>78145.79095273199</c:v>
                </c:pt>
                <c:pt idx="3060">
                  <c:v>74514.57226957327</c:v>
                </c:pt>
                <c:pt idx="3061">
                  <c:v>77335.00817194938</c:v>
                </c:pt>
                <c:pt idx="3062">
                  <c:v>79241.87995821965</c:v>
                </c:pt>
                <c:pt idx="3063">
                  <c:v>80659.12438457356</c:v>
                </c:pt>
                <c:pt idx="3064">
                  <c:v>76057.60187006873</c:v>
                </c:pt>
                <c:pt idx="3065">
                  <c:v>89656.3486832662</c:v>
                </c:pt>
                <c:pt idx="3066">
                  <c:v>93798.2884179533</c:v>
                </c:pt>
                <c:pt idx="3067">
                  <c:v>91689.69150702521</c:v>
                </c:pt>
                <c:pt idx="3068">
                  <c:v>94801.6335895784</c:v>
                </c:pt>
                <c:pt idx="3069">
                  <c:v>91646.99451726474</c:v>
                </c:pt>
                <c:pt idx="3070">
                  <c:v>90994.13535310772</c:v>
                </c:pt>
                <c:pt idx="3071">
                  <c:v>91020.51314138425</c:v>
                </c:pt>
                <c:pt idx="3072">
                  <c:v>88766.30865576863</c:v>
                </c:pt>
                <c:pt idx="3073">
                  <c:v>91875.60789440284</c:v>
                </c:pt>
                <c:pt idx="3074">
                  <c:v>94194.14862044672</c:v>
                </c:pt>
                <c:pt idx="3075">
                  <c:v>92612.11473232294</c:v>
                </c:pt>
                <c:pt idx="3076">
                  <c:v>89199.29076458444</c:v>
                </c:pt>
                <c:pt idx="3077">
                  <c:v>87417.61975718984</c:v>
                </c:pt>
                <c:pt idx="3078">
                  <c:v>97161.74653923712</c:v>
                </c:pt>
                <c:pt idx="3079">
                  <c:v>97592.54571599791</c:v>
                </c:pt>
                <c:pt idx="3080">
                  <c:v>96611.27704200314</c:v>
                </c:pt>
                <c:pt idx="3081">
                  <c:v>92541.59960206712</c:v>
                </c:pt>
                <c:pt idx="3082">
                  <c:v>87730.27029025744</c:v>
                </c:pt>
                <c:pt idx="3083">
                  <c:v>86846.03501680758</c:v>
                </c:pt>
                <c:pt idx="3084">
                  <c:v>89394.25847355406</c:v>
                </c:pt>
                <c:pt idx="3085">
                  <c:v>87959.43707865651</c:v>
                </c:pt>
                <c:pt idx="3086">
                  <c:v>90688.6759907626</c:v>
                </c:pt>
                <c:pt idx="3087">
                  <c:v>93047.97527584812</c:v>
                </c:pt>
                <c:pt idx="3088">
                  <c:v>91229.66293109629</c:v>
                </c:pt>
                <c:pt idx="3089">
                  <c:v>83732.19660645741</c:v>
                </c:pt>
                <c:pt idx="3090">
                  <c:v>81654.14561674105</c:v>
                </c:pt>
                <c:pt idx="3091">
                  <c:v>78894.07282687986</c:v>
                </c:pt>
                <c:pt idx="3092">
                  <c:v>78628.60698349938</c:v>
                </c:pt>
                <c:pt idx="3093">
                  <c:v>81436.18015949269</c:v>
                </c:pt>
                <c:pt idx="3094">
                  <c:v>76718.40047269</c:v>
                </c:pt>
                <c:pt idx="3095">
                  <c:v>76959.97154708578</c:v>
                </c:pt>
                <c:pt idx="3096">
                  <c:v>74363.60959983387</c:v>
                </c:pt>
                <c:pt idx="3097">
                  <c:v>71938.48635038962</c:v>
                </c:pt>
                <c:pt idx="3098">
                  <c:v>75995.51607320123</c:v>
                </c:pt>
                <c:pt idx="3099">
                  <c:v>75942.93549944361</c:v>
                </c:pt>
                <c:pt idx="3100">
                  <c:v>74588.60680707132</c:v>
                </c:pt>
                <c:pt idx="3101">
                  <c:v>75535.42507968545</c:v>
                </c:pt>
                <c:pt idx="3102">
                  <c:v>72599.86769413456</c:v>
                </c:pt>
                <c:pt idx="3103">
                  <c:v>77213.40134231282</c:v>
                </c:pt>
                <c:pt idx="3104">
                  <c:v>78530.45714488668</c:v>
                </c:pt>
                <c:pt idx="3105">
                  <c:v>80203.15788848435</c:v>
                </c:pt>
                <c:pt idx="3106">
                  <c:v>83463.56860887659</c:v>
                </c:pt>
                <c:pt idx="3107">
                  <c:v>84481.61191156543</c:v>
                </c:pt>
                <c:pt idx="3108">
                  <c:v>85826.96919589737</c:v>
                </c:pt>
                <c:pt idx="3109">
                  <c:v>86206.48229798069</c:v>
                </c:pt>
                <c:pt idx="3110">
                  <c:v>83482.24965865104</c:v>
                </c:pt>
                <c:pt idx="3111">
                  <c:v>81325.13950550689</c:v>
                </c:pt>
                <c:pt idx="3112">
                  <c:v>86724.72823709497</c:v>
                </c:pt>
                <c:pt idx="3113">
                  <c:v>91385.2004442242</c:v>
                </c:pt>
                <c:pt idx="3114">
                  <c:v>90956.38184988592</c:v>
                </c:pt>
                <c:pt idx="3115">
                  <c:v>90347.67133743125</c:v>
                </c:pt>
                <c:pt idx="3116">
                  <c:v>94661.30684259214</c:v>
                </c:pt>
                <c:pt idx="3117">
                  <c:v>96913.63011038874</c:v>
                </c:pt>
                <c:pt idx="3118">
                  <c:v>92061.30212051356</c:v>
                </c:pt>
                <c:pt idx="3119">
                  <c:v>95485.98412858059</c:v>
                </c:pt>
                <c:pt idx="3120">
                  <c:v>100600.5406245111</c:v>
                </c:pt>
                <c:pt idx="3121">
                  <c:v>109310.1480175496</c:v>
                </c:pt>
                <c:pt idx="3122">
                  <c:v>104445.6280076287</c:v>
                </c:pt>
                <c:pt idx="3123">
                  <c:v>102250.0011120203</c:v>
                </c:pt>
                <c:pt idx="3124">
                  <c:v>107545.8798705629</c:v>
                </c:pt>
                <c:pt idx="3125">
                  <c:v>102606.3608774696</c:v>
                </c:pt>
                <c:pt idx="3126">
                  <c:v>100246.4851028609</c:v>
                </c:pt>
                <c:pt idx="3127">
                  <c:v>98613.27418186808</c:v>
                </c:pt>
                <c:pt idx="3128">
                  <c:v>102537.6943386589</c:v>
                </c:pt>
                <c:pt idx="3129">
                  <c:v>104379.8483599234</c:v>
                </c:pt>
                <c:pt idx="3130">
                  <c:v>106369.7165535072</c:v>
                </c:pt>
                <c:pt idx="3131">
                  <c:v>101228.7701891294</c:v>
                </c:pt>
                <c:pt idx="3132">
                  <c:v>99452.94585510285</c:v>
                </c:pt>
                <c:pt idx="3133">
                  <c:v>93544.7261691145</c:v>
                </c:pt>
                <c:pt idx="3134">
                  <c:v>93605.66407444766</c:v>
                </c:pt>
                <c:pt idx="3135">
                  <c:v>95527.43425937799</c:v>
                </c:pt>
                <c:pt idx="3136">
                  <c:v>91523.94374041745</c:v>
                </c:pt>
                <c:pt idx="3137">
                  <c:v>93122.92831441735</c:v>
                </c:pt>
                <c:pt idx="3138">
                  <c:v>92675.79153350308</c:v>
                </c:pt>
                <c:pt idx="3139">
                  <c:v>90741.36912545685</c:v>
                </c:pt>
                <c:pt idx="3140">
                  <c:v>92623.88110004146</c:v>
                </c:pt>
                <c:pt idx="3141">
                  <c:v>97371.92903447458</c:v>
                </c:pt>
                <c:pt idx="3142">
                  <c:v>97731.88061868103</c:v>
                </c:pt>
                <c:pt idx="3143">
                  <c:v>94630.76961555141</c:v>
                </c:pt>
                <c:pt idx="3144">
                  <c:v>95741.75829975709</c:v>
                </c:pt>
                <c:pt idx="3145">
                  <c:v>91532.53754233</c:v>
                </c:pt>
                <c:pt idx="3146">
                  <c:v>88345.0355756653</c:v>
                </c:pt>
                <c:pt idx="3147">
                  <c:v>89973.87523258995</c:v>
                </c:pt>
                <c:pt idx="3148">
                  <c:v>95062.57971828588</c:v>
                </c:pt>
                <c:pt idx="3149">
                  <c:v>96267.4315024207</c:v>
                </c:pt>
                <c:pt idx="3150">
                  <c:v>102616.0036777795</c:v>
                </c:pt>
                <c:pt idx="3151">
                  <c:v>101306.0179672081</c:v>
                </c:pt>
                <c:pt idx="3152">
                  <c:v>102234.732035434</c:v>
                </c:pt>
                <c:pt idx="3153">
                  <c:v>105766.7077880215</c:v>
                </c:pt>
                <c:pt idx="3154">
                  <c:v>102057.1387995421</c:v>
                </c:pt>
                <c:pt idx="3155">
                  <c:v>105061.5059501212</c:v>
                </c:pt>
                <c:pt idx="3156">
                  <c:v>106091.7594424083</c:v>
                </c:pt>
                <c:pt idx="3157">
                  <c:v>104265.6434064022</c:v>
                </c:pt>
                <c:pt idx="3158">
                  <c:v>102828.8670118523</c:v>
                </c:pt>
                <c:pt idx="3159">
                  <c:v>107596.8379223996</c:v>
                </c:pt>
                <c:pt idx="3160">
                  <c:v>110074.8538665207</c:v>
                </c:pt>
                <c:pt idx="3161">
                  <c:v>110074.8538665207</c:v>
                </c:pt>
                <c:pt idx="3162">
                  <c:v>109554.6687847155</c:v>
                </c:pt>
                <c:pt idx="3163">
                  <c:v>108988.5006830393</c:v>
                </c:pt>
                <c:pt idx="3164">
                  <c:v>107346.2271601298</c:v>
                </c:pt>
                <c:pt idx="3165">
                  <c:v>108632.5299535587</c:v>
                </c:pt>
                <c:pt idx="3166">
                  <c:v>108485.4019857087</c:v>
                </c:pt>
                <c:pt idx="3167">
                  <c:v>107319.5656442669</c:v>
                </c:pt>
                <c:pt idx="3168">
                  <c:v>105723.5078348175</c:v>
                </c:pt>
                <c:pt idx="3169">
                  <c:v>109113.4370649106</c:v>
                </c:pt>
                <c:pt idx="3170">
                  <c:v>108634.4167251999</c:v>
                </c:pt>
                <c:pt idx="3171">
                  <c:v>108789.2490797235</c:v>
                </c:pt>
                <c:pt idx="3172">
                  <c:v>108765.3058827758</c:v>
                </c:pt>
                <c:pt idx="3173">
                  <c:v>108732.2878881266</c:v>
                </c:pt>
                <c:pt idx="3174">
                  <c:v>107315.1651245538</c:v>
                </c:pt>
                <c:pt idx="3175">
                  <c:v>107482.1836842878</c:v>
                </c:pt>
                <c:pt idx="3176">
                  <c:v>107176.6093847228</c:v>
                </c:pt>
                <c:pt idx="3177">
                  <c:v>103790.5109278406</c:v>
                </c:pt>
                <c:pt idx="3178">
                  <c:v>104500.5984984862</c:v>
                </c:pt>
                <c:pt idx="3179">
                  <c:v>109313.3385053151</c:v>
                </c:pt>
                <c:pt idx="3180">
                  <c:v>110548.5766661263</c:v>
                </c:pt>
                <c:pt idx="3181">
                  <c:v>110379.9889315671</c:v>
                </c:pt>
                <c:pt idx="3182">
                  <c:v>108592.9717731298</c:v>
                </c:pt>
                <c:pt idx="3183">
                  <c:v>107362.317432268</c:v>
                </c:pt>
                <c:pt idx="3184">
                  <c:v>106787.4030868244</c:v>
                </c:pt>
                <c:pt idx="3185">
                  <c:v>110550.9794260249</c:v>
                </c:pt>
                <c:pt idx="3186">
                  <c:v>111012.3704774381</c:v>
                </c:pt>
                <c:pt idx="3187">
                  <c:v>109789.2582219976</c:v>
                </c:pt>
                <c:pt idx="3188">
                  <c:v>111894.1684601426</c:v>
                </c:pt>
                <c:pt idx="3189">
                  <c:v>112334.4174958396</c:v>
                </c:pt>
                <c:pt idx="3190">
                  <c:v>111728.1417451806</c:v>
                </c:pt>
                <c:pt idx="3191">
                  <c:v>112574.0395956375</c:v>
                </c:pt>
                <c:pt idx="3192">
                  <c:v>112563.3183351998</c:v>
                </c:pt>
                <c:pt idx="3193">
                  <c:v>114839.3345458116</c:v>
                </c:pt>
                <c:pt idx="3194">
                  <c:v>118401.0888895166</c:v>
                </c:pt>
                <c:pt idx="3195">
                  <c:v>117911.7261548178</c:v>
                </c:pt>
                <c:pt idx="3196">
                  <c:v>118622.9050677815</c:v>
                </c:pt>
                <c:pt idx="3197">
                  <c:v>115919.5478038556</c:v>
                </c:pt>
                <c:pt idx="3198">
                  <c:v>114777.3672260287</c:v>
                </c:pt>
                <c:pt idx="3199">
                  <c:v>119430.2991410179</c:v>
                </c:pt>
                <c:pt idx="3200">
                  <c:v>124751.6348956147</c:v>
                </c:pt>
                <c:pt idx="3201">
                  <c:v>125745.3578707613</c:v>
                </c:pt>
                <c:pt idx="3202">
                  <c:v>124378.248165172</c:v>
                </c:pt>
                <c:pt idx="3203">
                  <c:v>126952.7103059705</c:v>
                </c:pt>
                <c:pt idx="3204">
                  <c:v>128776.4170224405</c:v>
                </c:pt>
                <c:pt idx="3205">
                  <c:v>128994.3321439968</c:v>
                </c:pt>
                <c:pt idx="3206">
                  <c:v>128913.601435547</c:v>
                </c:pt>
                <c:pt idx="3207">
                  <c:v>125132.6263615775</c:v>
                </c:pt>
                <c:pt idx="3208">
                  <c:v>127791.9795120611</c:v>
                </c:pt>
                <c:pt idx="3209">
                  <c:v>128645.6093496484</c:v>
                </c:pt>
                <c:pt idx="3210">
                  <c:v>132566.8629669409</c:v>
                </c:pt>
                <c:pt idx="3211">
                  <c:v>134380.1650858054</c:v>
                </c:pt>
                <c:pt idx="3212">
                  <c:v>136135.1598985065</c:v>
                </c:pt>
                <c:pt idx="3213">
                  <c:v>139196.787858278</c:v>
                </c:pt>
                <c:pt idx="3214">
                  <c:v>137609.315657076</c:v>
                </c:pt>
                <c:pt idx="3215">
                  <c:v>137079.0316468461</c:v>
                </c:pt>
                <c:pt idx="3216">
                  <c:v>133772.1465201566</c:v>
                </c:pt>
                <c:pt idx="3217">
                  <c:v>136438.0494876538</c:v>
                </c:pt>
                <c:pt idx="3218">
                  <c:v>133795.7421506861</c:v>
                </c:pt>
                <c:pt idx="3219">
                  <c:v>130659.0983987208</c:v>
                </c:pt>
                <c:pt idx="3220">
                  <c:v>134609.9702472434</c:v>
                </c:pt>
                <c:pt idx="3221">
                  <c:v>134948.0152784352</c:v>
                </c:pt>
                <c:pt idx="3222">
                  <c:v>134400.6542156759</c:v>
                </c:pt>
                <c:pt idx="3223">
                  <c:v>134400.6542156759</c:v>
                </c:pt>
                <c:pt idx="3224">
                  <c:v>135048.8107758308</c:v>
                </c:pt>
                <c:pt idx="3225">
                  <c:v>135571.3651624981</c:v>
                </c:pt>
                <c:pt idx="3226">
                  <c:v>133999.1759194363</c:v>
                </c:pt>
                <c:pt idx="3227">
                  <c:v>133230.5930667382</c:v>
                </c:pt>
                <c:pt idx="3228">
                  <c:v>133065.910802213</c:v>
                </c:pt>
                <c:pt idx="3229">
                  <c:v>134257.6920761001</c:v>
                </c:pt>
                <c:pt idx="3230">
                  <c:v>136531.1981749824</c:v>
                </c:pt>
                <c:pt idx="3231">
                  <c:v>138875.6780889994</c:v>
                </c:pt>
                <c:pt idx="3232">
                  <c:v>138654.5616356495</c:v>
                </c:pt>
                <c:pt idx="3233">
                  <c:v>139344.9053070396</c:v>
                </c:pt>
                <c:pt idx="3234">
                  <c:v>140078.7094154473</c:v>
                </c:pt>
                <c:pt idx="3235">
                  <c:v>140543.956835053</c:v>
                </c:pt>
                <c:pt idx="3236">
                  <c:v>138198.5284737339</c:v>
                </c:pt>
                <c:pt idx="3237">
                  <c:v>138532.1315599475</c:v>
                </c:pt>
                <c:pt idx="3238">
                  <c:v>138595.4953824039</c:v>
                </c:pt>
                <c:pt idx="3239">
                  <c:v>139568.4857339719</c:v>
                </c:pt>
                <c:pt idx="3240">
                  <c:v>139118.0091732983</c:v>
                </c:pt>
                <c:pt idx="3241">
                  <c:v>137902.5718291294</c:v>
                </c:pt>
                <c:pt idx="3242">
                  <c:v>140183.405215771</c:v>
                </c:pt>
                <c:pt idx="3243">
                  <c:v>140285.6037690636</c:v>
                </c:pt>
                <c:pt idx="3244">
                  <c:v>139362.1716029258</c:v>
                </c:pt>
                <c:pt idx="3245">
                  <c:v>136388.5301683338</c:v>
                </c:pt>
                <c:pt idx="3246">
                  <c:v>135046.4279666404</c:v>
                </c:pt>
                <c:pt idx="3247">
                  <c:v>133903.7739070554</c:v>
                </c:pt>
                <c:pt idx="3248">
                  <c:v>134971.1435992456</c:v>
                </c:pt>
                <c:pt idx="3249">
                  <c:v>134075.4570635199</c:v>
                </c:pt>
                <c:pt idx="3250">
                  <c:v>132758.4368578155</c:v>
                </c:pt>
                <c:pt idx="3251">
                  <c:v>132826.8846142284</c:v>
                </c:pt>
                <c:pt idx="3252">
                  <c:v>132257.6239566478</c:v>
                </c:pt>
                <c:pt idx="3253">
                  <c:v>133277.8911236932</c:v>
                </c:pt>
                <c:pt idx="3254">
                  <c:v>131205.6859047725</c:v>
                </c:pt>
                <c:pt idx="3255">
                  <c:v>130061.9409210906</c:v>
                </c:pt>
                <c:pt idx="3256">
                  <c:v>128611.5519719911</c:v>
                </c:pt>
                <c:pt idx="3257">
                  <c:v>128683.3240277222</c:v>
                </c:pt>
                <c:pt idx="3258">
                  <c:v>130310.8012243631</c:v>
                </c:pt>
                <c:pt idx="3259">
                  <c:v>130262.018409028</c:v>
                </c:pt>
                <c:pt idx="3260">
                  <c:v>132364.2050185197</c:v>
                </c:pt>
                <c:pt idx="3261">
                  <c:v>129374.7059399624</c:v>
                </c:pt>
                <c:pt idx="3262">
                  <c:v>130661.8016521891</c:v>
                </c:pt>
                <c:pt idx="3263">
                  <c:v>131570.9992944505</c:v>
                </c:pt>
                <c:pt idx="3264">
                  <c:v>134420.020584276</c:v>
                </c:pt>
                <c:pt idx="3265">
                  <c:v>134931.0435296979</c:v>
                </c:pt>
                <c:pt idx="3266">
                  <c:v>134884.9505239204</c:v>
                </c:pt>
                <c:pt idx="3267">
                  <c:v>134508.4105365784</c:v>
                </c:pt>
                <c:pt idx="3268">
                  <c:v>133959.7378779064</c:v>
                </c:pt>
                <c:pt idx="3269">
                  <c:v>132903.911107825</c:v>
                </c:pt>
                <c:pt idx="3270">
                  <c:v>132556.1013339057</c:v>
                </c:pt>
                <c:pt idx="3271">
                  <c:v>133105.0568257631</c:v>
                </c:pt>
                <c:pt idx="3272">
                  <c:v>134769.0857616001</c:v>
                </c:pt>
                <c:pt idx="3273">
                  <c:v>133407.3374897137</c:v>
                </c:pt>
                <c:pt idx="3274">
                  <c:v>134408.6295803183</c:v>
                </c:pt>
                <c:pt idx="3275">
                  <c:v>136113.0133710138</c:v>
                </c:pt>
                <c:pt idx="3276">
                  <c:v>133679.4485518769</c:v>
                </c:pt>
                <c:pt idx="3277">
                  <c:v>133759.2175969935</c:v>
                </c:pt>
                <c:pt idx="3278">
                  <c:v>133243.6718914817</c:v>
                </c:pt>
                <c:pt idx="3279">
                  <c:v>131471.9022150969</c:v>
                </c:pt>
                <c:pt idx="3280">
                  <c:v>128708.5773504033</c:v>
                </c:pt>
                <c:pt idx="3281">
                  <c:v>128645.5326335785</c:v>
                </c:pt>
                <c:pt idx="3282">
                  <c:v>129121.9158439093</c:v>
                </c:pt>
                <c:pt idx="3283">
                  <c:v>125974.1638967544</c:v>
                </c:pt>
                <c:pt idx="3284">
                  <c:v>125373.8912985664</c:v>
                </c:pt>
                <c:pt idx="3285">
                  <c:v>125387.3983153844</c:v>
                </c:pt>
                <c:pt idx="3286">
                  <c:v>125546.692271617</c:v>
                </c:pt>
                <c:pt idx="3287">
                  <c:v>124525.2520028339</c:v>
                </c:pt>
                <c:pt idx="3288">
                  <c:v>122888.9659772723</c:v>
                </c:pt>
                <c:pt idx="3289">
                  <c:v>124416.1969214238</c:v>
                </c:pt>
                <c:pt idx="3290">
                  <c:v>123796.4533561839</c:v>
                </c:pt>
                <c:pt idx="3291">
                  <c:v>126354.2817562668</c:v>
                </c:pt>
                <c:pt idx="3292">
                  <c:v>127377.5723409743</c:v>
                </c:pt>
                <c:pt idx="3293">
                  <c:v>128625.7792490284</c:v>
                </c:pt>
                <c:pt idx="3294">
                  <c:v>130197.9462345658</c:v>
                </c:pt>
                <c:pt idx="3295">
                  <c:v>129069.2696021497</c:v>
                </c:pt>
                <c:pt idx="3296">
                  <c:v>127975.0793587126</c:v>
                </c:pt>
                <c:pt idx="3297">
                  <c:v>129791.2292126925</c:v>
                </c:pt>
                <c:pt idx="3298">
                  <c:v>129272.2832829128</c:v>
                </c:pt>
                <c:pt idx="3299">
                  <c:v>127216.2032291929</c:v>
                </c:pt>
                <c:pt idx="3300">
                  <c:v>125685.7017143866</c:v>
                </c:pt>
                <c:pt idx="3301">
                  <c:v>123470.9711135125</c:v>
                </c:pt>
                <c:pt idx="3302">
                  <c:v>123458.84410683</c:v>
                </c:pt>
                <c:pt idx="3303">
                  <c:v>125640.2909512144</c:v>
                </c:pt>
                <c:pt idx="3304">
                  <c:v>123000.1117234687</c:v>
                </c:pt>
                <c:pt idx="3305">
                  <c:v>121210.3195594943</c:v>
                </c:pt>
                <c:pt idx="3306">
                  <c:v>120909.1566817087</c:v>
                </c:pt>
                <c:pt idx="3307">
                  <c:v>122442.2677965531</c:v>
                </c:pt>
                <c:pt idx="3308">
                  <c:v>123347.9804760075</c:v>
                </c:pt>
                <c:pt idx="3309">
                  <c:v>125784.0907525795</c:v>
                </c:pt>
                <c:pt idx="3310">
                  <c:v>128686.4160767744</c:v>
                </c:pt>
                <c:pt idx="3311">
                  <c:v>130356.7819667605</c:v>
                </c:pt>
                <c:pt idx="3312">
                  <c:v>130726.2542841512</c:v>
                </c:pt>
                <c:pt idx="3313">
                  <c:v>131563.9358121014</c:v>
                </c:pt>
                <c:pt idx="3314">
                  <c:v>131316.0986732824</c:v>
                </c:pt>
                <c:pt idx="3315">
                  <c:v>129754.634665972</c:v>
                </c:pt>
                <c:pt idx="3316">
                  <c:v>132760.4593809713</c:v>
                </c:pt>
                <c:pt idx="3317">
                  <c:v>131841.1818805874</c:v>
                </c:pt>
                <c:pt idx="3318">
                  <c:v>136298.4288879029</c:v>
                </c:pt>
                <c:pt idx="3319">
                  <c:v>136272.789569429</c:v>
                </c:pt>
                <c:pt idx="3320">
                  <c:v>136606.5782565523</c:v>
                </c:pt>
                <c:pt idx="3321">
                  <c:v>136760.973007618</c:v>
                </c:pt>
                <c:pt idx="3322">
                  <c:v>138239.3841459681</c:v>
                </c:pt>
                <c:pt idx="3323">
                  <c:v>137520.3709282365</c:v>
                </c:pt>
                <c:pt idx="3324">
                  <c:v>138279.0857955177</c:v>
                </c:pt>
                <c:pt idx="3325">
                  <c:v>138186.2809475673</c:v>
                </c:pt>
                <c:pt idx="3326">
                  <c:v>138132.6557114958</c:v>
                </c:pt>
                <c:pt idx="3327">
                  <c:v>138636.0977241828</c:v>
                </c:pt>
                <c:pt idx="3328">
                  <c:v>138125.6067077489</c:v>
                </c:pt>
                <c:pt idx="3329">
                  <c:v>137960.1520310912</c:v>
                </c:pt>
                <c:pt idx="3330">
                  <c:v>138902.9223551869</c:v>
                </c:pt>
                <c:pt idx="3331">
                  <c:v>137440.5565063788</c:v>
                </c:pt>
                <c:pt idx="3332">
                  <c:v>137444.1464684898</c:v>
                </c:pt>
                <c:pt idx="3333">
                  <c:v>137264.834110725</c:v>
                </c:pt>
                <c:pt idx="3334">
                  <c:v>139021.7909653927</c:v>
                </c:pt>
                <c:pt idx="3335">
                  <c:v>139513.3358829012</c:v>
                </c:pt>
                <c:pt idx="3336">
                  <c:v>140983.2397064869</c:v>
                </c:pt>
                <c:pt idx="3337">
                  <c:v>141916.3917782788</c:v>
                </c:pt>
                <c:pt idx="3338">
                  <c:v>145398.2803252994</c:v>
                </c:pt>
                <c:pt idx="3339">
                  <c:v>144671.8422772759</c:v>
                </c:pt>
                <c:pt idx="3340">
                  <c:v>144494.4145527668</c:v>
                </c:pt>
                <c:pt idx="3341">
                  <c:v>145363.161437753</c:v>
                </c:pt>
                <c:pt idx="3342">
                  <c:v>146376.2440017315</c:v>
                </c:pt>
                <c:pt idx="3343">
                  <c:v>143204.2255633538</c:v>
                </c:pt>
                <c:pt idx="3344">
                  <c:v>144938.7102783822</c:v>
                </c:pt>
                <c:pt idx="3345">
                  <c:v>145302.7853161423</c:v>
                </c:pt>
                <c:pt idx="3346">
                  <c:v>146493.0517705616</c:v>
                </c:pt>
                <c:pt idx="3347">
                  <c:v>146750.2843945225</c:v>
                </c:pt>
                <c:pt idx="3348">
                  <c:v>146978.4901671848</c:v>
                </c:pt>
                <c:pt idx="3349">
                  <c:v>146243.0111710507</c:v>
                </c:pt>
                <c:pt idx="3350">
                  <c:v>144376.6404240172</c:v>
                </c:pt>
                <c:pt idx="3351">
                  <c:v>143010.9366832976</c:v>
                </c:pt>
                <c:pt idx="3352">
                  <c:v>142103.6783232598</c:v>
                </c:pt>
                <c:pt idx="3353">
                  <c:v>142449.3168609134</c:v>
                </c:pt>
                <c:pt idx="3354">
                  <c:v>145663.5295500357</c:v>
                </c:pt>
                <c:pt idx="3355">
                  <c:v>145580.54214174</c:v>
                </c:pt>
                <c:pt idx="3356">
                  <c:v>146556.1964198034</c:v>
                </c:pt>
                <c:pt idx="3357">
                  <c:v>145733.1607851713</c:v>
                </c:pt>
                <c:pt idx="3358">
                  <c:v>146064.5808278333</c:v>
                </c:pt>
                <c:pt idx="3359">
                  <c:v>145537.6859955279</c:v>
                </c:pt>
                <c:pt idx="3360">
                  <c:v>144018.9831545887</c:v>
                </c:pt>
                <c:pt idx="3361">
                  <c:v>145642.502073386</c:v>
                </c:pt>
                <c:pt idx="3362">
                  <c:v>148556.6357565841</c:v>
                </c:pt>
                <c:pt idx="3363">
                  <c:v>148539.3685234324</c:v>
                </c:pt>
                <c:pt idx="3364">
                  <c:v>149261.5760612118</c:v>
                </c:pt>
                <c:pt idx="3365">
                  <c:v>149534.6345191969</c:v>
                </c:pt>
                <c:pt idx="3366">
                  <c:v>150498.9002998764</c:v>
                </c:pt>
                <c:pt idx="3367">
                  <c:v>149651.2502440471</c:v>
                </c:pt>
                <c:pt idx="3368">
                  <c:v>151536.9775295666</c:v>
                </c:pt>
                <c:pt idx="3369">
                  <c:v>150436.8577203628</c:v>
                </c:pt>
                <c:pt idx="3370">
                  <c:v>147189.8982228189</c:v>
                </c:pt>
                <c:pt idx="3371">
                  <c:v>149864.2777248016</c:v>
                </c:pt>
                <c:pt idx="3372">
                  <c:v>151697.8384262664</c:v>
                </c:pt>
                <c:pt idx="3373">
                  <c:v>150515.5526821291</c:v>
                </c:pt>
                <c:pt idx="3374">
                  <c:v>150355.855271923</c:v>
                </c:pt>
                <c:pt idx="3375">
                  <c:v>152026.2619529248</c:v>
                </c:pt>
                <c:pt idx="3376">
                  <c:v>151976.7937020642</c:v>
                </c:pt>
                <c:pt idx="3377">
                  <c:v>153775.47367822</c:v>
                </c:pt>
                <c:pt idx="3378">
                  <c:v>153623.3229271666</c:v>
                </c:pt>
                <c:pt idx="3379">
                  <c:v>150246.8574384173</c:v>
                </c:pt>
                <c:pt idx="3380">
                  <c:v>152233.2265184686</c:v>
                </c:pt>
                <c:pt idx="3381">
                  <c:v>153450.4646626857</c:v>
                </c:pt>
                <c:pt idx="3382">
                  <c:v>151876.8232879097</c:v>
                </c:pt>
                <c:pt idx="3383">
                  <c:v>150594.8441049294</c:v>
                </c:pt>
                <c:pt idx="3384">
                  <c:v>150528.114651786</c:v>
                </c:pt>
                <c:pt idx="3385">
                  <c:v>154826.5527260261</c:v>
                </c:pt>
                <c:pt idx="3386">
                  <c:v>154640.2236869856</c:v>
                </c:pt>
                <c:pt idx="3387">
                  <c:v>153666.1628127859</c:v>
                </c:pt>
                <c:pt idx="3388">
                  <c:v>154882.4991742847</c:v>
                </c:pt>
                <c:pt idx="3389">
                  <c:v>154115.212483926</c:v>
                </c:pt>
                <c:pt idx="3390">
                  <c:v>155514.8138182394</c:v>
                </c:pt>
                <c:pt idx="3391">
                  <c:v>157816.8864374245</c:v>
                </c:pt>
                <c:pt idx="3392">
                  <c:v>157915.5212958283</c:v>
                </c:pt>
                <c:pt idx="3393">
                  <c:v>154672.9793668432</c:v>
                </c:pt>
                <c:pt idx="3394">
                  <c:v>156152.4779829892</c:v>
                </c:pt>
                <c:pt idx="3395">
                  <c:v>158996.9474342487</c:v>
                </c:pt>
                <c:pt idx="3396">
                  <c:v>156576.7338105438</c:v>
                </c:pt>
                <c:pt idx="3397">
                  <c:v>156166.2039145411</c:v>
                </c:pt>
                <c:pt idx="3398">
                  <c:v>158106.7088008822</c:v>
                </c:pt>
                <c:pt idx="3399">
                  <c:v>157084.7925018967</c:v>
                </c:pt>
                <c:pt idx="3400">
                  <c:v>156266.1748856595</c:v>
                </c:pt>
                <c:pt idx="3401">
                  <c:v>154293.2922909256</c:v>
                </c:pt>
                <c:pt idx="3402">
                  <c:v>156070.8226823531</c:v>
                </c:pt>
                <c:pt idx="3403">
                  <c:v>156886.3687235143</c:v>
                </c:pt>
                <c:pt idx="3404">
                  <c:v>158948.2948872175</c:v>
                </c:pt>
                <c:pt idx="3405">
                  <c:v>159656.4981585713</c:v>
                </c:pt>
                <c:pt idx="3406">
                  <c:v>159880.8032346624</c:v>
                </c:pt>
                <c:pt idx="3407">
                  <c:v>159487.476888078</c:v>
                </c:pt>
                <c:pt idx="3408">
                  <c:v>158397.2540445058</c:v>
                </c:pt>
                <c:pt idx="3409">
                  <c:v>160247.3976150076</c:v>
                </c:pt>
                <c:pt idx="3410">
                  <c:v>160235.3560795572</c:v>
                </c:pt>
                <c:pt idx="3411">
                  <c:v>160301.2415947628</c:v>
                </c:pt>
                <c:pt idx="3412">
                  <c:v>158854.4741573026</c:v>
                </c:pt>
                <c:pt idx="3413">
                  <c:v>159042.7131555823</c:v>
                </c:pt>
                <c:pt idx="3414">
                  <c:v>156288.0548610526</c:v>
                </c:pt>
                <c:pt idx="3415">
                  <c:v>158381.019047385</c:v>
                </c:pt>
                <c:pt idx="3416">
                  <c:v>158741.8295415294</c:v>
                </c:pt>
                <c:pt idx="3417">
                  <c:v>159613.7977350608</c:v>
                </c:pt>
                <c:pt idx="3418">
                  <c:v>157283.6520180747</c:v>
                </c:pt>
                <c:pt idx="3419">
                  <c:v>159845.6648355267</c:v>
                </c:pt>
                <c:pt idx="3420">
                  <c:v>156703.6387814016</c:v>
                </c:pt>
                <c:pt idx="3421">
                  <c:v>153482.6833003008</c:v>
                </c:pt>
                <c:pt idx="3422">
                  <c:v>152875.4495239627</c:v>
                </c:pt>
                <c:pt idx="3423">
                  <c:v>151850.080750632</c:v>
                </c:pt>
                <c:pt idx="3424">
                  <c:v>151193.7170920938</c:v>
                </c:pt>
                <c:pt idx="3425">
                  <c:v>148695.415329136</c:v>
                </c:pt>
                <c:pt idx="3426">
                  <c:v>150616.7532792549</c:v>
                </c:pt>
                <c:pt idx="3427">
                  <c:v>153117.4270865032</c:v>
                </c:pt>
                <c:pt idx="3428">
                  <c:v>153934.4242936428</c:v>
                </c:pt>
                <c:pt idx="3429">
                  <c:v>153262.6897479393</c:v>
                </c:pt>
                <c:pt idx="3430">
                  <c:v>155130.7949386184</c:v>
                </c:pt>
                <c:pt idx="3431">
                  <c:v>156442.8665276131</c:v>
                </c:pt>
                <c:pt idx="3432">
                  <c:v>153100.8339480098</c:v>
                </c:pt>
                <c:pt idx="3433">
                  <c:v>152540.2843476363</c:v>
                </c:pt>
                <c:pt idx="3434">
                  <c:v>154739.6634715664</c:v>
                </c:pt>
                <c:pt idx="3435">
                  <c:v>158293.6929478889</c:v>
                </c:pt>
                <c:pt idx="3436">
                  <c:v>160349.2724981318</c:v>
                </c:pt>
                <c:pt idx="3437">
                  <c:v>160937.3322803156</c:v>
                </c:pt>
                <c:pt idx="3438">
                  <c:v>161373.4666881855</c:v>
                </c:pt>
                <c:pt idx="3439">
                  <c:v>162497.3337584903</c:v>
                </c:pt>
                <c:pt idx="3440">
                  <c:v>162834.8517942939</c:v>
                </c:pt>
                <c:pt idx="3441">
                  <c:v>163215.3830947898</c:v>
                </c:pt>
                <c:pt idx="3442">
                  <c:v>164428.7870371668</c:v>
                </c:pt>
                <c:pt idx="3443">
                  <c:v>167885.2789155446</c:v>
                </c:pt>
                <c:pt idx="3444">
                  <c:v>167338.6763465311</c:v>
                </c:pt>
                <c:pt idx="3445">
                  <c:v>167273.0526877324</c:v>
                </c:pt>
                <c:pt idx="3446">
                  <c:v>168407.2192634973</c:v>
                </c:pt>
                <c:pt idx="3447">
                  <c:v>169213.5029696338</c:v>
                </c:pt>
                <c:pt idx="3448">
                  <c:v>168542.8813266535</c:v>
                </c:pt>
                <c:pt idx="3449">
                  <c:v>166790.7090021328</c:v>
                </c:pt>
                <c:pt idx="3450">
                  <c:v>168984.241119028</c:v>
                </c:pt>
                <c:pt idx="3451">
                  <c:v>169602.1255727692</c:v>
                </c:pt>
                <c:pt idx="3452">
                  <c:v>167644.7092694916</c:v>
                </c:pt>
                <c:pt idx="3453">
                  <c:v>166416.5146654947</c:v>
                </c:pt>
                <c:pt idx="3454">
                  <c:v>167157.3710741872</c:v>
                </c:pt>
                <c:pt idx="3455">
                  <c:v>167291.196810702</c:v>
                </c:pt>
                <c:pt idx="3456">
                  <c:v>167729.5902088062</c:v>
                </c:pt>
                <c:pt idx="3457">
                  <c:v>171012.3188596543</c:v>
                </c:pt>
                <c:pt idx="3458">
                  <c:v>170397.5046221926</c:v>
                </c:pt>
                <c:pt idx="3459">
                  <c:v>169630.2870897914</c:v>
                </c:pt>
                <c:pt idx="3460">
                  <c:v>170989.1662237321</c:v>
                </c:pt>
                <c:pt idx="3461">
                  <c:v>171951.7621682071</c:v>
                </c:pt>
                <c:pt idx="3462">
                  <c:v>174091.4001101317</c:v>
                </c:pt>
                <c:pt idx="3463">
                  <c:v>175251.4036046815</c:v>
                </c:pt>
                <c:pt idx="3464">
                  <c:v>176104.9538487457</c:v>
                </c:pt>
                <c:pt idx="3465">
                  <c:v>177948.5149458878</c:v>
                </c:pt>
                <c:pt idx="3466">
                  <c:v>178017.9558323776</c:v>
                </c:pt>
                <c:pt idx="3467">
                  <c:v>176876.2430593455</c:v>
                </c:pt>
                <c:pt idx="3468">
                  <c:v>175994.7498064414</c:v>
                </c:pt>
                <c:pt idx="3469">
                  <c:v>174414.4490014869</c:v>
                </c:pt>
                <c:pt idx="3470">
                  <c:v>176110.2470811921</c:v>
                </c:pt>
                <c:pt idx="3471">
                  <c:v>176307.1617848732</c:v>
                </c:pt>
                <c:pt idx="3472">
                  <c:v>176893.1105348561</c:v>
                </c:pt>
                <c:pt idx="3473">
                  <c:v>175273.5615396756</c:v>
                </c:pt>
                <c:pt idx="3474">
                  <c:v>176042.9652177402</c:v>
                </c:pt>
                <c:pt idx="3475">
                  <c:v>178378.3796890053</c:v>
                </c:pt>
                <c:pt idx="3476">
                  <c:v>180375.5168502176</c:v>
                </c:pt>
                <c:pt idx="3477">
                  <c:v>182600.845854837</c:v>
                </c:pt>
                <c:pt idx="3478">
                  <c:v>183138.6343590483</c:v>
                </c:pt>
                <c:pt idx="3479">
                  <c:v>183455.9730112278</c:v>
                </c:pt>
                <c:pt idx="3480">
                  <c:v>186178.0268054174</c:v>
                </c:pt>
                <c:pt idx="3481">
                  <c:v>182315.8521994939</c:v>
                </c:pt>
                <c:pt idx="3482">
                  <c:v>183875.9011064769</c:v>
                </c:pt>
                <c:pt idx="3483">
                  <c:v>183132.8769178433</c:v>
                </c:pt>
                <c:pt idx="3484">
                  <c:v>183599.1130689972</c:v>
                </c:pt>
                <c:pt idx="3485">
                  <c:v>177390.1837359404</c:v>
                </c:pt>
                <c:pt idx="3486">
                  <c:v>176373.7375442099</c:v>
                </c:pt>
                <c:pt idx="3487">
                  <c:v>174666.1611098088</c:v>
                </c:pt>
                <c:pt idx="3488">
                  <c:v>177949.441099833</c:v>
                </c:pt>
                <c:pt idx="3489">
                  <c:v>176911.4884377602</c:v>
                </c:pt>
                <c:pt idx="3490">
                  <c:v>170391.6510597634</c:v>
                </c:pt>
                <c:pt idx="3491">
                  <c:v>167928.5706177262</c:v>
                </c:pt>
                <c:pt idx="3492">
                  <c:v>170206.1690401305</c:v>
                </c:pt>
                <c:pt idx="3493">
                  <c:v>170804.1363482929</c:v>
                </c:pt>
                <c:pt idx="3494">
                  <c:v>168579.3627624476</c:v>
                </c:pt>
                <c:pt idx="3495">
                  <c:v>174491.9545289545</c:v>
                </c:pt>
                <c:pt idx="3496">
                  <c:v>170919.4591237246</c:v>
                </c:pt>
                <c:pt idx="3497">
                  <c:v>166703.6201950183</c:v>
                </c:pt>
                <c:pt idx="3498">
                  <c:v>160239.2885139347</c:v>
                </c:pt>
                <c:pt idx="3499">
                  <c:v>162123.82238975</c:v>
                </c:pt>
                <c:pt idx="3500">
                  <c:v>160673.0317889194</c:v>
                </c:pt>
                <c:pt idx="3501">
                  <c:v>165600.1642816999</c:v>
                </c:pt>
                <c:pt idx="3502">
                  <c:v>166609.0704507407</c:v>
                </c:pt>
                <c:pt idx="3503">
                  <c:v>167083.1119460462</c:v>
                </c:pt>
                <c:pt idx="3504">
                  <c:v>171606.2042455371</c:v>
                </c:pt>
                <c:pt idx="3505">
                  <c:v>171651.4364886135</c:v>
                </c:pt>
                <c:pt idx="3506">
                  <c:v>176176.808680806</c:v>
                </c:pt>
                <c:pt idx="3507">
                  <c:v>176623.7564239821</c:v>
                </c:pt>
                <c:pt idx="3508">
                  <c:v>179459.1327824741</c:v>
                </c:pt>
                <c:pt idx="3509">
                  <c:v>178935.4892007575</c:v>
                </c:pt>
                <c:pt idx="3510">
                  <c:v>180224.1311428436</c:v>
                </c:pt>
                <c:pt idx="3511">
                  <c:v>177033.4482521304</c:v>
                </c:pt>
                <c:pt idx="3512">
                  <c:v>179206.3469524739</c:v>
                </c:pt>
                <c:pt idx="3513">
                  <c:v>177683.5780169254</c:v>
                </c:pt>
                <c:pt idx="3514">
                  <c:v>177787.1672527448</c:v>
                </c:pt>
                <c:pt idx="3515">
                  <c:v>175627.8908193205</c:v>
                </c:pt>
                <c:pt idx="3516">
                  <c:v>175631.59572948</c:v>
                </c:pt>
                <c:pt idx="3517">
                  <c:v>178211.3304810452</c:v>
                </c:pt>
                <c:pt idx="3518">
                  <c:v>172355.391329268</c:v>
                </c:pt>
                <c:pt idx="3519">
                  <c:v>172354.2326909601</c:v>
                </c:pt>
                <c:pt idx="3520">
                  <c:v>172391.5948872642</c:v>
                </c:pt>
                <c:pt idx="3521">
                  <c:v>167075.339278842</c:v>
                </c:pt>
                <c:pt idx="3522">
                  <c:v>169763.1528574472</c:v>
                </c:pt>
                <c:pt idx="3523">
                  <c:v>171593.9791231983</c:v>
                </c:pt>
                <c:pt idx="3524">
                  <c:v>175528.9901151543</c:v>
                </c:pt>
                <c:pt idx="3525">
                  <c:v>177451.6039061278</c:v>
                </c:pt>
                <c:pt idx="3526">
                  <c:v>179084.670895398</c:v>
                </c:pt>
                <c:pt idx="3527">
                  <c:v>178696.7420199613</c:v>
                </c:pt>
                <c:pt idx="3528">
                  <c:v>178717.9072870805</c:v>
                </c:pt>
                <c:pt idx="3529">
                  <c:v>177461.9481764752</c:v>
                </c:pt>
                <c:pt idx="3530">
                  <c:v>181779.7727027575</c:v>
                </c:pt>
                <c:pt idx="3531">
                  <c:v>182918.1226315447</c:v>
                </c:pt>
                <c:pt idx="3532">
                  <c:v>184002.5693976718</c:v>
                </c:pt>
                <c:pt idx="3533">
                  <c:v>184502.5844587531</c:v>
                </c:pt>
                <c:pt idx="3534">
                  <c:v>185024.7216180541</c:v>
                </c:pt>
                <c:pt idx="3535">
                  <c:v>186043.9079679804</c:v>
                </c:pt>
                <c:pt idx="3536">
                  <c:v>185505.1761667627</c:v>
                </c:pt>
                <c:pt idx="3537">
                  <c:v>185505.1761667627</c:v>
                </c:pt>
                <c:pt idx="3538">
                  <c:v>184491.8048500299</c:v>
                </c:pt>
                <c:pt idx="3539">
                  <c:v>184695.6218115056</c:v>
                </c:pt>
                <c:pt idx="3540">
                  <c:v>184575.733579974</c:v>
                </c:pt>
                <c:pt idx="3541">
                  <c:v>185843.805029245</c:v>
                </c:pt>
                <c:pt idx="3542">
                  <c:v>182616.1253432771</c:v>
                </c:pt>
                <c:pt idx="3543">
                  <c:v>184412.1580723955</c:v>
                </c:pt>
                <c:pt idx="3544">
                  <c:v>184665.0104974209</c:v>
                </c:pt>
                <c:pt idx="3545">
                  <c:v>184277.3030645348</c:v>
                </c:pt>
                <c:pt idx="3546">
                  <c:v>185160.9825035227</c:v>
                </c:pt>
                <c:pt idx="3547">
                  <c:v>187224.250063436</c:v>
                </c:pt>
                <c:pt idx="3548">
                  <c:v>185943.5483964106</c:v>
                </c:pt>
                <c:pt idx="3549">
                  <c:v>187603.2588169046</c:v>
                </c:pt>
                <c:pt idx="3550">
                  <c:v>186941.6429626746</c:v>
                </c:pt>
                <c:pt idx="3551">
                  <c:v>188205.5833128796</c:v>
                </c:pt>
                <c:pt idx="3552">
                  <c:v>188107.9164944893</c:v>
                </c:pt>
                <c:pt idx="3553">
                  <c:v>187938.9845292394</c:v>
                </c:pt>
                <c:pt idx="3554">
                  <c:v>186855.4640405934</c:v>
                </c:pt>
                <c:pt idx="3555">
                  <c:v>187279.1228879492</c:v>
                </c:pt>
                <c:pt idx="3556">
                  <c:v>186757.4915215584</c:v>
                </c:pt>
                <c:pt idx="3557">
                  <c:v>187432.6999717812</c:v>
                </c:pt>
                <c:pt idx="3558">
                  <c:v>186814.3788747425</c:v>
                </c:pt>
                <c:pt idx="3559">
                  <c:v>185680.8877615344</c:v>
                </c:pt>
                <c:pt idx="3560">
                  <c:v>183415.1820500794</c:v>
                </c:pt>
                <c:pt idx="3561">
                  <c:v>182445.4615978933</c:v>
                </c:pt>
                <c:pt idx="3562">
                  <c:v>181130.1044354874</c:v>
                </c:pt>
                <c:pt idx="3563">
                  <c:v>183848.7249133264</c:v>
                </c:pt>
                <c:pt idx="3564">
                  <c:v>186309.9875330261</c:v>
                </c:pt>
                <c:pt idx="3565">
                  <c:v>188439.4970292531</c:v>
                </c:pt>
                <c:pt idx="3566">
                  <c:v>190118.8764162121</c:v>
                </c:pt>
                <c:pt idx="3567">
                  <c:v>190270.0156604965</c:v>
                </c:pt>
                <c:pt idx="3568">
                  <c:v>189095.3121738377</c:v>
                </c:pt>
                <c:pt idx="3569">
                  <c:v>188779.1506373663</c:v>
                </c:pt>
                <c:pt idx="3570">
                  <c:v>187602.2306393308</c:v>
                </c:pt>
                <c:pt idx="3571">
                  <c:v>185767.1834732638</c:v>
                </c:pt>
                <c:pt idx="3572">
                  <c:v>187327.7845246502</c:v>
                </c:pt>
                <c:pt idx="3573">
                  <c:v>188703.0433638238</c:v>
                </c:pt>
                <c:pt idx="3574">
                  <c:v>188677.7479057731</c:v>
                </c:pt>
                <c:pt idx="3575">
                  <c:v>190565.7120609572</c:v>
                </c:pt>
                <c:pt idx="3576">
                  <c:v>190302.0509188248</c:v>
                </c:pt>
                <c:pt idx="3577">
                  <c:v>190655.1463927126</c:v>
                </c:pt>
                <c:pt idx="3578">
                  <c:v>192671.5873638566</c:v>
                </c:pt>
                <c:pt idx="3579">
                  <c:v>191662.5716515652</c:v>
                </c:pt>
                <c:pt idx="3580">
                  <c:v>192791.9651983872</c:v>
                </c:pt>
                <c:pt idx="3581">
                  <c:v>192338.6510460324</c:v>
                </c:pt>
                <c:pt idx="3582">
                  <c:v>192008.9436627857</c:v>
                </c:pt>
                <c:pt idx="3583">
                  <c:v>193601.9438114252</c:v>
                </c:pt>
                <c:pt idx="3584">
                  <c:v>193493.887239643</c:v>
                </c:pt>
                <c:pt idx="3585">
                  <c:v>193629.4703568456</c:v>
                </c:pt>
                <c:pt idx="3586">
                  <c:v>191554.6109932094</c:v>
                </c:pt>
                <c:pt idx="3587">
                  <c:v>190508.3209805792</c:v>
                </c:pt>
                <c:pt idx="3588">
                  <c:v>192352.7282918717</c:v>
                </c:pt>
                <c:pt idx="3589">
                  <c:v>191435.0024024862</c:v>
                </c:pt>
                <c:pt idx="3590">
                  <c:v>192493.0802092117</c:v>
                </c:pt>
                <c:pt idx="3591">
                  <c:v>193802.0009275051</c:v>
                </c:pt>
                <c:pt idx="3592">
                  <c:v>192860.982889077</c:v>
                </c:pt>
                <c:pt idx="3593">
                  <c:v>186043.9635218281</c:v>
                </c:pt>
                <c:pt idx="3594">
                  <c:v>185809.8152294531</c:v>
                </c:pt>
                <c:pt idx="3595">
                  <c:v>188171.8362865374</c:v>
                </c:pt>
                <c:pt idx="3596">
                  <c:v>189696.8777696323</c:v>
                </c:pt>
                <c:pt idx="3597">
                  <c:v>191917.9682013495</c:v>
                </c:pt>
                <c:pt idx="3598">
                  <c:v>191637.5052548875</c:v>
                </c:pt>
                <c:pt idx="3599">
                  <c:v>189607.367845269</c:v>
                </c:pt>
                <c:pt idx="3600">
                  <c:v>187514.5476143036</c:v>
                </c:pt>
                <c:pt idx="3601">
                  <c:v>187514.5476143036</c:v>
                </c:pt>
                <c:pt idx="3602">
                  <c:v>187918.4982247104</c:v>
                </c:pt>
                <c:pt idx="3603">
                  <c:v>190799.5679772565</c:v>
                </c:pt>
                <c:pt idx="3604">
                  <c:v>191266.7764340102</c:v>
                </c:pt>
                <c:pt idx="3605">
                  <c:v>188794.5455167443</c:v>
                </c:pt>
                <c:pt idx="3606">
                  <c:v>188795.8491827353</c:v>
                </c:pt>
                <c:pt idx="3607">
                  <c:v>186378.4758542413</c:v>
                </c:pt>
                <c:pt idx="3608">
                  <c:v>185003.69505155</c:v>
                </c:pt>
                <c:pt idx="3609">
                  <c:v>185976.213954948</c:v>
                </c:pt>
                <c:pt idx="3610">
                  <c:v>189951.3746379995</c:v>
                </c:pt>
                <c:pt idx="3611">
                  <c:v>191254.763066156</c:v>
                </c:pt>
                <c:pt idx="3612">
                  <c:v>193428.8664619647</c:v>
                </c:pt>
                <c:pt idx="3613">
                  <c:v>195502.5175911412</c:v>
                </c:pt>
                <c:pt idx="3614">
                  <c:v>195193.0808833496</c:v>
                </c:pt>
                <c:pt idx="3615">
                  <c:v>195876.7705103169</c:v>
                </c:pt>
                <c:pt idx="3616">
                  <c:v>196028.2122310306</c:v>
                </c:pt>
                <c:pt idx="3617">
                  <c:v>190247.3125808003</c:v>
                </c:pt>
                <c:pt idx="3618">
                  <c:v>190864.1293803996</c:v>
                </c:pt>
                <c:pt idx="3619">
                  <c:v>190802.3502508942</c:v>
                </c:pt>
                <c:pt idx="3620">
                  <c:v>193115.2450948824</c:v>
                </c:pt>
                <c:pt idx="3621">
                  <c:v>192409.7119335164</c:v>
                </c:pt>
                <c:pt idx="3622">
                  <c:v>191874.3946658446</c:v>
                </c:pt>
                <c:pt idx="3623">
                  <c:v>192618.7172351429</c:v>
                </c:pt>
                <c:pt idx="3624">
                  <c:v>194053.9180476048</c:v>
                </c:pt>
                <c:pt idx="3625">
                  <c:v>194608.4007682973</c:v>
                </c:pt>
                <c:pt idx="3626">
                  <c:v>192816.3056275059</c:v>
                </c:pt>
                <c:pt idx="3627">
                  <c:v>195269.5962284901</c:v>
                </c:pt>
                <c:pt idx="3628">
                  <c:v>195412.1703541243</c:v>
                </c:pt>
                <c:pt idx="3629">
                  <c:v>195333.0993357592</c:v>
                </c:pt>
                <c:pt idx="3630">
                  <c:v>197352.9552144656</c:v>
                </c:pt>
                <c:pt idx="3631">
                  <c:v>197520.9191224572</c:v>
                </c:pt>
                <c:pt idx="3632">
                  <c:v>198635.9726749362</c:v>
                </c:pt>
                <c:pt idx="3633">
                  <c:v>199132.9083865145</c:v>
                </c:pt>
                <c:pt idx="3634">
                  <c:v>198571.4311300912</c:v>
                </c:pt>
                <c:pt idx="3635">
                  <c:v>195886.5497619479</c:v>
                </c:pt>
                <c:pt idx="3636">
                  <c:v>193945.0928192775</c:v>
                </c:pt>
                <c:pt idx="3637">
                  <c:v>191932.9870625151</c:v>
                </c:pt>
                <c:pt idx="3638">
                  <c:v>192587.5294301001</c:v>
                </c:pt>
                <c:pt idx="3639">
                  <c:v>187225.7747939748</c:v>
                </c:pt>
                <c:pt idx="3640">
                  <c:v>190389.8848963961</c:v>
                </c:pt>
                <c:pt idx="3641">
                  <c:v>187899.6948660898</c:v>
                </c:pt>
                <c:pt idx="3642">
                  <c:v>186095.2255535752</c:v>
                </c:pt>
                <c:pt idx="3643">
                  <c:v>186986.7136778845</c:v>
                </c:pt>
                <c:pt idx="3644">
                  <c:v>181951.7818107237</c:v>
                </c:pt>
                <c:pt idx="3645">
                  <c:v>184344.4097551027</c:v>
                </c:pt>
                <c:pt idx="3646">
                  <c:v>180896.0157545963</c:v>
                </c:pt>
                <c:pt idx="3647">
                  <c:v>179792.0124800965</c:v>
                </c:pt>
                <c:pt idx="3648">
                  <c:v>180739.457285834</c:v>
                </c:pt>
                <c:pt idx="3649">
                  <c:v>178982.0016774723</c:v>
                </c:pt>
                <c:pt idx="3650">
                  <c:v>183227.2342844191</c:v>
                </c:pt>
                <c:pt idx="3651">
                  <c:v>184307.6520500851</c:v>
                </c:pt>
                <c:pt idx="3652">
                  <c:v>181808.3672570879</c:v>
                </c:pt>
                <c:pt idx="3653">
                  <c:v>183572.309803258</c:v>
                </c:pt>
                <c:pt idx="3654">
                  <c:v>183554.2975415116</c:v>
                </c:pt>
                <c:pt idx="3655">
                  <c:v>183344.2126336476</c:v>
                </c:pt>
                <c:pt idx="3656">
                  <c:v>185719.2830173042</c:v>
                </c:pt>
                <c:pt idx="3657">
                  <c:v>184969.9494306346</c:v>
                </c:pt>
                <c:pt idx="3658">
                  <c:v>183431.3468277956</c:v>
                </c:pt>
                <c:pt idx="3659">
                  <c:v>182773.6214514711</c:v>
                </c:pt>
                <c:pt idx="3660">
                  <c:v>180495.2472518799</c:v>
                </c:pt>
                <c:pt idx="3661">
                  <c:v>180495.2472518799</c:v>
                </c:pt>
                <c:pt idx="3662">
                  <c:v>182426.5519718043</c:v>
                </c:pt>
                <c:pt idx="3663">
                  <c:v>184357.9503399523</c:v>
                </c:pt>
                <c:pt idx="3664">
                  <c:v>171149.0641094743</c:v>
                </c:pt>
                <c:pt idx="3665">
                  <c:v>155960.7446683305</c:v>
                </c:pt>
                <c:pt idx="3666">
                  <c:v>155780.7699343752</c:v>
                </c:pt>
                <c:pt idx="3667">
                  <c:v>152177.4922245578</c:v>
                </c:pt>
                <c:pt idx="3668">
                  <c:v>174865.1634626684</c:v>
                </c:pt>
                <c:pt idx="3669">
                  <c:v>165313.0955082497</c:v>
                </c:pt>
                <c:pt idx="3670">
                  <c:v>169395.9994826146</c:v>
                </c:pt>
                <c:pt idx="3671">
                  <c:v>171478.5130949434</c:v>
                </c:pt>
                <c:pt idx="3672">
                  <c:v>171731.53165712</c:v>
                </c:pt>
                <c:pt idx="3673">
                  <c:v>164943.6652749947</c:v>
                </c:pt>
                <c:pt idx="3674">
                  <c:v>165186.0297647196</c:v>
                </c:pt>
                <c:pt idx="3675">
                  <c:v>159418.2595499311</c:v>
                </c:pt>
                <c:pt idx="3676">
                  <c:v>165293.0316736157</c:v>
                </c:pt>
                <c:pt idx="3677">
                  <c:v>169932.7127418334</c:v>
                </c:pt>
                <c:pt idx="3678">
                  <c:v>175916.2296661705</c:v>
                </c:pt>
                <c:pt idx="3679">
                  <c:v>178263.8379105737</c:v>
                </c:pt>
                <c:pt idx="3680">
                  <c:v>178420.3341249217</c:v>
                </c:pt>
                <c:pt idx="3681">
                  <c:v>180187.001244311</c:v>
                </c:pt>
                <c:pt idx="3682">
                  <c:v>179999.041829078</c:v>
                </c:pt>
                <c:pt idx="3683">
                  <c:v>182907.4039899369</c:v>
                </c:pt>
                <c:pt idx="3684">
                  <c:v>186799.6839404135</c:v>
                </c:pt>
                <c:pt idx="3685">
                  <c:v>185283.0565558749</c:v>
                </c:pt>
                <c:pt idx="3686">
                  <c:v>183462.9848644881</c:v>
                </c:pt>
                <c:pt idx="3687">
                  <c:v>184488.1531160657</c:v>
                </c:pt>
                <c:pt idx="3688">
                  <c:v>186593.6053706803</c:v>
                </c:pt>
                <c:pt idx="3689">
                  <c:v>186479.703512839</c:v>
                </c:pt>
                <c:pt idx="3690">
                  <c:v>196091.3921990912</c:v>
                </c:pt>
                <c:pt idx="3691">
                  <c:v>200065.7581652352</c:v>
                </c:pt>
                <c:pt idx="3692">
                  <c:v>201520.436023209</c:v>
                </c:pt>
                <c:pt idx="3693">
                  <c:v>202588.0636680081</c:v>
                </c:pt>
                <c:pt idx="3694">
                  <c:v>204296.4504486103</c:v>
                </c:pt>
                <c:pt idx="3695">
                  <c:v>204712.1720274432</c:v>
                </c:pt>
                <c:pt idx="3696">
                  <c:v>203863.0487681993</c:v>
                </c:pt>
                <c:pt idx="3697">
                  <c:v>199317.9759406252</c:v>
                </c:pt>
                <c:pt idx="3698">
                  <c:v>199265.7752757445</c:v>
                </c:pt>
                <c:pt idx="3699">
                  <c:v>197146.1853013022</c:v>
                </c:pt>
                <c:pt idx="3700">
                  <c:v>203599.9418187065</c:v>
                </c:pt>
                <c:pt idx="3701">
                  <c:v>201872.3454879696</c:v>
                </c:pt>
                <c:pt idx="3702">
                  <c:v>202612.4303760433</c:v>
                </c:pt>
                <c:pt idx="3703">
                  <c:v>202527.4480968257</c:v>
                </c:pt>
                <c:pt idx="3704">
                  <c:v>204782.349511527</c:v>
                </c:pt>
                <c:pt idx="3705">
                  <c:v>207064.0491007274</c:v>
                </c:pt>
                <c:pt idx="3706">
                  <c:v>207180.6443958266</c:v>
                </c:pt>
                <c:pt idx="3707">
                  <c:v>204924.0187937653</c:v>
                </c:pt>
                <c:pt idx="3708">
                  <c:v>207797.1387480029</c:v>
                </c:pt>
                <c:pt idx="3709">
                  <c:v>207984.0858276638</c:v>
                </c:pt>
                <c:pt idx="3710">
                  <c:v>209948.1680522961</c:v>
                </c:pt>
                <c:pt idx="3711">
                  <c:v>208975.7184166637</c:v>
                </c:pt>
                <c:pt idx="3712">
                  <c:v>210074.886545956</c:v>
                </c:pt>
                <c:pt idx="3713">
                  <c:v>206189.058743406</c:v>
                </c:pt>
                <c:pt idx="3714">
                  <c:v>209896.581674338</c:v>
                </c:pt>
                <c:pt idx="3715">
                  <c:v>206722.8787092267</c:v>
                </c:pt>
                <c:pt idx="3716">
                  <c:v>206721.1963176967</c:v>
                </c:pt>
                <c:pt idx="3717">
                  <c:v>205569.2684823629</c:v>
                </c:pt>
                <c:pt idx="3718">
                  <c:v>208956.8045911485</c:v>
                </c:pt>
                <c:pt idx="3719">
                  <c:v>213518.7393154129</c:v>
                </c:pt>
                <c:pt idx="3720">
                  <c:v>213780.9714212194</c:v>
                </c:pt>
                <c:pt idx="3721">
                  <c:v>216860.128646996</c:v>
                </c:pt>
                <c:pt idx="3722">
                  <c:v>217954.1078656191</c:v>
                </c:pt>
                <c:pt idx="3723">
                  <c:v>217954.1078656191</c:v>
                </c:pt>
                <c:pt idx="3724">
                  <c:v>217094.7542122168</c:v>
                </c:pt>
                <c:pt idx="3725">
                  <c:v>217206.0439610195</c:v>
                </c:pt>
                <c:pt idx="3726">
                  <c:v>219312.7240543131</c:v>
                </c:pt>
                <c:pt idx="3727">
                  <c:v>218441.0264642622</c:v>
                </c:pt>
                <c:pt idx="3728">
                  <c:v>217471.7699447739</c:v>
                </c:pt>
                <c:pt idx="3729">
                  <c:v>219382.8397276982</c:v>
                </c:pt>
                <c:pt idx="3730">
                  <c:v>219978.3093614557</c:v>
                </c:pt>
                <c:pt idx="3731">
                  <c:v>219503.2102704488</c:v>
                </c:pt>
                <c:pt idx="3732">
                  <c:v>220413.5037191228</c:v>
                </c:pt>
                <c:pt idx="3733">
                  <c:v>219594.2766589399</c:v>
                </c:pt>
                <c:pt idx="3734">
                  <c:v>219786.4355539235</c:v>
                </c:pt>
                <c:pt idx="3735">
                  <c:v>221345.7372989721</c:v>
                </c:pt>
                <c:pt idx="3736">
                  <c:v>222857.1483151186</c:v>
                </c:pt>
                <c:pt idx="3737">
                  <c:v>223929.6123897022</c:v>
                </c:pt>
                <c:pt idx="3738">
                  <c:v>224409.9999028841</c:v>
                </c:pt>
                <c:pt idx="3739">
                  <c:v>224296.7331701619</c:v>
                </c:pt>
                <c:pt idx="3740">
                  <c:v>224477.8253980234</c:v>
                </c:pt>
                <c:pt idx="3741">
                  <c:v>225076.3636859539</c:v>
                </c:pt>
                <c:pt idx="3742">
                  <c:v>224459.304182322</c:v>
                </c:pt>
                <c:pt idx="3743">
                  <c:v>225384.6578272517</c:v>
                </c:pt>
                <c:pt idx="3744">
                  <c:v>226332.1697593564</c:v>
                </c:pt>
                <c:pt idx="3745">
                  <c:v>226095.7088345448</c:v>
                </c:pt>
                <c:pt idx="3746">
                  <c:v>223358.5422818018</c:v>
                </c:pt>
                <c:pt idx="3747">
                  <c:v>227799.2212203541</c:v>
                </c:pt>
                <c:pt idx="3748">
                  <c:v>225686.6565954236</c:v>
                </c:pt>
                <c:pt idx="3749">
                  <c:v>226574.719891256</c:v>
                </c:pt>
                <c:pt idx="3750">
                  <c:v>228189.1827928775</c:v>
                </c:pt>
                <c:pt idx="3751">
                  <c:v>229111.5147514257</c:v>
                </c:pt>
                <c:pt idx="3752">
                  <c:v>228345.0401011273</c:v>
                </c:pt>
                <c:pt idx="3753">
                  <c:v>230654.270704347</c:v>
                </c:pt>
                <c:pt idx="3754">
                  <c:v>230958.1570783849</c:v>
                </c:pt>
                <c:pt idx="3755">
                  <c:v>230114.4867448987</c:v>
                </c:pt>
                <c:pt idx="3756">
                  <c:v>229134.5230514472</c:v>
                </c:pt>
                <c:pt idx="3757">
                  <c:v>228628.9161422933</c:v>
                </c:pt>
                <c:pt idx="3758">
                  <c:v>227580.0670685555</c:v>
                </c:pt>
                <c:pt idx="3759">
                  <c:v>226806.4178939914</c:v>
                </c:pt>
                <c:pt idx="3760">
                  <c:v>225420.0284426923</c:v>
                </c:pt>
                <c:pt idx="3761">
                  <c:v>228199.9736608507</c:v>
                </c:pt>
                <c:pt idx="3762">
                  <c:v>226605.2530722686</c:v>
                </c:pt>
                <c:pt idx="3763">
                  <c:v>227422.4067542297</c:v>
                </c:pt>
                <c:pt idx="3764">
                  <c:v>227674.0947753911</c:v>
                </c:pt>
                <c:pt idx="3765">
                  <c:v>227820.5692009386</c:v>
                </c:pt>
                <c:pt idx="3766">
                  <c:v>225690.064276968</c:v>
                </c:pt>
                <c:pt idx="3767">
                  <c:v>224110.1049846936</c:v>
                </c:pt>
                <c:pt idx="3768">
                  <c:v>225003.5249763979</c:v>
                </c:pt>
                <c:pt idx="3769">
                  <c:v>226219.1982748973</c:v>
                </c:pt>
                <c:pt idx="3770">
                  <c:v>226110.2758373207</c:v>
                </c:pt>
                <c:pt idx="3771">
                  <c:v>225816.490530802</c:v>
                </c:pt>
                <c:pt idx="3772">
                  <c:v>226924.8793885188</c:v>
                </c:pt>
                <c:pt idx="3773">
                  <c:v>228693.0615902545</c:v>
                </c:pt>
                <c:pt idx="3774">
                  <c:v>230108.7189466711</c:v>
                </c:pt>
                <c:pt idx="3775">
                  <c:v>231291.0946438416</c:v>
                </c:pt>
                <c:pt idx="3776">
                  <c:v>232847.3249433909</c:v>
                </c:pt>
                <c:pt idx="3777">
                  <c:v>230839.4258201008</c:v>
                </c:pt>
                <c:pt idx="3778">
                  <c:v>230775.8312921349</c:v>
                </c:pt>
                <c:pt idx="3779">
                  <c:v>232246.8179692985</c:v>
                </c:pt>
                <c:pt idx="3780">
                  <c:v>233954.0939895282</c:v>
                </c:pt>
                <c:pt idx="3781">
                  <c:v>235872.5864692465</c:v>
                </c:pt>
                <c:pt idx="3782">
                  <c:v>235336.4588091095</c:v>
                </c:pt>
                <c:pt idx="3783">
                  <c:v>235513.8703083651</c:v>
                </c:pt>
                <c:pt idx="3784">
                  <c:v>233823.2503100268</c:v>
                </c:pt>
                <c:pt idx="3785">
                  <c:v>236144.2531976832</c:v>
                </c:pt>
                <c:pt idx="3786">
                  <c:v>237169.8377458326</c:v>
                </c:pt>
                <c:pt idx="3787">
                  <c:v>237169.8377458326</c:v>
                </c:pt>
                <c:pt idx="3788">
                  <c:v>238934.1219977414</c:v>
                </c:pt>
                <c:pt idx="3789">
                  <c:v>239374.9541694561</c:v>
                </c:pt>
                <c:pt idx="3790">
                  <c:v>239954.4012633041</c:v>
                </c:pt>
                <c:pt idx="3791">
                  <c:v>242169.9840711956</c:v>
                </c:pt>
                <c:pt idx="3792">
                  <c:v>241841.2690239152</c:v>
                </c:pt>
                <c:pt idx="3793">
                  <c:v>244378.2579251393</c:v>
                </c:pt>
                <c:pt idx="3794">
                  <c:v>243901.3053858235</c:v>
                </c:pt>
                <c:pt idx="3795">
                  <c:v>237955.9584302359</c:v>
                </c:pt>
                <c:pt idx="3796">
                  <c:v>241977.8116594736</c:v>
                </c:pt>
                <c:pt idx="3797">
                  <c:v>241936.1792890729</c:v>
                </c:pt>
                <c:pt idx="3798">
                  <c:v>244475.6554346074</c:v>
                </c:pt>
                <c:pt idx="3799">
                  <c:v>242667.2754832749</c:v>
                </c:pt>
                <c:pt idx="3800">
                  <c:v>243276.3818464568</c:v>
                </c:pt>
                <c:pt idx="3801">
                  <c:v>245190.0660292102</c:v>
                </c:pt>
                <c:pt idx="3802">
                  <c:v>244006.5836914242</c:v>
                </c:pt>
                <c:pt idx="3803">
                  <c:v>242222.6423677853</c:v>
                </c:pt>
                <c:pt idx="3804">
                  <c:v>243442.8350105729</c:v>
                </c:pt>
                <c:pt idx="3805">
                  <c:v>246410.9157457147</c:v>
                </c:pt>
                <c:pt idx="3806">
                  <c:v>249560.8191681785</c:v>
                </c:pt>
                <c:pt idx="3807">
                  <c:v>248971.9736804659</c:v>
                </c:pt>
                <c:pt idx="3808">
                  <c:v>249672.5226503509</c:v>
                </c:pt>
                <c:pt idx="3809">
                  <c:v>246654.524034233</c:v>
                </c:pt>
                <c:pt idx="3810">
                  <c:v>246679.2245287683</c:v>
                </c:pt>
                <c:pt idx="3811">
                  <c:v>247518.4507020251</c:v>
                </c:pt>
                <c:pt idx="3812">
                  <c:v>243762.3343205203</c:v>
                </c:pt>
                <c:pt idx="3813">
                  <c:v>244830.5366946147</c:v>
                </c:pt>
                <c:pt idx="3814">
                  <c:v>241331.7940283443</c:v>
                </c:pt>
                <c:pt idx="3815">
                  <c:v>242328.5429125117</c:v>
                </c:pt>
                <c:pt idx="3816">
                  <c:v>245751.1413152886</c:v>
                </c:pt>
                <c:pt idx="3817">
                  <c:v>245377.7899474226</c:v>
                </c:pt>
                <c:pt idx="3818">
                  <c:v>245511.624072006</c:v>
                </c:pt>
                <c:pt idx="3819">
                  <c:v>240699.3988417467</c:v>
                </c:pt>
                <c:pt idx="3820">
                  <c:v>240897.3295527578</c:v>
                </c:pt>
                <c:pt idx="3821">
                  <c:v>240540.7445293418</c:v>
                </c:pt>
                <c:pt idx="3822">
                  <c:v>238249.7062164102</c:v>
                </c:pt>
                <c:pt idx="3823">
                  <c:v>238228.8549862303</c:v>
                </c:pt>
                <c:pt idx="3824">
                  <c:v>234053.3605931147</c:v>
                </c:pt>
                <c:pt idx="3825">
                  <c:v>235317.8025249947</c:v>
                </c:pt>
                <c:pt idx="3826">
                  <c:v>240347.8919650273</c:v>
                </c:pt>
                <c:pt idx="3827">
                  <c:v>240881.8708818828</c:v>
                </c:pt>
                <c:pt idx="3828">
                  <c:v>243700.5415234216</c:v>
                </c:pt>
                <c:pt idx="3829">
                  <c:v>245735.7733590478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Curve'!$F$2:$F$3831</c:f>
              <c:numCache>
                <c:formatCode>General</c:formatCode>
                <c:ptCount val="3830"/>
                <c:pt idx="0">
                  <c:v>10000</c:v>
                </c:pt>
                <c:pt idx="1">
                  <c:v>10036.61295282445</c:v>
                </c:pt>
                <c:pt idx="2">
                  <c:v>10176.61012104946</c:v>
                </c:pt>
                <c:pt idx="3">
                  <c:v>10219.68805189195</c:v>
                </c:pt>
                <c:pt idx="4">
                  <c:v>10284.29837137235</c:v>
                </c:pt>
                <c:pt idx="5">
                  <c:v>10325.21911728105</c:v>
                </c:pt>
                <c:pt idx="6">
                  <c:v>10360.19445105516</c:v>
                </c:pt>
                <c:pt idx="7">
                  <c:v>10541.53421886276</c:v>
                </c:pt>
                <c:pt idx="8">
                  <c:v>10539.37515484801</c:v>
                </c:pt>
                <c:pt idx="9">
                  <c:v>10511.30920173728</c:v>
                </c:pt>
                <c:pt idx="10">
                  <c:v>10506.99013416732</c:v>
                </c:pt>
                <c:pt idx="11">
                  <c:v>10720.71774127705</c:v>
                </c:pt>
                <c:pt idx="12">
                  <c:v>10662.43052920275</c:v>
                </c:pt>
                <c:pt idx="13">
                  <c:v>10658.11334071374</c:v>
                </c:pt>
                <c:pt idx="14">
                  <c:v>10640.8398890553</c:v>
                </c:pt>
                <c:pt idx="15">
                  <c:v>10593.34235981187</c:v>
                </c:pt>
                <c:pt idx="16">
                  <c:v>10580.39361296626</c:v>
                </c:pt>
                <c:pt idx="17">
                  <c:v>10465.97637375145</c:v>
                </c:pt>
                <c:pt idx="18">
                  <c:v>10720.71774127705</c:v>
                </c:pt>
                <c:pt idx="19">
                  <c:v>10627.88644450731</c:v>
                </c:pt>
                <c:pt idx="20">
                  <c:v>10666.74865723224</c:v>
                </c:pt>
                <c:pt idx="21">
                  <c:v>10740.14649878832</c:v>
                </c:pt>
                <c:pt idx="22">
                  <c:v>10744.46274773686</c:v>
                </c:pt>
                <c:pt idx="23">
                  <c:v>10817.86058929294</c:v>
                </c:pt>
                <c:pt idx="24">
                  <c:v>10906.37845573557</c:v>
                </c:pt>
                <c:pt idx="25">
                  <c:v>10884.78781558812</c:v>
                </c:pt>
                <c:pt idx="26">
                  <c:v>11115.780418492</c:v>
                </c:pt>
                <c:pt idx="27">
                  <c:v>11074.76665807613</c:v>
                </c:pt>
                <c:pt idx="28">
                  <c:v>10971.14192031362</c:v>
                </c:pt>
                <c:pt idx="29">
                  <c:v>11051.01789345442</c:v>
                </c:pt>
                <c:pt idx="30">
                  <c:v>11072.60477543996</c:v>
                </c:pt>
                <c:pt idx="31">
                  <c:v>11148.16168101079</c:v>
                </c:pt>
                <c:pt idx="32">
                  <c:v>11202.1345232175</c:v>
                </c:pt>
                <c:pt idx="33">
                  <c:v>11232.35296355964</c:v>
                </c:pt>
                <c:pt idx="34">
                  <c:v>11266.89704825508</c:v>
                </c:pt>
                <c:pt idx="35">
                  <c:v>11290.64863149822</c:v>
                </c:pt>
                <c:pt idx="36">
                  <c:v>11264.74080286177</c:v>
                </c:pt>
                <c:pt idx="37">
                  <c:v>11273.37424029931</c:v>
                </c:pt>
                <c:pt idx="38">
                  <c:v>11394.2667924774</c:v>
                </c:pt>
                <c:pt idx="39">
                  <c:v>11446.08151020984</c:v>
                </c:pt>
                <c:pt idx="40">
                  <c:v>11586.40563852063</c:v>
                </c:pt>
                <c:pt idx="41">
                  <c:v>11586.40563852063</c:v>
                </c:pt>
                <c:pt idx="42">
                  <c:v>11601.51908662385</c:v>
                </c:pt>
                <c:pt idx="43">
                  <c:v>11538.90998835815</c:v>
                </c:pt>
                <c:pt idx="44">
                  <c:v>11597.1990795134</c:v>
                </c:pt>
                <c:pt idx="45">
                  <c:v>11523.80123795732</c:v>
                </c:pt>
                <c:pt idx="46">
                  <c:v>11335.98145948406</c:v>
                </c:pt>
                <c:pt idx="47">
                  <c:v>11292.8067559725</c:v>
                </c:pt>
                <c:pt idx="48">
                  <c:v>11107.14604151397</c:v>
                </c:pt>
                <c:pt idx="49">
                  <c:v>11139.52542495181</c:v>
                </c:pt>
                <c:pt idx="50">
                  <c:v>11318.7089473661</c:v>
                </c:pt>
                <c:pt idx="51">
                  <c:v>11327.35084066793</c:v>
                </c:pt>
                <c:pt idx="52">
                  <c:v>11422.33556420956</c:v>
                </c:pt>
                <c:pt idx="53">
                  <c:v>11240.993917321</c:v>
                </c:pt>
                <c:pt idx="54">
                  <c:v>11467.67027127634</c:v>
                </c:pt>
                <c:pt idx="55">
                  <c:v>11392.11430524599</c:v>
                </c:pt>
                <c:pt idx="56">
                  <c:v>11383.47241194415</c:v>
                </c:pt>
                <c:pt idx="57">
                  <c:v>11245.31204535049</c:v>
                </c:pt>
                <c:pt idx="58">
                  <c:v>11482.7780821367</c:v>
                </c:pt>
                <c:pt idx="59">
                  <c:v>11599.35908306863</c:v>
                </c:pt>
                <c:pt idx="60">
                  <c:v>11629.58034203219</c:v>
                </c:pt>
                <c:pt idx="61">
                  <c:v>11625.26315354318</c:v>
                </c:pt>
                <c:pt idx="62">
                  <c:v>11631.74034558742</c:v>
                </c:pt>
                <c:pt idx="63">
                  <c:v>11674.91692817993</c:v>
                </c:pt>
                <c:pt idx="64">
                  <c:v>11685.71318779413</c:v>
                </c:pt>
                <c:pt idx="65">
                  <c:v>11763.4291573797</c:v>
                </c:pt>
                <c:pt idx="66">
                  <c:v>11722.41163880193</c:v>
                </c:pt>
                <c:pt idx="67">
                  <c:v>11743.99946032795</c:v>
                </c:pt>
                <c:pt idx="68">
                  <c:v>11692.18850075741</c:v>
                </c:pt>
                <c:pt idx="69">
                  <c:v>11782.86261259336</c:v>
                </c:pt>
                <c:pt idx="70">
                  <c:v>11793.23983715509</c:v>
                </c:pt>
                <c:pt idx="71">
                  <c:v>11801.89394448312</c:v>
                </c:pt>
                <c:pt idx="72">
                  <c:v>11873.27741125782</c:v>
                </c:pt>
                <c:pt idx="73">
                  <c:v>11871.11271000022</c:v>
                </c:pt>
                <c:pt idx="74">
                  <c:v>11840.8256832033</c:v>
                </c:pt>
                <c:pt idx="75">
                  <c:v>11847.31884743563</c:v>
                </c:pt>
                <c:pt idx="76">
                  <c:v>11825.68498842627</c:v>
                </c:pt>
                <c:pt idx="77">
                  <c:v>11851.64355224846</c:v>
                </c:pt>
                <c:pt idx="78">
                  <c:v>11823.52498487105</c:v>
                </c:pt>
                <c:pt idx="79">
                  <c:v>11780.26290409519</c:v>
                </c:pt>
                <c:pt idx="80">
                  <c:v>11964.12627762237</c:v>
                </c:pt>
                <c:pt idx="81">
                  <c:v>11955.47874707768</c:v>
                </c:pt>
                <c:pt idx="82">
                  <c:v>12057.14266386596</c:v>
                </c:pt>
                <c:pt idx="83">
                  <c:v>12096.07534212662</c:v>
                </c:pt>
                <c:pt idx="84">
                  <c:v>12085.26217078384</c:v>
                </c:pt>
                <c:pt idx="85">
                  <c:v>12130.68425511493</c:v>
                </c:pt>
                <c:pt idx="86">
                  <c:v>12147.98871160908</c:v>
                </c:pt>
                <c:pt idx="87">
                  <c:v>12234.51475224177</c:v>
                </c:pt>
                <c:pt idx="88">
                  <c:v>12238.83945705459</c:v>
                </c:pt>
                <c:pt idx="89">
                  <c:v>12329.69114204058</c:v>
                </c:pt>
                <c:pt idx="90">
                  <c:v>12364.30099456936</c:v>
                </c:pt>
                <c:pt idx="91">
                  <c:v>12223.69688319661</c:v>
                </c:pt>
                <c:pt idx="92">
                  <c:v>12137.1717821044</c:v>
                </c:pt>
                <c:pt idx="93">
                  <c:v>12044.16103310368</c:v>
                </c:pt>
                <c:pt idx="94">
                  <c:v>12210.71901059623</c:v>
                </c:pt>
                <c:pt idx="95">
                  <c:v>12228.02346709039</c:v>
                </c:pt>
                <c:pt idx="96">
                  <c:v>12292.91846733514</c:v>
                </c:pt>
                <c:pt idx="97">
                  <c:v>12368.62475984171</c:v>
                </c:pt>
                <c:pt idx="98">
                  <c:v>12054.9760835274</c:v>
                </c:pt>
                <c:pt idx="99">
                  <c:v>12113.37697999934</c:v>
                </c:pt>
                <c:pt idx="100">
                  <c:v>12340.50901108573</c:v>
                </c:pt>
                <c:pt idx="101">
                  <c:v>12321.03609517207</c:v>
                </c:pt>
                <c:pt idx="102">
                  <c:v>12342.67183326238</c:v>
                </c:pt>
                <c:pt idx="103">
                  <c:v>12411.88871969853</c:v>
                </c:pt>
                <c:pt idx="104">
                  <c:v>12470.29055571095</c:v>
                </c:pt>
                <c:pt idx="105">
                  <c:v>12552.49095199033</c:v>
                </c:pt>
                <c:pt idx="106">
                  <c:v>12530.85897206192</c:v>
                </c:pt>
                <c:pt idx="107">
                  <c:v>12550.32343211129</c:v>
                </c:pt>
                <c:pt idx="108">
                  <c:v>12641.17511709728</c:v>
                </c:pt>
                <c:pt idx="109">
                  <c:v>12671.46026481324</c:v>
                </c:pt>
                <c:pt idx="110">
                  <c:v>12654.15205015718</c:v>
                </c:pt>
                <c:pt idx="111">
                  <c:v>12736.35526505799</c:v>
                </c:pt>
                <c:pt idx="112">
                  <c:v>12732.02774162374</c:v>
                </c:pt>
                <c:pt idx="113">
                  <c:v>12703.90823470585</c:v>
                </c:pt>
                <c:pt idx="114">
                  <c:v>12336.17866903005</c:v>
                </c:pt>
                <c:pt idx="115">
                  <c:v>12234.51475224177</c:v>
                </c:pt>
                <c:pt idx="116">
                  <c:v>12299.40505478414</c:v>
                </c:pt>
                <c:pt idx="117">
                  <c:v>12470.29055571095</c:v>
                </c:pt>
                <c:pt idx="118">
                  <c:v>12496.25099861408</c:v>
                </c:pt>
                <c:pt idx="119">
                  <c:v>12295.07847089036</c:v>
                </c:pt>
                <c:pt idx="120">
                  <c:v>12359.97441067558</c:v>
                </c:pt>
                <c:pt idx="121">
                  <c:v>12604.40338193232</c:v>
                </c:pt>
                <c:pt idx="122">
                  <c:v>12539.50838168757</c:v>
                </c:pt>
                <c:pt idx="123">
                  <c:v>12370.78852155884</c:v>
                </c:pt>
                <c:pt idx="124">
                  <c:v>12420.54188748608</c:v>
                </c:pt>
                <c:pt idx="125">
                  <c:v>12336.17866903005</c:v>
                </c:pt>
                <c:pt idx="126">
                  <c:v>12143.66494633674</c:v>
                </c:pt>
                <c:pt idx="127">
                  <c:v>12219.37123884331</c:v>
                </c:pt>
                <c:pt idx="128">
                  <c:v>12176.1110371484</c:v>
                </c:pt>
                <c:pt idx="129">
                  <c:v>12003.05895588303</c:v>
                </c:pt>
                <c:pt idx="130">
                  <c:v>11713.20508167378</c:v>
                </c:pt>
                <c:pt idx="131">
                  <c:v>11821.36028361345</c:v>
                </c:pt>
                <c:pt idx="132">
                  <c:v>11794.7196134054</c:v>
                </c:pt>
                <c:pt idx="133">
                  <c:v>12022.161692849</c:v>
                </c:pt>
                <c:pt idx="134">
                  <c:v>12000.5015267063</c:v>
                </c:pt>
                <c:pt idx="135">
                  <c:v>12067.64954501343</c:v>
                </c:pt>
                <c:pt idx="136">
                  <c:v>12282.10059828998</c:v>
                </c:pt>
                <c:pt idx="137">
                  <c:v>12312.4270857869</c:v>
                </c:pt>
                <c:pt idx="138">
                  <c:v>12245.27436977739</c:v>
                </c:pt>
                <c:pt idx="139">
                  <c:v>12364.41843712891</c:v>
                </c:pt>
                <c:pt idx="140">
                  <c:v>12422.89919454135</c:v>
                </c:pt>
                <c:pt idx="141">
                  <c:v>12440.23653495217</c:v>
                </c:pt>
                <c:pt idx="142">
                  <c:v>12446.73157826546</c:v>
                </c:pt>
                <c:pt idx="143">
                  <c:v>12405.57406815671</c:v>
                </c:pt>
                <c:pt idx="144">
                  <c:v>12373.07912124028</c:v>
                </c:pt>
                <c:pt idx="145">
                  <c:v>12403.40654827768</c:v>
                </c:pt>
                <c:pt idx="146">
                  <c:v>12394.74398508536</c:v>
                </c:pt>
                <c:pt idx="147">
                  <c:v>12336.25759043007</c:v>
                </c:pt>
                <c:pt idx="148">
                  <c:v>12295.09632215941</c:v>
                </c:pt>
                <c:pt idx="149">
                  <c:v>12210.62035884621</c:v>
                </c:pt>
                <c:pt idx="150">
                  <c:v>12314.59554520641</c:v>
                </c:pt>
                <c:pt idx="151">
                  <c:v>12292.93349998276</c:v>
                </c:pt>
                <c:pt idx="152">
                  <c:v>12271.27239429958</c:v>
                </c:pt>
                <c:pt idx="153">
                  <c:v>12184.62609248592</c:v>
                </c:pt>
                <c:pt idx="154">
                  <c:v>12260.4394926068</c:v>
                </c:pt>
                <c:pt idx="155">
                  <c:v>12537.71104075623</c:v>
                </c:pt>
                <c:pt idx="156">
                  <c:v>12637.34742919646</c:v>
                </c:pt>
                <c:pt idx="157">
                  <c:v>12669.84707381528</c:v>
                </c:pt>
                <c:pt idx="158">
                  <c:v>12741.32731325905</c:v>
                </c:pt>
                <c:pt idx="159">
                  <c:v>12827.97455461319</c:v>
                </c:pt>
                <c:pt idx="160">
                  <c:v>12808.47533156618</c:v>
                </c:pt>
                <c:pt idx="161">
                  <c:v>12797.64712757579</c:v>
                </c:pt>
                <c:pt idx="162">
                  <c:v>12773.81850201358</c:v>
                </c:pt>
                <c:pt idx="163">
                  <c:v>12713.16740610068</c:v>
                </c:pt>
                <c:pt idx="164">
                  <c:v>12693.67382029654</c:v>
                </c:pt>
                <c:pt idx="165">
                  <c:v>12624.35640302942</c:v>
                </c:pt>
                <c:pt idx="166">
                  <c:v>12665.51297359769</c:v>
                </c:pt>
                <c:pt idx="167">
                  <c:v>12713.16740610068</c:v>
                </c:pt>
                <c:pt idx="168">
                  <c:v>12821.47575313799</c:v>
                </c:pt>
                <c:pt idx="169">
                  <c:v>12728.33064984914</c:v>
                </c:pt>
                <c:pt idx="170">
                  <c:v>12804.14686859145</c:v>
                </c:pt>
                <c:pt idx="171">
                  <c:v>12652.5116124854</c:v>
                </c:pt>
                <c:pt idx="172">
                  <c:v>12433.73679393651</c:v>
                </c:pt>
                <c:pt idx="173">
                  <c:v>12468.39456302959</c:v>
                </c:pt>
                <c:pt idx="174">
                  <c:v>12572.36599122789</c:v>
                </c:pt>
                <c:pt idx="175">
                  <c:v>12609.1912802</c:v>
                </c:pt>
                <c:pt idx="176">
                  <c:v>12513.88241519402</c:v>
                </c:pt>
                <c:pt idx="177">
                  <c:v>12329.75597033344</c:v>
                </c:pt>
                <c:pt idx="178">
                  <c:v>12253.93975159114</c:v>
                </c:pt>
                <c:pt idx="179">
                  <c:v>12301.59606317508</c:v>
                </c:pt>
                <c:pt idx="180">
                  <c:v>12377.41510053882</c:v>
                </c:pt>
                <c:pt idx="181">
                  <c:v>12440.23653495217</c:v>
                </c:pt>
                <c:pt idx="182">
                  <c:v>12641.68810619739</c:v>
                </c:pt>
                <c:pt idx="183">
                  <c:v>12366.58407792699</c:v>
                </c:pt>
                <c:pt idx="184">
                  <c:v>12392.57176750394</c:v>
                </c:pt>
                <c:pt idx="185">
                  <c:v>12206.28625862862</c:v>
                </c:pt>
                <c:pt idx="186">
                  <c:v>12106.64517248601</c:v>
                </c:pt>
                <c:pt idx="187">
                  <c:v>12084.98218772188</c:v>
                </c:pt>
                <c:pt idx="188">
                  <c:v>11998.33776498917</c:v>
                </c:pt>
                <c:pt idx="189">
                  <c:v>12019.99417296997</c:v>
                </c:pt>
                <c:pt idx="190">
                  <c:v>11835.87618397367</c:v>
                </c:pt>
                <c:pt idx="191">
                  <c:v>11835.87618397367</c:v>
                </c:pt>
                <c:pt idx="192">
                  <c:v>11987.50486329639</c:v>
                </c:pt>
                <c:pt idx="193">
                  <c:v>11760.05996523136</c:v>
                </c:pt>
                <c:pt idx="194">
                  <c:v>11714.56741536455</c:v>
                </c:pt>
                <c:pt idx="195">
                  <c:v>11677.88023884246</c:v>
                </c:pt>
                <c:pt idx="196">
                  <c:v>11738.66756812444</c:v>
                </c:pt>
                <c:pt idx="197">
                  <c:v>11990.50857419941</c:v>
                </c:pt>
                <c:pt idx="198">
                  <c:v>11903.66402934523</c:v>
                </c:pt>
                <c:pt idx="199">
                  <c:v>12014.38417678544</c:v>
                </c:pt>
                <c:pt idx="200">
                  <c:v>11805.96873152922</c:v>
                </c:pt>
                <c:pt idx="201">
                  <c:v>11994.8464325789</c:v>
                </c:pt>
                <c:pt idx="202">
                  <c:v>12172.87338066676</c:v>
                </c:pt>
                <c:pt idx="203">
                  <c:v>12222.80713836547</c:v>
                </c:pt>
                <c:pt idx="204">
                  <c:v>12385.63138200485</c:v>
                </c:pt>
                <c:pt idx="205">
                  <c:v>12572.33686547312</c:v>
                </c:pt>
                <c:pt idx="206">
                  <c:v>12635.29923095793</c:v>
                </c:pt>
                <c:pt idx="207">
                  <c:v>12676.54693695242</c:v>
                </c:pt>
                <c:pt idx="208">
                  <c:v>12850.22757079649</c:v>
                </c:pt>
                <c:pt idx="209">
                  <c:v>12815.48994076291</c:v>
                </c:pt>
                <c:pt idx="210">
                  <c:v>12583.18855797543</c:v>
                </c:pt>
                <c:pt idx="211">
                  <c:v>12487.66641728131</c:v>
                </c:pt>
                <c:pt idx="212">
                  <c:v>12539.76863439953</c:v>
                </c:pt>
                <c:pt idx="213">
                  <c:v>12394.31555462812</c:v>
                </c:pt>
                <c:pt idx="214">
                  <c:v>12559.31201584892</c:v>
                </c:pt>
                <c:pt idx="215">
                  <c:v>12492.01085244413</c:v>
                </c:pt>
                <c:pt idx="216">
                  <c:v>12776.41069418794</c:v>
                </c:pt>
                <c:pt idx="217">
                  <c:v>12722.13531994783</c:v>
                </c:pt>
                <c:pt idx="218">
                  <c:v>12806.80858676107</c:v>
                </c:pt>
                <c:pt idx="219">
                  <c:v>12939.23869598922</c:v>
                </c:pt>
                <c:pt idx="220">
                  <c:v>12913.18523857892</c:v>
                </c:pt>
                <c:pt idx="221">
                  <c:v>12945.75346965251</c:v>
                </c:pt>
                <c:pt idx="222">
                  <c:v>12611.41235388619</c:v>
                </c:pt>
                <c:pt idx="223">
                  <c:v>12633.12607383604</c:v>
                </c:pt>
                <c:pt idx="224">
                  <c:v>12591.87460967965</c:v>
                </c:pt>
                <c:pt idx="225">
                  <c:v>12533.25761889814</c:v>
                </c:pt>
                <c:pt idx="226">
                  <c:v>12216.2914251617</c:v>
                </c:pt>
                <c:pt idx="227">
                  <c:v>12333.52728580568</c:v>
                </c:pt>
                <c:pt idx="228">
                  <c:v>11760.38128807429</c:v>
                </c:pt>
                <c:pt idx="229">
                  <c:v>11686.56441146574</c:v>
                </c:pt>
                <c:pt idx="230">
                  <c:v>10983.15676392571</c:v>
                </c:pt>
                <c:pt idx="231">
                  <c:v>11512.88001945976</c:v>
                </c:pt>
                <c:pt idx="232">
                  <c:v>11041.77751286912</c:v>
                </c:pt>
                <c:pt idx="233">
                  <c:v>11528.08272390823</c:v>
                </c:pt>
                <c:pt idx="234">
                  <c:v>11630.12057780612</c:v>
                </c:pt>
                <c:pt idx="235">
                  <c:v>11801.63275223068</c:v>
                </c:pt>
                <c:pt idx="236">
                  <c:v>11701.76053913087</c:v>
                </c:pt>
                <c:pt idx="237">
                  <c:v>11632.29185584706</c:v>
                </c:pt>
                <c:pt idx="238">
                  <c:v>11061.31149891375</c:v>
                </c:pt>
                <c:pt idx="239">
                  <c:v>10861.57928674033</c:v>
                </c:pt>
                <c:pt idx="240">
                  <c:v>10900.65383561293</c:v>
                </c:pt>
                <c:pt idx="241">
                  <c:v>11350.05859444181</c:v>
                </c:pt>
                <c:pt idx="242">
                  <c:v>11439.0715987155</c:v>
                </c:pt>
                <c:pt idx="243">
                  <c:v>11252.3632966258</c:v>
                </c:pt>
                <c:pt idx="244">
                  <c:v>11534.59373940962</c:v>
                </c:pt>
                <c:pt idx="245">
                  <c:v>11855.90436830889</c:v>
                </c:pt>
                <c:pt idx="246">
                  <c:v>11934.05816375646</c:v>
                </c:pt>
                <c:pt idx="247">
                  <c:v>11953.60060566537</c:v>
                </c:pt>
                <c:pt idx="248">
                  <c:v>11845.04985718515</c:v>
                </c:pt>
                <c:pt idx="249">
                  <c:v>11567.16103094273</c:v>
                </c:pt>
                <c:pt idx="250">
                  <c:v>11569.33042990272</c:v>
                </c:pt>
                <c:pt idx="251">
                  <c:v>11862.41726289122</c:v>
                </c:pt>
                <c:pt idx="252">
                  <c:v>11808.14470727254</c:v>
                </c:pt>
                <c:pt idx="253">
                  <c:v>11545.4463714524</c:v>
                </c:pt>
                <c:pt idx="254">
                  <c:v>11693.07824558855</c:v>
                </c:pt>
                <c:pt idx="255">
                  <c:v>11849.39147372655</c:v>
                </c:pt>
                <c:pt idx="256">
                  <c:v>12018.72955148874</c:v>
                </c:pt>
                <c:pt idx="257">
                  <c:v>12196.74898325278</c:v>
                </c:pt>
                <c:pt idx="258">
                  <c:v>12308.55148132179</c:v>
                </c:pt>
                <c:pt idx="259">
                  <c:v>12312.89779556558</c:v>
                </c:pt>
                <c:pt idx="260">
                  <c:v>12258.52283003497</c:v>
                </c:pt>
                <c:pt idx="261">
                  <c:v>12045.36928215631</c:v>
                </c:pt>
                <c:pt idx="262">
                  <c:v>11653.86558426593</c:v>
                </c:pt>
                <c:pt idx="263">
                  <c:v>11777.84076874705</c:v>
                </c:pt>
                <c:pt idx="264">
                  <c:v>11914.86617044523</c:v>
                </c:pt>
                <c:pt idx="265">
                  <c:v>12038.84323400731</c:v>
                </c:pt>
                <c:pt idx="266">
                  <c:v>11860.48838629319</c:v>
                </c:pt>
                <c:pt idx="267">
                  <c:v>11719.11291218933</c:v>
                </c:pt>
                <c:pt idx="268">
                  <c:v>11416.78381953457</c:v>
                </c:pt>
                <c:pt idx="269">
                  <c:v>11123.15205306976</c:v>
                </c:pt>
                <c:pt idx="270">
                  <c:v>11351.53273344926</c:v>
                </c:pt>
                <c:pt idx="271">
                  <c:v>11642.98570554933</c:v>
                </c:pt>
                <c:pt idx="272">
                  <c:v>11838.74178242666</c:v>
                </c:pt>
                <c:pt idx="273">
                  <c:v>11760.43860004335</c:v>
                </c:pt>
                <c:pt idx="274">
                  <c:v>12167.17224905602</c:v>
                </c:pt>
                <c:pt idx="275">
                  <c:v>12249.82174568312</c:v>
                </c:pt>
                <c:pt idx="276">
                  <c:v>12310.72369890321</c:v>
                </c:pt>
                <c:pt idx="277">
                  <c:v>12423.82558145107</c:v>
                </c:pt>
                <c:pt idx="278">
                  <c:v>12654.37847941199</c:v>
                </c:pt>
                <c:pt idx="279">
                  <c:v>12458.62803977751</c:v>
                </c:pt>
                <c:pt idx="280">
                  <c:v>12613.05373109844</c:v>
                </c:pt>
                <c:pt idx="281">
                  <c:v>12369.44779729903</c:v>
                </c:pt>
                <c:pt idx="282">
                  <c:v>12308.55148132179</c:v>
                </c:pt>
                <c:pt idx="283">
                  <c:v>12462.97529356177</c:v>
                </c:pt>
                <c:pt idx="284">
                  <c:v>12721.80835986204</c:v>
                </c:pt>
                <c:pt idx="285">
                  <c:v>12471.67449883267</c:v>
                </c:pt>
                <c:pt idx="286">
                  <c:v>12456.45206403419</c:v>
                </c:pt>
                <c:pt idx="287">
                  <c:v>12800.1059050025</c:v>
                </c:pt>
                <c:pt idx="288">
                  <c:v>12819.68217036857</c:v>
                </c:pt>
                <c:pt idx="289">
                  <c:v>12604.35734444897</c:v>
                </c:pt>
                <c:pt idx="290">
                  <c:v>12275.92311965771</c:v>
                </c:pt>
                <c:pt idx="291">
                  <c:v>12380.32391785372</c:v>
                </c:pt>
                <c:pt idx="292">
                  <c:v>12636.97818978924</c:v>
                </c:pt>
                <c:pt idx="293">
                  <c:v>12571.72522462299</c:v>
                </c:pt>
                <c:pt idx="294">
                  <c:v>12660.90734618243</c:v>
                </c:pt>
                <c:pt idx="295">
                  <c:v>12806.63571131341</c:v>
                </c:pt>
                <c:pt idx="296">
                  <c:v>12356.4003987034</c:v>
                </c:pt>
                <c:pt idx="297">
                  <c:v>12349.87341101391</c:v>
                </c:pt>
                <c:pt idx="298">
                  <c:v>12582.60510333959</c:v>
                </c:pt>
                <c:pt idx="299">
                  <c:v>12504.30286049675</c:v>
                </c:pt>
                <c:pt idx="300">
                  <c:v>12643.5061170192</c:v>
                </c:pt>
                <c:pt idx="301">
                  <c:v>12434.69888338433</c:v>
                </c:pt>
                <c:pt idx="302">
                  <c:v>12143.24309266284</c:v>
                </c:pt>
                <c:pt idx="303">
                  <c:v>12049.72217318343</c:v>
                </c:pt>
                <c:pt idx="304">
                  <c:v>11819.16645660107</c:v>
                </c:pt>
                <c:pt idx="305">
                  <c:v>11858.3152291713</c:v>
                </c:pt>
                <c:pt idx="306">
                  <c:v>11590.78577622156</c:v>
                </c:pt>
                <c:pt idx="307">
                  <c:v>11501.60929190498</c:v>
                </c:pt>
                <c:pt idx="308">
                  <c:v>11901.81971139008</c:v>
                </c:pt>
                <c:pt idx="309">
                  <c:v>11827.86566187197</c:v>
                </c:pt>
                <c:pt idx="310">
                  <c:v>12265.0479386435</c:v>
                </c:pt>
                <c:pt idx="311">
                  <c:v>12349.87341101391</c:v>
                </c:pt>
                <c:pt idx="312">
                  <c:v>12315.07283176842</c:v>
                </c:pt>
                <c:pt idx="313">
                  <c:v>12449.92977404709</c:v>
                </c:pt>
                <c:pt idx="314">
                  <c:v>12415.12731572065</c:v>
                </c:pt>
                <c:pt idx="315">
                  <c:v>12415.12731572065</c:v>
                </c:pt>
                <c:pt idx="316">
                  <c:v>12206.32196116673</c:v>
                </c:pt>
                <c:pt idx="317">
                  <c:v>12402.07521942263</c:v>
                </c:pt>
                <c:pt idx="318">
                  <c:v>12262.87196290018</c:v>
                </c:pt>
                <c:pt idx="319">
                  <c:v>12128.01783924293</c:v>
                </c:pt>
                <c:pt idx="320">
                  <c:v>11938.79250821699</c:v>
                </c:pt>
                <c:pt idx="321">
                  <c:v>11906.16320701243</c:v>
                </c:pt>
                <c:pt idx="322">
                  <c:v>11967.46822309689</c:v>
                </c:pt>
                <c:pt idx="323">
                  <c:v>11849.66769862661</c:v>
                </c:pt>
                <c:pt idx="324">
                  <c:v>12200.88014272747</c:v>
                </c:pt>
                <c:pt idx="325">
                  <c:v>12026.36331785941</c:v>
                </c:pt>
                <c:pt idx="326">
                  <c:v>12128.88973280502</c:v>
                </c:pt>
                <c:pt idx="327">
                  <c:v>12233.60433752015</c:v>
                </c:pt>
                <c:pt idx="328">
                  <c:v>12279.23499983699</c:v>
                </c:pt>
                <c:pt idx="329">
                  <c:v>12137.31741087824</c:v>
                </c:pt>
                <c:pt idx="330">
                  <c:v>12224.6523958611</c:v>
                </c:pt>
                <c:pt idx="331">
                  <c:v>12189.71464370605</c:v>
                </c:pt>
                <c:pt idx="332">
                  <c:v>12423.33702040334</c:v>
                </c:pt>
                <c:pt idx="333">
                  <c:v>12475.73707185258</c:v>
                </c:pt>
                <c:pt idx="334">
                  <c:v>12578.35650130535</c:v>
                </c:pt>
                <c:pt idx="335">
                  <c:v>12622.02070540511</c:v>
                </c:pt>
                <c:pt idx="336">
                  <c:v>12580.54187245343</c:v>
                </c:pt>
                <c:pt idx="337">
                  <c:v>12672.2419624896</c:v>
                </c:pt>
                <c:pt idx="338">
                  <c:v>12698.44480683565</c:v>
                </c:pt>
                <c:pt idx="339">
                  <c:v>12748.66136621775</c:v>
                </c:pt>
                <c:pt idx="340">
                  <c:v>12702.80521418657</c:v>
                </c:pt>
                <c:pt idx="341">
                  <c:v>12818.52653558261</c:v>
                </c:pt>
                <c:pt idx="342">
                  <c:v>12988.82952141405</c:v>
                </c:pt>
                <c:pt idx="343">
                  <c:v>13069.61027203361</c:v>
                </c:pt>
                <c:pt idx="344">
                  <c:v>13049.95978296991</c:v>
                </c:pt>
                <c:pt idx="345">
                  <c:v>13054.32864618512</c:v>
                </c:pt>
                <c:pt idx="346">
                  <c:v>13030.31305206811</c:v>
                </c:pt>
                <c:pt idx="347">
                  <c:v>13194.06368261721</c:v>
                </c:pt>
                <c:pt idx="348">
                  <c:v>13148.21410736937</c:v>
                </c:pt>
                <c:pt idx="349">
                  <c:v>13187.51884365868</c:v>
                </c:pt>
                <c:pt idx="350">
                  <c:v>13198.43160629195</c:v>
                </c:pt>
                <c:pt idx="351">
                  <c:v>13215.90048236948</c:v>
                </c:pt>
                <c:pt idx="352">
                  <c:v>13322.88501687556</c:v>
                </c:pt>
                <c:pt idx="353">
                  <c:v>13364.36948707009</c:v>
                </c:pt>
                <c:pt idx="354">
                  <c:v>13547.76872760194</c:v>
                </c:pt>
                <c:pt idx="355">
                  <c:v>13536.85126726629</c:v>
                </c:pt>
                <c:pt idx="356">
                  <c:v>13565.23854321994</c:v>
                </c:pt>
                <c:pt idx="357">
                  <c:v>13637.29096281383</c:v>
                </c:pt>
                <c:pt idx="358">
                  <c:v>13735.54152905139</c:v>
                </c:pt>
                <c:pt idx="359">
                  <c:v>13639.47069671906</c:v>
                </c:pt>
                <c:pt idx="360">
                  <c:v>13766.10384120789</c:v>
                </c:pt>
                <c:pt idx="361">
                  <c:v>13801.04159336294</c:v>
                </c:pt>
                <c:pt idx="362">
                  <c:v>13704.9707610306</c:v>
                </c:pt>
                <c:pt idx="363">
                  <c:v>13892.73980431815</c:v>
                </c:pt>
                <c:pt idx="364">
                  <c:v>13849.07560021839</c:v>
                </c:pt>
                <c:pt idx="365">
                  <c:v>13888.37094110293</c:v>
                </c:pt>
                <c:pt idx="366">
                  <c:v>13825.05812702042</c:v>
                </c:pt>
                <c:pt idx="367">
                  <c:v>13916.75915659706</c:v>
                </c:pt>
                <c:pt idx="368">
                  <c:v>13964.78940529061</c:v>
                </c:pt>
                <c:pt idx="369">
                  <c:v>13984.44553159717</c:v>
                </c:pt>
                <c:pt idx="370">
                  <c:v>14126.36406009639</c:v>
                </c:pt>
                <c:pt idx="371">
                  <c:v>14063.04560877102</c:v>
                </c:pt>
                <c:pt idx="372">
                  <c:v>14174.39430878994</c:v>
                </c:pt>
                <c:pt idx="373">
                  <c:v>14163.47966707571</c:v>
                </c:pt>
                <c:pt idx="374">
                  <c:v>14017.1913358208</c:v>
                </c:pt>
                <c:pt idx="375">
                  <c:v>13879.64261007727</c:v>
                </c:pt>
                <c:pt idx="376">
                  <c:v>13986.62714458335</c:v>
                </c:pt>
                <c:pt idx="377">
                  <c:v>14137.27776227014</c:v>
                </c:pt>
                <c:pt idx="378">
                  <c:v>14196.22922946125</c:v>
                </c:pt>
                <c:pt idx="379">
                  <c:v>14202.77970566264</c:v>
                </c:pt>
                <c:pt idx="380">
                  <c:v>14466.96439451643</c:v>
                </c:pt>
                <c:pt idx="381">
                  <c:v>14517.18283297949</c:v>
                </c:pt>
                <c:pt idx="382">
                  <c:v>14558.66636363355</c:v>
                </c:pt>
                <c:pt idx="383">
                  <c:v>14548.38685128136</c:v>
                </c:pt>
                <c:pt idx="384">
                  <c:v>14651.17727710083</c:v>
                </c:pt>
                <c:pt idx="385">
                  <c:v>14677.42803801118</c:v>
                </c:pt>
                <c:pt idx="386">
                  <c:v>14679.61716732117</c:v>
                </c:pt>
                <c:pt idx="387">
                  <c:v>14648.99566411465</c:v>
                </c:pt>
                <c:pt idx="388">
                  <c:v>14640.25042136042</c:v>
                </c:pt>
                <c:pt idx="389">
                  <c:v>14896.1342701053</c:v>
                </c:pt>
                <c:pt idx="390">
                  <c:v>14918.00019561233</c:v>
                </c:pt>
                <c:pt idx="391">
                  <c:v>14858.95383483311</c:v>
                </c:pt>
                <c:pt idx="392">
                  <c:v>14802.09002658054</c:v>
                </c:pt>
                <c:pt idx="393">
                  <c:v>14773.65389452211</c:v>
                </c:pt>
                <c:pt idx="394">
                  <c:v>14926.75765239276</c:v>
                </c:pt>
                <c:pt idx="395">
                  <c:v>14922.37657515135</c:v>
                </c:pt>
                <c:pt idx="396">
                  <c:v>14718.97639695811</c:v>
                </c:pt>
                <c:pt idx="397">
                  <c:v>14810.83714841573</c:v>
                </c:pt>
                <c:pt idx="398">
                  <c:v>14699.29960076106</c:v>
                </c:pt>
                <c:pt idx="399">
                  <c:v>14463.09818545608</c:v>
                </c:pt>
                <c:pt idx="400">
                  <c:v>14533.07703921858</c:v>
                </c:pt>
                <c:pt idx="401">
                  <c:v>14699.29960076106</c:v>
                </c:pt>
                <c:pt idx="402">
                  <c:v>14476.21511004697</c:v>
                </c:pt>
                <c:pt idx="403">
                  <c:v>14314.37080712446</c:v>
                </c:pt>
                <c:pt idx="404">
                  <c:v>14605.25441769583</c:v>
                </c:pt>
                <c:pt idx="405">
                  <c:v>14568.06928472126</c:v>
                </c:pt>
                <c:pt idx="406">
                  <c:v>14404.04148973162</c:v>
                </c:pt>
                <c:pt idx="407">
                  <c:v>14364.67004606849</c:v>
                </c:pt>
                <c:pt idx="408">
                  <c:v>14233.44818589297</c:v>
                </c:pt>
                <c:pt idx="409">
                  <c:v>14156.89724649812</c:v>
                </c:pt>
                <c:pt idx="410">
                  <c:v>14533.07703921858</c:v>
                </c:pt>
                <c:pt idx="411">
                  <c:v>14618.37416090814</c:v>
                </c:pt>
                <c:pt idx="412">
                  <c:v>14705.85759328627</c:v>
                </c:pt>
                <c:pt idx="413">
                  <c:v>14600.8742799949</c:v>
                </c:pt>
                <c:pt idx="414">
                  <c:v>14624.93966975716</c:v>
                </c:pt>
                <c:pt idx="415">
                  <c:v>14666.48896824457</c:v>
                </c:pt>
                <c:pt idx="416">
                  <c:v>14511.20735554964</c:v>
                </c:pt>
                <c:pt idx="417">
                  <c:v>14150.34019351339</c:v>
                </c:pt>
                <c:pt idx="418">
                  <c:v>14163.46557396857</c:v>
                </c:pt>
                <c:pt idx="419">
                  <c:v>14110.97438709312</c:v>
                </c:pt>
                <c:pt idx="420">
                  <c:v>14067.23126159334</c:v>
                </c:pt>
                <c:pt idx="421">
                  <c:v>14038.7998272373</c:v>
                </c:pt>
                <c:pt idx="422">
                  <c:v>14036.61163746778</c:v>
                </c:pt>
                <c:pt idx="423">
                  <c:v>13905.39071683274</c:v>
                </c:pt>
                <c:pt idx="424">
                  <c:v>13859.46128064441</c:v>
                </c:pt>
                <c:pt idx="425">
                  <c:v>13765.41327895774</c:v>
                </c:pt>
                <c:pt idx="426">
                  <c:v>13474.53342654828</c:v>
                </c:pt>
                <c:pt idx="427">
                  <c:v>13299.57501765632</c:v>
                </c:pt>
                <c:pt idx="428">
                  <c:v>13671.37373313537</c:v>
                </c:pt>
                <c:pt idx="429">
                  <c:v>13656.06110245116</c:v>
                </c:pt>
                <c:pt idx="430">
                  <c:v>13682.3081051996</c:v>
                </c:pt>
                <c:pt idx="431">
                  <c:v>13592.64118075434</c:v>
                </c:pt>
                <c:pt idx="432">
                  <c:v>13575.14036030062</c:v>
                </c:pt>
                <c:pt idx="433">
                  <c:v>13747.91903528736</c:v>
                </c:pt>
                <c:pt idx="434">
                  <c:v>13632.00886625557</c:v>
                </c:pt>
                <c:pt idx="435">
                  <c:v>13572.95592869301</c:v>
                </c:pt>
                <c:pt idx="436">
                  <c:v>13212.08876665676</c:v>
                </c:pt>
                <c:pt idx="437">
                  <c:v>13312.6919422472</c:v>
                </c:pt>
                <c:pt idx="438">
                  <c:v>13367.37131889216</c:v>
                </c:pt>
                <c:pt idx="439">
                  <c:v>13673.5609833644</c:v>
                </c:pt>
                <c:pt idx="440">
                  <c:v>13618.8834858004</c:v>
                </c:pt>
                <c:pt idx="441">
                  <c:v>13750.10816459735</c:v>
                </c:pt>
                <c:pt idx="442">
                  <c:v>13518.27843112901</c:v>
                </c:pt>
                <c:pt idx="443">
                  <c:v>13682.3081051996</c:v>
                </c:pt>
                <c:pt idx="444">
                  <c:v>13588.26574075579</c:v>
                </c:pt>
                <c:pt idx="445">
                  <c:v>13638.56685878077</c:v>
                </c:pt>
                <c:pt idx="446">
                  <c:v>13808.01580231918</c:v>
                </c:pt>
                <c:pt idx="447">
                  <c:v>13937.35012567763</c:v>
                </c:pt>
                <c:pt idx="448">
                  <c:v>14082.02902409649</c:v>
                </c:pt>
                <c:pt idx="449">
                  <c:v>14092.98876375358</c:v>
                </c:pt>
                <c:pt idx="450">
                  <c:v>13742.24890851234</c:v>
                </c:pt>
                <c:pt idx="451">
                  <c:v>13886.92686739072</c:v>
                </c:pt>
                <c:pt idx="452">
                  <c:v>13619.49700573148</c:v>
                </c:pt>
                <c:pt idx="453">
                  <c:v>13704.98767275918</c:v>
                </c:pt>
                <c:pt idx="454">
                  <c:v>13788.29108955784</c:v>
                </c:pt>
                <c:pt idx="455">
                  <c:v>13634.83876217046</c:v>
                </c:pt>
                <c:pt idx="456">
                  <c:v>14064.49156156419</c:v>
                </c:pt>
                <c:pt idx="457">
                  <c:v>14106.14233042304</c:v>
                </c:pt>
                <c:pt idx="458">
                  <c:v>14224.51221642202</c:v>
                </c:pt>
                <c:pt idx="459">
                  <c:v>14233.28000814769</c:v>
                </c:pt>
                <c:pt idx="460">
                  <c:v>14055.72564891947</c:v>
                </c:pt>
                <c:pt idx="461">
                  <c:v>14029.41945512102</c:v>
                </c:pt>
                <c:pt idx="462">
                  <c:v>13891.31546095594</c:v>
                </c:pt>
                <c:pt idx="463">
                  <c:v>13814.59164611344</c:v>
                </c:pt>
                <c:pt idx="464">
                  <c:v>13685.26202045737</c:v>
                </c:pt>
                <c:pt idx="465">
                  <c:v>13893.50928796831</c:v>
                </c:pt>
                <c:pt idx="466">
                  <c:v>13854.05140658135</c:v>
                </c:pt>
                <c:pt idx="467">
                  <c:v>13926.38474877768</c:v>
                </c:pt>
                <c:pt idx="468">
                  <c:v>14114.90636398681</c:v>
                </c:pt>
                <c:pt idx="469">
                  <c:v>14270.54782068419</c:v>
                </c:pt>
                <c:pt idx="470">
                  <c:v>14082.02902409649</c:v>
                </c:pt>
                <c:pt idx="471">
                  <c:v>13911.04299233871</c:v>
                </c:pt>
                <c:pt idx="472">
                  <c:v>13801.43995852493</c:v>
                </c:pt>
                <c:pt idx="473">
                  <c:v>13709.36781046011</c:v>
                </c:pt>
                <c:pt idx="474">
                  <c:v>13891.31546095594</c:v>
                </c:pt>
                <c:pt idx="475">
                  <c:v>14220.13019964014</c:v>
                </c:pt>
                <c:pt idx="476">
                  <c:v>14209.17327860447</c:v>
                </c:pt>
                <c:pt idx="477">
                  <c:v>14204.7828059583</c:v>
                </c:pt>
                <c:pt idx="478">
                  <c:v>14163.13673480183</c:v>
                </c:pt>
                <c:pt idx="479">
                  <c:v>14112.71441605539</c:v>
                </c:pt>
                <c:pt idx="480">
                  <c:v>14380.15179403845</c:v>
                </c:pt>
                <c:pt idx="481">
                  <c:v>14489.75764647366</c:v>
                </c:pt>
                <c:pt idx="482">
                  <c:v>14610.32605718739</c:v>
                </c:pt>
                <c:pt idx="483">
                  <c:v>14603.74551569075</c:v>
                </c:pt>
                <c:pt idx="484">
                  <c:v>14647.5891720215</c:v>
                </c:pt>
                <c:pt idx="485">
                  <c:v>14656.35790328765</c:v>
                </c:pt>
                <c:pt idx="486">
                  <c:v>14691.42907019034</c:v>
                </c:pt>
                <c:pt idx="487">
                  <c:v>14698.0086721465</c:v>
                </c:pt>
                <c:pt idx="488">
                  <c:v>14735.27366606157</c:v>
                </c:pt>
                <c:pt idx="489">
                  <c:v>14910.63325873695</c:v>
                </c:pt>
                <c:pt idx="490">
                  <c:v>14976.40672932713</c:v>
                </c:pt>
                <c:pt idx="491">
                  <c:v>14998.32245047941</c:v>
                </c:pt>
                <c:pt idx="492">
                  <c:v>14939.13703770968</c:v>
                </c:pt>
                <c:pt idx="493">
                  <c:v>15000.51251932987</c:v>
                </c:pt>
                <c:pt idx="494">
                  <c:v>14877.76155608949</c:v>
                </c:pt>
                <c:pt idx="495">
                  <c:v>14969.82430874954</c:v>
                </c:pt>
                <c:pt idx="496">
                  <c:v>14993.93949415704</c:v>
                </c:pt>
                <c:pt idx="497">
                  <c:v>14993.93949415704</c:v>
                </c:pt>
                <c:pt idx="498">
                  <c:v>14993.93949415704</c:v>
                </c:pt>
                <c:pt idx="499">
                  <c:v>14842.68381240346</c:v>
                </c:pt>
                <c:pt idx="500">
                  <c:v>14941.33086472205</c:v>
                </c:pt>
                <c:pt idx="501">
                  <c:v>14925.98628966164</c:v>
                </c:pt>
                <c:pt idx="502">
                  <c:v>14910.63325873695</c:v>
                </c:pt>
                <c:pt idx="503">
                  <c:v>15241.64746167638</c:v>
                </c:pt>
                <c:pt idx="504">
                  <c:v>15219.72516374076</c:v>
                </c:pt>
                <c:pt idx="505">
                  <c:v>15024.62864427785</c:v>
                </c:pt>
                <c:pt idx="506">
                  <c:v>15000.51251932987</c:v>
                </c:pt>
                <c:pt idx="507">
                  <c:v>15044.35523612015</c:v>
                </c:pt>
                <c:pt idx="508">
                  <c:v>15248.21578914682</c:v>
                </c:pt>
                <c:pt idx="509">
                  <c:v>15384.13441216382</c:v>
                </c:pt>
                <c:pt idx="510">
                  <c:v>15390.70837687712</c:v>
                </c:pt>
                <c:pt idx="511">
                  <c:v>15403.86382262753</c:v>
                </c:pt>
                <c:pt idx="512">
                  <c:v>15432.36008527645</c:v>
                </c:pt>
                <c:pt idx="513">
                  <c:v>15417.01363113509</c:v>
                </c:pt>
                <c:pt idx="514">
                  <c:v>15421.4106805646</c:v>
                </c:pt>
                <c:pt idx="515">
                  <c:v>15331.27962312401</c:v>
                </c:pt>
                <c:pt idx="516">
                  <c:v>15115.84487096868</c:v>
                </c:pt>
                <c:pt idx="517">
                  <c:v>14992.73030556393</c:v>
                </c:pt>
                <c:pt idx="518">
                  <c:v>15199.37377748168</c:v>
                </c:pt>
                <c:pt idx="519">
                  <c:v>15074.06914322646</c:v>
                </c:pt>
                <c:pt idx="520">
                  <c:v>15052.08201699798</c:v>
                </c:pt>
                <c:pt idx="521">
                  <c:v>15096.05063221209</c:v>
                </c:pt>
                <c:pt idx="522">
                  <c:v>15192.78384058028</c:v>
                </c:pt>
                <c:pt idx="523">
                  <c:v>15245.53997787006</c:v>
                </c:pt>
                <c:pt idx="524">
                  <c:v>15164.20020066706</c:v>
                </c:pt>
                <c:pt idx="525">
                  <c:v>15025.71099490666</c:v>
                </c:pt>
                <c:pt idx="526">
                  <c:v>14786.08871272714</c:v>
                </c:pt>
                <c:pt idx="527">
                  <c:v>14711.34732828982</c:v>
                </c:pt>
                <c:pt idx="528">
                  <c:v>14665.17736973952</c:v>
                </c:pt>
                <c:pt idx="529">
                  <c:v>14658.58743283812</c:v>
                </c:pt>
                <c:pt idx="530">
                  <c:v>14766.30668799674</c:v>
                </c:pt>
                <c:pt idx="531">
                  <c:v>14975.14868462924</c:v>
                </c:pt>
                <c:pt idx="532">
                  <c:v>14966.34894852737</c:v>
                </c:pt>
                <c:pt idx="533">
                  <c:v>14792.68522641187</c:v>
                </c:pt>
                <c:pt idx="534">
                  <c:v>14438.74905446995</c:v>
                </c:pt>
                <c:pt idx="535">
                  <c:v>14513.49513660966</c:v>
                </c:pt>
                <c:pt idx="536">
                  <c:v>14374.99747498497</c:v>
                </c:pt>
                <c:pt idx="537">
                  <c:v>14324.43610424803</c:v>
                </c:pt>
                <c:pt idx="538">
                  <c:v>14324.43610424803</c:v>
                </c:pt>
                <c:pt idx="539">
                  <c:v>14366.201497045</c:v>
                </c:pt>
                <c:pt idx="540">
                  <c:v>14278.26708523821</c:v>
                </c:pt>
                <c:pt idx="541">
                  <c:v>14480.5153868074</c:v>
                </c:pt>
                <c:pt idx="542">
                  <c:v>14326.63650804374</c:v>
                </c:pt>
                <c:pt idx="543">
                  <c:v>14421.16367537336</c:v>
                </c:pt>
                <c:pt idx="544">
                  <c:v>14447.54127424801</c:v>
                </c:pt>
                <c:pt idx="545">
                  <c:v>14106.79906921604</c:v>
                </c:pt>
                <c:pt idx="546">
                  <c:v>13884.76498475455</c:v>
                </c:pt>
                <c:pt idx="547">
                  <c:v>13944.11951481002</c:v>
                </c:pt>
                <c:pt idx="548">
                  <c:v>13941.92192963575</c:v>
                </c:pt>
                <c:pt idx="549">
                  <c:v>13845.19623759137</c:v>
                </c:pt>
                <c:pt idx="550">
                  <c:v>13682.51762272583</c:v>
                </c:pt>
                <c:pt idx="551">
                  <c:v>13636.35236187792</c:v>
                </c:pt>
                <c:pt idx="552">
                  <c:v>13695.70877101435</c:v>
                </c:pt>
                <c:pt idx="553">
                  <c:v>14021.06600074543</c:v>
                </c:pt>
                <c:pt idx="554">
                  <c:v>14025.45835247255</c:v>
                </c:pt>
                <c:pt idx="555">
                  <c:v>14054.03823422387</c:v>
                </c:pt>
                <c:pt idx="556">
                  <c:v>14267.27821982635</c:v>
                </c:pt>
                <c:pt idx="557">
                  <c:v>14328.83127459658</c:v>
                </c:pt>
                <c:pt idx="558">
                  <c:v>14280.46936811487</c:v>
                </c:pt>
                <c:pt idx="559">
                  <c:v>14403.57923581724</c:v>
                </c:pt>
                <c:pt idx="560">
                  <c:v>14489.3141833688</c:v>
                </c:pt>
                <c:pt idx="561">
                  <c:v>14465.13323012795</c:v>
                </c:pt>
                <c:pt idx="562">
                  <c:v>14436.54959021472</c:v>
                </c:pt>
                <c:pt idx="563">
                  <c:v>14427.75643089619</c:v>
                </c:pt>
                <c:pt idx="564">
                  <c:v>14267.27821982635</c:v>
                </c:pt>
                <c:pt idx="565">
                  <c:v>14359.60592290074</c:v>
                </c:pt>
                <c:pt idx="566">
                  <c:v>14273.87003580871</c:v>
                </c:pt>
                <c:pt idx="567">
                  <c:v>14315.64106584854</c:v>
                </c:pt>
                <c:pt idx="568">
                  <c:v>14502.50251303589</c:v>
                </c:pt>
                <c:pt idx="569">
                  <c:v>14471.7288042722</c:v>
                </c:pt>
                <c:pt idx="570">
                  <c:v>14357.41021680742</c:v>
                </c:pt>
                <c:pt idx="571">
                  <c:v>14221.11295897844</c:v>
                </c:pt>
                <c:pt idx="572">
                  <c:v>14410.17011225911</c:v>
                </c:pt>
                <c:pt idx="573">
                  <c:v>14630.00285338443</c:v>
                </c:pt>
                <c:pt idx="574">
                  <c:v>14566.25503206135</c:v>
                </c:pt>
                <c:pt idx="575">
                  <c:v>14566.25503206135</c:v>
                </c:pt>
                <c:pt idx="576">
                  <c:v>14413.05544106211</c:v>
                </c:pt>
                <c:pt idx="577">
                  <c:v>14384.31771651076</c:v>
                </c:pt>
                <c:pt idx="578">
                  <c:v>14258.31782230302</c:v>
                </c:pt>
                <c:pt idx="579">
                  <c:v>14236.21231397451</c:v>
                </c:pt>
                <c:pt idx="580">
                  <c:v>14099.15778652156</c:v>
                </c:pt>
                <c:pt idx="581">
                  <c:v>14397.58214895644</c:v>
                </c:pt>
                <c:pt idx="582">
                  <c:v>14855.17500303706</c:v>
                </c:pt>
                <c:pt idx="583">
                  <c:v>14777.80760296823</c:v>
                </c:pt>
                <c:pt idx="584">
                  <c:v>14729.17416928885</c:v>
                </c:pt>
                <c:pt idx="585">
                  <c:v>14733.59752585169</c:v>
                </c:pt>
                <c:pt idx="586">
                  <c:v>14704.85980130034</c:v>
                </c:pt>
                <c:pt idx="587">
                  <c:v>14760.12545120257</c:v>
                </c:pt>
                <c:pt idx="588">
                  <c:v>14848.54748451661</c:v>
                </c:pt>
                <c:pt idx="589">
                  <c:v>14868.43849594227</c:v>
                </c:pt>
                <c:pt idx="590">
                  <c:v>14802.12666865912</c:v>
                </c:pt>
                <c:pt idx="591">
                  <c:v>14729.17416928885</c:v>
                </c:pt>
                <c:pt idx="592">
                  <c:v>14788.86129667297</c:v>
                </c:pt>
                <c:pt idx="593">
                  <c:v>14859.60023868086</c:v>
                </c:pt>
                <c:pt idx="594">
                  <c:v>14826.43727848572</c:v>
                </c:pt>
                <c:pt idx="595">
                  <c:v>14850.7563441766</c:v>
                </c:pt>
                <c:pt idx="596">
                  <c:v>14941.39193485301</c:v>
                </c:pt>
                <c:pt idx="597">
                  <c:v>14735.80826459264</c:v>
                </c:pt>
                <c:pt idx="598">
                  <c:v>14810.96868408243</c:v>
                </c:pt>
                <c:pt idx="599">
                  <c:v>14844.12600703471</c:v>
                </c:pt>
                <c:pt idx="600">
                  <c:v>14846.33392715423</c:v>
                </c:pt>
                <c:pt idx="601">
                  <c:v>14815.38828248337</c:v>
                </c:pt>
                <c:pt idx="602">
                  <c:v>14782.2262618287</c:v>
                </c:pt>
                <c:pt idx="603">
                  <c:v>14956.86710603964</c:v>
                </c:pt>
                <c:pt idx="604">
                  <c:v>14696.02342311989</c:v>
                </c:pt>
                <c:pt idx="605">
                  <c:v>14912.65421030167</c:v>
                </c:pt>
                <c:pt idx="606">
                  <c:v>14864.0198370818</c:v>
                </c:pt>
                <c:pt idx="607">
                  <c:v>14877.28708814891</c:v>
                </c:pt>
                <c:pt idx="608">
                  <c:v>15029.81396816705</c:v>
                </c:pt>
                <c:pt idx="609">
                  <c:v>15034.23356656799</c:v>
                </c:pt>
                <c:pt idx="610">
                  <c:v>14972.34321676674</c:v>
                </c:pt>
                <c:pt idx="611">
                  <c:v>15025.39436976611</c:v>
                </c:pt>
                <c:pt idx="612">
                  <c:v>15020.9738318247</c:v>
                </c:pt>
                <c:pt idx="613">
                  <c:v>14976.76375470816</c:v>
                </c:pt>
                <c:pt idx="614">
                  <c:v>15085.07773898833</c:v>
                </c:pt>
                <c:pt idx="615">
                  <c:v>14852.96990153898</c:v>
                </c:pt>
                <c:pt idx="616">
                  <c:v>14693.80234943371</c:v>
                </c:pt>
                <c:pt idx="617">
                  <c:v>14841.91432875329</c:v>
                </c:pt>
                <c:pt idx="618">
                  <c:v>14658.43240865952</c:v>
                </c:pt>
                <c:pt idx="619">
                  <c:v>14713.69899810222</c:v>
                </c:pt>
                <c:pt idx="620">
                  <c:v>14864.0198370818</c:v>
                </c:pt>
                <c:pt idx="621">
                  <c:v>14833.07231332999</c:v>
                </c:pt>
                <c:pt idx="622">
                  <c:v>14894.96548175267</c:v>
                </c:pt>
                <c:pt idx="623">
                  <c:v>14961.28388581915</c:v>
                </c:pt>
                <c:pt idx="624">
                  <c:v>15182.34648542806</c:v>
                </c:pt>
                <c:pt idx="625">
                  <c:v>15144.76298729149</c:v>
                </c:pt>
                <c:pt idx="626">
                  <c:v>15184.55158692615</c:v>
                </c:pt>
                <c:pt idx="627">
                  <c:v>15202.23843639419</c:v>
                </c:pt>
                <c:pt idx="628">
                  <c:v>15246.45227167264</c:v>
                </c:pt>
                <c:pt idx="629">
                  <c:v>15191.17816590613</c:v>
                </c:pt>
                <c:pt idx="630">
                  <c:v>15171.29842896618</c:v>
                </c:pt>
                <c:pt idx="631">
                  <c:v>15222.13696414366</c:v>
                </c:pt>
                <c:pt idx="632">
                  <c:v>15179.81442384418</c:v>
                </c:pt>
                <c:pt idx="633">
                  <c:v>15146.58381673474</c:v>
                </c:pt>
                <c:pt idx="634">
                  <c:v>15117.77750572861</c:v>
                </c:pt>
                <c:pt idx="635">
                  <c:v>15224.13254811551</c:v>
                </c:pt>
                <c:pt idx="636">
                  <c:v>15051.30313794305</c:v>
                </c:pt>
                <c:pt idx="637">
                  <c:v>15197.54261309319</c:v>
                </c:pt>
                <c:pt idx="638">
                  <c:v>15142.15106476713</c:v>
                </c:pt>
                <c:pt idx="639">
                  <c:v>15224.13254811551</c:v>
                </c:pt>
                <c:pt idx="640">
                  <c:v>15244.0742947269</c:v>
                </c:pt>
                <c:pt idx="641">
                  <c:v>15281.73765380395</c:v>
                </c:pt>
                <c:pt idx="642">
                  <c:v>15177.59898740086</c:v>
                </c:pt>
                <c:pt idx="643">
                  <c:v>15297.24852752868</c:v>
                </c:pt>
                <c:pt idx="644">
                  <c:v>15157.66287803233</c:v>
                </c:pt>
                <c:pt idx="645">
                  <c:v>15162.09469045946</c:v>
                </c:pt>
                <c:pt idx="646">
                  <c:v>15035.79696192071</c:v>
                </c:pt>
                <c:pt idx="647">
                  <c:v>15115.56300882576</c:v>
                </c:pt>
                <c:pt idx="648">
                  <c:v>15217.48435970457</c:v>
                </c:pt>
                <c:pt idx="649">
                  <c:v>15514.3866665677</c:v>
                </c:pt>
                <c:pt idx="650">
                  <c:v>15507.74317585914</c:v>
                </c:pt>
                <c:pt idx="651">
                  <c:v>15496.66035639965</c:v>
                </c:pt>
                <c:pt idx="652">
                  <c:v>15190.89536422273</c:v>
                </c:pt>
                <c:pt idx="653">
                  <c:v>15392.52356907751</c:v>
                </c:pt>
                <c:pt idx="654">
                  <c:v>15091.19320794915</c:v>
                </c:pt>
                <c:pt idx="655">
                  <c:v>14882.91117744058</c:v>
                </c:pt>
                <c:pt idx="656">
                  <c:v>15086.75763736011</c:v>
                </c:pt>
                <c:pt idx="657">
                  <c:v>15241.85322104071</c:v>
                </c:pt>
                <c:pt idx="658">
                  <c:v>15388.09363573133</c:v>
                </c:pt>
                <c:pt idx="659">
                  <c:v>15381.44356823943</c:v>
                </c:pt>
                <c:pt idx="660">
                  <c:v>15463.42223296639</c:v>
                </c:pt>
                <c:pt idx="661">
                  <c:v>15414.67887305126</c:v>
                </c:pt>
                <c:pt idx="662">
                  <c:v>15556.48653577427</c:v>
                </c:pt>
                <c:pt idx="663">
                  <c:v>15669.49352473401</c:v>
                </c:pt>
                <c:pt idx="664">
                  <c:v>15596.36908945656</c:v>
                </c:pt>
                <c:pt idx="665">
                  <c:v>15793.57393774849</c:v>
                </c:pt>
                <c:pt idx="666">
                  <c:v>15979.68938979759</c:v>
                </c:pt>
                <c:pt idx="667">
                  <c:v>16041.72536837268</c:v>
                </c:pt>
                <c:pt idx="668">
                  <c:v>16032.86925984223</c:v>
                </c:pt>
                <c:pt idx="669">
                  <c:v>16110.41141443967</c:v>
                </c:pt>
                <c:pt idx="670">
                  <c:v>16088.25329184448</c:v>
                </c:pt>
                <c:pt idx="671">
                  <c:v>16185.75128616045</c:v>
                </c:pt>
                <c:pt idx="672">
                  <c:v>16205.6902141504</c:v>
                </c:pt>
                <c:pt idx="673">
                  <c:v>16289.88431532068</c:v>
                </c:pt>
                <c:pt idx="674">
                  <c:v>16323.12337829442</c:v>
                </c:pt>
                <c:pt idx="675">
                  <c:v>16305.39237042398</c:v>
                </c:pt>
                <c:pt idx="676">
                  <c:v>16462.71466503362</c:v>
                </c:pt>
                <c:pt idx="677">
                  <c:v>16438.3411059951</c:v>
                </c:pt>
                <c:pt idx="678">
                  <c:v>16456.06647662268</c:v>
                </c:pt>
                <c:pt idx="679">
                  <c:v>16312.04243791587</c:v>
                </c:pt>
                <c:pt idx="680">
                  <c:v>16274.3837765412</c:v>
                </c:pt>
                <c:pt idx="681">
                  <c:v>16265.51075628217</c:v>
                </c:pt>
                <c:pt idx="682">
                  <c:v>16371.86485912859</c:v>
                </c:pt>
                <c:pt idx="683">
                  <c:v>16294.31330912639</c:v>
                </c:pt>
                <c:pt idx="684">
                  <c:v>16380.7266049019</c:v>
                </c:pt>
                <c:pt idx="685">
                  <c:v>16230.06377318892</c:v>
                </c:pt>
                <c:pt idx="686">
                  <c:v>16258.86632603313</c:v>
                </c:pt>
                <c:pt idx="687">
                  <c:v>16174.67222486285</c:v>
                </c:pt>
                <c:pt idx="688">
                  <c:v>15964.17381837048</c:v>
                </c:pt>
                <c:pt idx="689">
                  <c:v>16041.72536837268</c:v>
                </c:pt>
                <c:pt idx="690">
                  <c:v>16261.07988339551</c:v>
                </c:pt>
                <c:pt idx="691">
                  <c:v>16267.7299508874</c:v>
                </c:pt>
                <c:pt idx="692">
                  <c:v>16105.98429971492</c:v>
                </c:pt>
                <c:pt idx="693">
                  <c:v>15919.86696858487</c:v>
                </c:pt>
                <c:pt idx="694">
                  <c:v>16121.49611298012</c:v>
                </c:pt>
                <c:pt idx="695">
                  <c:v>16015.13449380988</c:v>
                </c:pt>
                <c:pt idx="696">
                  <c:v>16170.23759381429</c:v>
                </c:pt>
                <c:pt idx="697">
                  <c:v>16303.1750548997</c:v>
                </c:pt>
                <c:pt idx="698">
                  <c:v>16121.49611298012</c:v>
                </c:pt>
                <c:pt idx="699">
                  <c:v>15738.17205447719</c:v>
                </c:pt>
                <c:pt idx="700">
                  <c:v>15654.59523139989</c:v>
                </c:pt>
                <c:pt idx="701">
                  <c:v>15499.00544942872</c:v>
                </c:pt>
                <c:pt idx="702">
                  <c:v>15612.37322193139</c:v>
                </c:pt>
                <c:pt idx="703">
                  <c:v>15752.40139499212</c:v>
                </c:pt>
                <c:pt idx="704">
                  <c:v>15819.08246168248</c:v>
                </c:pt>
                <c:pt idx="705">
                  <c:v>15841.30635211102</c:v>
                </c:pt>
                <c:pt idx="706">
                  <c:v>15939.10687846039</c:v>
                </c:pt>
                <c:pt idx="707">
                  <c:v>15945.78701124752</c:v>
                </c:pt>
                <c:pt idx="708">
                  <c:v>16010.23385068503</c:v>
                </c:pt>
                <c:pt idx="709">
                  <c:v>16132.48309931103</c:v>
                </c:pt>
                <c:pt idx="710">
                  <c:v>16148.04188960005</c:v>
                </c:pt>
                <c:pt idx="711">
                  <c:v>16245.84241594941</c:v>
                </c:pt>
                <c:pt idx="712">
                  <c:v>16339.1970367645</c:v>
                </c:pt>
                <c:pt idx="713">
                  <c:v>16663.71055914778</c:v>
                </c:pt>
                <c:pt idx="714">
                  <c:v>16737.06800046338</c:v>
                </c:pt>
                <c:pt idx="715">
                  <c:v>16774.85443934284</c:v>
                </c:pt>
                <c:pt idx="716">
                  <c:v>16752.62115350955</c:v>
                </c:pt>
                <c:pt idx="717">
                  <c:v>16794.85161884233</c:v>
                </c:pt>
                <c:pt idx="718">
                  <c:v>16752.62115350955</c:v>
                </c:pt>
                <c:pt idx="719">
                  <c:v>16579.25338664411</c:v>
                </c:pt>
                <c:pt idx="720">
                  <c:v>16628.15271027832</c:v>
                </c:pt>
                <c:pt idx="721">
                  <c:v>16505.90346165233</c:v>
                </c:pt>
                <c:pt idx="722">
                  <c:v>16559.25056990176</c:v>
                </c:pt>
                <c:pt idx="723">
                  <c:v>16663.71055914778</c:v>
                </c:pt>
                <c:pt idx="724">
                  <c:v>16752.62115350955</c:v>
                </c:pt>
                <c:pt idx="725">
                  <c:v>16721.50733109341</c:v>
                </c:pt>
                <c:pt idx="726">
                  <c:v>16810.41416729326</c:v>
                </c:pt>
                <c:pt idx="727">
                  <c:v>16841.52235246654</c:v>
                </c:pt>
                <c:pt idx="728">
                  <c:v>17012.68032013151</c:v>
                </c:pt>
                <c:pt idx="729">
                  <c:v>17108.25789371373</c:v>
                </c:pt>
                <c:pt idx="730">
                  <c:v>17119.36889938752</c:v>
                </c:pt>
                <c:pt idx="731">
                  <c:v>17017.12622566578</c:v>
                </c:pt>
                <c:pt idx="732">
                  <c:v>16986.0142823306</c:v>
                </c:pt>
                <c:pt idx="733">
                  <c:v>17070.46581759141</c:v>
                </c:pt>
                <c:pt idx="734">
                  <c:v>17001.56743537676</c:v>
                </c:pt>
                <c:pt idx="735">
                  <c:v>17041.57494794241</c:v>
                </c:pt>
                <c:pt idx="736">
                  <c:v>17137.15627968654</c:v>
                </c:pt>
                <c:pt idx="737">
                  <c:v>17072.69440760141</c:v>
                </c:pt>
                <c:pt idx="738">
                  <c:v>16783.7424922495</c:v>
                </c:pt>
                <c:pt idx="739">
                  <c:v>16777.07175486713</c:v>
                </c:pt>
                <c:pt idx="740">
                  <c:v>16748.17524797527</c:v>
                </c:pt>
                <c:pt idx="741">
                  <c:v>16821.52517296705</c:v>
                </c:pt>
                <c:pt idx="742">
                  <c:v>16763.73591734524</c:v>
                </c:pt>
                <c:pt idx="743">
                  <c:v>16928.21938946593</c:v>
                </c:pt>
                <c:pt idx="744">
                  <c:v>17041.57494794241</c:v>
                </c:pt>
                <c:pt idx="745">
                  <c:v>17050.47427533478</c:v>
                </c:pt>
                <c:pt idx="746">
                  <c:v>16701.50263527011</c:v>
                </c:pt>
                <c:pt idx="747">
                  <c:v>16765.96638643619</c:v>
                </c:pt>
                <c:pt idx="748">
                  <c:v>16883.76033412314</c:v>
                </c:pt>
                <c:pt idx="749">
                  <c:v>16774.85443934284</c:v>
                </c:pt>
                <c:pt idx="750">
                  <c:v>16870.42261752031</c:v>
                </c:pt>
                <c:pt idx="751">
                  <c:v>17050.47427533478</c:v>
                </c:pt>
                <c:pt idx="752">
                  <c:v>17079.35574957902</c:v>
                </c:pt>
                <c:pt idx="753">
                  <c:v>17099.37171988803</c:v>
                </c:pt>
                <c:pt idx="754">
                  <c:v>17299.41491995914</c:v>
                </c:pt>
                <c:pt idx="755">
                  <c:v>17383.87209246281</c:v>
                </c:pt>
                <c:pt idx="756">
                  <c:v>17350.53343819858</c:v>
                </c:pt>
                <c:pt idx="757">
                  <c:v>17339.42243252479</c:v>
                </c:pt>
                <c:pt idx="758">
                  <c:v>17350.53343819858</c:v>
                </c:pt>
                <c:pt idx="759">
                  <c:v>17303.85706733151</c:v>
                </c:pt>
                <c:pt idx="760">
                  <c:v>17419.44121581799</c:v>
                </c:pt>
                <c:pt idx="761">
                  <c:v>17628.3705897148</c:v>
                </c:pt>
                <c:pt idx="762">
                  <c:v>17670.60293412854</c:v>
                </c:pt>
                <c:pt idx="763">
                  <c:v>17609.96687086326</c:v>
                </c:pt>
                <c:pt idx="764">
                  <c:v>17574.29251897473</c:v>
                </c:pt>
                <c:pt idx="765">
                  <c:v>17574.29251897473</c:v>
                </c:pt>
                <c:pt idx="766">
                  <c:v>17514.10179789526</c:v>
                </c:pt>
                <c:pt idx="767">
                  <c:v>17650.08712828608</c:v>
                </c:pt>
                <c:pt idx="768">
                  <c:v>17627.79934910515</c:v>
                </c:pt>
                <c:pt idx="769">
                  <c:v>17585.44110626757</c:v>
                </c:pt>
                <c:pt idx="770">
                  <c:v>17763.79595398168</c:v>
                </c:pt>
                <c:pt idx="771">
                  <c:v>17757.10642578979</c:v>
                </c:pt>
                <c:pt idx="772">
                  <c:v>17549.77051254094</c:v>
                </c:pt>
                <c:pt idx="773">
                  <c:v>17701.36724748746</c:v>
                </c:pt>
                <c:pt idx="774">
                  <c:v>17554.22957164189</c:v>
                </c:pt>
                <c:pt idx="775">
                  <c:v>17215.36362894127</c:v>
                </c:pt>
                <c:pt idx="776">
                  <c:v>17161.8586778918</c:v>
                </c:pt>
                <c:pt idx="777">
                  <c:v>17525.2466270262</c:v>
                </c:pt>
                <c:pt idx="778">
                  <c:v>17663.46806375083</c:v>
                </c:pt>
                <c:pt idx="779">
                  <c:v>17788.31420225356</c:v>
                </c:pt>
                <c:pt idx="780">
                  <c:v>17719.20912113411</c:v>
                </c:pt>
                <c:pt idx="781">
                  <c:v>17919.85174802915</c:v>
                </c:pt>
                <c:pt idx="782">
                  <c:v>18022.40071194619</c:v>
                </c:pt>
                <c:pt idx="783">
                  <c:v>18314.46250627495</c:v>
                </c:pt>
                <c:pt idx="784">
                  <c:v>18354.58088461682</c:v>
                </c:pt>
                <c:pt idx="785">
                  <c:v>18381.33336014155</c:v>
                </c:pt>
                <c:pt idx="786">
                  <c:v>18269.87003618452</c:v>
                </c:pt>
                <c:pt idx="787">
                  <c:v>18350.12558367778</c:v>
                </c:pt>
                <c:pt idx="788">
                  <c:v>18481.65561312955</c:v>
                </c:pt>
                <c:pt idx="789">
                  <c:v>18486.11843039241</c:v>
                </c:pt>
                <c:pt idx="790">
                  <c:v>18517.32808593714</c:v>
                </c:pt>
                <c:pt idx="791">
                  <c:v>18499.50124493811</c:v>
                </c:pt>
                <c:pt idx="792">
                  <c:v>18457.13360669577</c:v>
                </c:pt>
                <c:pt idx="793">
                  <c:v>18461.59266579671</c:v>
                </c:pt>
                <c:pt idx="794">
                  <c:v>18488.3432622405</c:v>
                </c:pt>
                <c:pt idx="795">
                  <c:v>18508.40808865429</c:v>
                </c:pt>
                <c:pt idx="796">
                  <c:v>18503.95090863429</c:v>
                </c:pt>
                <c:pt idx="797">
                  <c:v>18156.16684773178</c:v>
                </c:pt>
                <c:pt idx="798">
                  <c:v>18401.4000656363</c:v>
                </c:pt>
                <c:pt idx="799">
                  <c:v>18372.41336285871</c:v>
                </c:pt>
                <c:pt idx="800">
                  <c:v>18401.4000656363</c:v>
                </c:pt>
                <c:pt idx="801">
                  <c:v>18624.33422987417</c:v>
                </c:pt>
                <c:pt idx="802">
                  <c:v>18682.30387726745</c:v>
                </c:pt>
                <c:pt idx="803">
                  <c:v>18717.97259191313</c:v>
                </c:pt>
                <c:pt idx="804">
                  <c:v>18535.16432234093</c:v>
                </c:pt>
                <c:pt idx="805">
                  <c:v>18481.65561312955</c:v>
                </c:pt>
                <c:pt idx="806">
                  <c:v>18437.06878028198</c:v>
                </c:pt>
                <c:pt idx="807">
                  <c:v>18624.33422987417</c:v>
                </c:pt>
                <c:pt idx="808">
                  <c:v>18724.65272470027</c:v>
                </c:pt>
                <c:pt idx="809">
                  <c:v>18769.25459019546</c:v>
                </c:pt>
                <c:pt idx="810">
                  <c:v>18867.34073684965</c:v>
                </c:pt>
                <c:pt idx="811">
                  <c:v>18998.87452446333</c:v>
                </c:pt>
                <c:pt idx="812">
                  <c:v>19112.57771291608</c:v>
                </c:pt>
                <c:pt idx="813">
                  <c:v>19056.84417185661</c:v>
                </c:pt>
                <c:pt idx="814">
                  <c:v>19041.23840454377</c:v>
                </c:pt>
                <c:pt idx="815">
                  <c:v>19059.06712462375</c:v>
                </c:pt>
                <c:pt idx="816">
                  <c:v>19034.54511818997</c:v>
                </c:pt>
                <c:pt idx="817">
                  <c:v>19172.77595031936</c:v>
                </c:pt>
                <c:pt idx="818">
                  <c:v>19250.7991496407</c:v>
                </c:pt>
                <c:pt idx="819">
                  <c:v>19237.42573049977</c:v>
                </c:pt>
                <c:pt idx="820">
                  <c:v>18989.95452718049</c:v>
                </c:pt>
                <c:pt idx="821">
                  <c:v>18940.91427247482</c:v>
                </c:pt>
                <c:pt idx="822">
                  <c:v>18916.38662879817</c:v>
                </c:pt>
                <c:pt idx="823">
                  <c:v>19021.17169904902</c:v>
                </c:pt>
                <c:pt idx="824">
                  <c:v>18983.26687806954</c:v>
                </c:pt>
                <c:pt idx="825">
                  <c:v>19203.98372678314</c:v>
                </c:pt>
                <c:pt idx="826">
                  <c:v>19150.47877573366</c:v>
                </c:pt>
                <c:pt idx="827">
                  <c:v>19345.49919241798</c:v>
                </c:pt>
                <c:pt idx="828">
                  <c:v>19549.01305500887</c:v>
                </c:pt>
                <c:pt idx="829">
                  <c:v>19557.95560126315</c:v>
                </c:pt>
                <c:pt idx="830">
                  <c:v>19622.81959667219</c:v>
                </c:pt>
                <c:pt idx="831">
                  <c:v>19573.62149916649</c:v>
                </c:pt>
                <c:pt idx="832">
                  <c:v>19544.5389632603</c:v>
                </c:pt>
                <c:pt idx="833">
                  <c:v>19672.01957325884</c:v>
                </c:pt>
                <c:pt idx="834">
                  <c:v>19517.70192909269</c:v>
                </c:pt>
                <c:pt idx="835">
                  <c:v>19376.80656017226</c:v>
                </c:pt>
                <c:pt idx="836">
                  <c:v>19305.24364116657</c:v>
                </c:pt>
                <c:pt idx="837">
                  <c:v>19484.15657592365</c:v>
                </c:pt>
                <c:pt idx="838">
                  <c:v>19526.64635442793</c:v>
                </c:pt>
                <c:pt idx="839">
                  <c:v>19461.79175442366</c:v>
                </c:pt>
                <c:pt idx="840">
                  <c:v>19524.41400625602</c:v>
                </c:pt>
                <c:pt idx="841">
                  <c:v>19235.90931217087</c:v>
                </c:pt>
                <c:pt idx="842">
                  <c:v>19602.68712334409</c:v>
                </c:pt>
                <c:pt idx="843">
                  <c:v>19763.71872375453</c:v>
                </c:pt>
                <c:pt idx="844">
                  <c:v>19765.96234641214</c:v>
                </c:pt>
                <c:pt idx="845">
                  <c:v>19654.12884350741</c:v>
                </c:pt>
                <c:pt idx="846">
                  <c:v>19803.96863776308</c:v>
                </c:pt>
                <c:pt idx="847">
                  <c:v>19855.4065997645</c:v>
                </c:pt>
                <c:pt idx="848">
                  <c:v>19788.31401434547</c:v>
                </c:pt>
                <c:pt idx="849">
                  <c:v>19399.16762351035</c:v>
                </c:pt>
                <c:pt idx="850">
                  <c:v>19211.30650525612</c:v>
                </c:pt>
                <c:pt idx="851">
                  <c:v>19200.12597358707</c:v>
                </c:pt>
                <c:pt idx="852">
                  <c:v>18994.36848833856</c:v>
                </c:pt>
                <c:pt idx="853">
                  <c:v>19345.49919241798</c:v>
                </c:pt>
                <c:pt idx="854">
                  <c:v>19294.05371409276</c:v>
                </c:pt>
                <c:pt idx="855">
                  <c:v>18851.23701308432</c:v>
                </c:pt>
                <c:pt idx="856">
                  <c:v>18989.88688026618</c:v>
                </c:pt>
                <c:pt idx="857">
                  <c:v>18940.69629908429</c:v>
                </c:pt>
                <c:pt idx="858">
                  <c:v>19182.23524383565</c:v>
                </c:pt>
                <c:pt idx="859">
                  <c:v>19524.41400625602</c:v>
                </c:pt>
                <c:pt idx="860">
                  <c:v>19636.23435559409</c:v>
                </c:pt>
                <c:pt idx="861">
                  <c:v>19859.89008691783</c:v>
                </c:pt>
                <c:pt idx="862">
                  <c:v>19897.90389459258</c:v>
                </c:pt>
                <c:pt idx="863">
                  <c:v>20045.51509883825</c:v>
                </c:pt>
                <c:pt idx="864">
                  <c:v>20085.77065008966</c:v>
                </c:pt>
                <c:pt idx="865">
                  <c:v>20184.16872418201</c:v>
                </c:pt>
                <c:pt idx="866">
                  <c:v>20045.51509883825</c:v>
                </c:pt>
                <c:pt idx="867">
                  <c:v>20139.44283934393</c:v>
                </c:pt>
                <c:pt idx="868">
                  <c:v>20112.60956333823</c:v>
                </c:pt>
                <c:pt idx="869">
                  <c:v>20219.95770000867</c:v>
                </c:pt>
                <c:pt idx="870">
                  <c:v>20197.59663667058</c:v>
                </c:pt>
                <c:pt idx="871">
                  <c:v>20179.70778600012</c:v>
                </c:pt>
                <c:pt idx="872">
                  <c:v>20310.63275138509</c:v>
                </c:pt>
                <c:pt idx="873">
                  <c:v>20288.16833859461</c:v>
                </c:pt>
                <c:pt idx="874">
                  <c:v>20137.70093130071</c:v>
                </c:pt>
                <c:pt idx="875">
                  <c:v>20393.72195295514</c:v>
                </c:pt>
                <c:pt idx="876">
                  <c:v>20449.86325458136</c:v>
                </c:pt>
                <c:pt idx="877">
                  <c:v>20431.90299883469</c:v>
                </c:pt>
                <c:pt idx="878">
                  <c:v>20330.83850887034</c:v>
                </c:pt>
                <c:pt idx="879">
                  <c:v>20348.81003910273</c:v>
                </c:pt>
                <c:pt idx="880">
                  <c:v>20261.22607589364</c:v>
                </c:pt>
                <c:pt idx="881">
                  <c:v>20337.57689316701</c:v>
                </c:pt>
                <c:pt idx="882">
                  <c:v>20050.12072625351</c:v>
                </c:pt>
                <c:pt idx="883">
                  <c:v>19913.13196663391</c:v>
                </c:pt>
                <c:pt idx="884">
                  <c:v>20088.29989305211</c:v>
                </c:pt>
                <c:pt idx="885">
                  <c:v>20330.83850887034</c:v>
                </c:pt>
                <c:pt idx="886">
                  <c:v>20220.80704459933</c:v>
                </c:pt>
                <c:pt idx="887">
                  <c:v>20276.93895082079</c:v>
                </c:pt>
                <c:pt idx="888">
                  <c:v>20032.9459263451</c:v>
                </c:pt>
                <c:pt idx="889">
                  <c:v>19857.37399752206</c:v>
                </c:pt>
                <c:pt idx="890">
                  <c:v>19922.65326982165</c:v>
                </c:pt>
                <c:pt idx="891">
                  <c:v>19666.05537031471</c:v>
                </c:pt>
                <c:pt idx="892">
                  <c:v>19555.75895562936</c:v>
                </c:pt>
                <c:pt idx="893">
                  <c:v>19594.02268107082</c:v>
                </c:pt>
                <c:pt idx="894">
                  <c:v>19733.57638619097</c:v>
                </c:pt>
                <c:pt idx="895">
                  <c:v>20080.21420771229</c:v>
                </c:pt>
                <c:pt idx="896">
                  <c:v>20131.98476704235</c:v>
                </c:pt>
                <c:pt idx="897">
                  <c:v>19972.17269017028</c:v>
                </c:pt>
                <c:pt idx="898">
                  <c:v>19440.95838390018</c:v>
                </c:pt>
                <c:pt idx="899">
                  <c:v>19256.39317363713</c:v>
                </c:pt>
                <c:pt idx="900">
                  <c:v>19434.20684603685</c:v>
                </c:pt>
                <c:pt idx="901">
                  <c:v>19767.34347091244</c:v>
                </c:pt>
                <c:pt idx="902">
                  <c:v>19155.1013148775</c:v>
                </c:pt>
                <c:pt idx="903">
                  <c:v>18932.25922560631</c:v>
                </c:pt>
                <c:pt idx="904">
                  <c:v>19080.81372849028</c:v>
                </c:pt>
                <c:pt idx="905">
                  <c:v>19143.84561997035</c:v>
                </c:pt>
                <c:pt idx="906">
                  <c:v>19398.19238049585</c:v>
                </c:pt>
                <c:pt idx="907">
                  <c:v>19402.69841662062</c:v>
                </c:pt>
                <c:pt idx="908">
                  <c:v>19546.75064154173</c:v>
                </c:pt>
                <c:pt idx="909">
                  <c:v>19702.06607769379</c:v>
                </c:pt>
                <c:pt idx="910">
                  <c:v>19528.74340877123</c:v>
                </c:pt>
                <c:pt idx="911">
                  <c:v>19715.56727433953</c:v>
                </c:pt>
                <c:pt idx="912">
                  <c:v>19400.44164039633</c:v>
                </c:pt>
                <c:pt idx="913">
                  <c:v>19463.4697737145</c:v>
                </c:pt>
                <c:pt idx="914">
                  <c:v>19618.78145170466</c:v>
                </c:pt>
                <c:pt idx="915">
                  <c:v>19670.55576919662</c:v>
                </c:pt>
                <c:pt idx="916">
                  <c:v>19729.07222914716</c:v>
                </c:pt>
                <c:pt idx="917">
                  <c:v>19693.06340084902</c:v>
                </c:pt>
                <c:pt idx="918">
                  <c:v>19796.60076134723</c:v>
                </c:pt>
                <c:pt idx="919">
                  <c:v>19540.00474092125</c:v>
                </c:pt>
                <c:pt idx="920">
                  <c:v>19483.72626638547</c:v>
                </c:pt>
                <c:pt idx="921">
                  <c:v>19465.72279177688</c:v>
                </c:pt>
                <c:pt idx="922">
                  <c:v>19537.75923918267</c:v>
                </c:pt>
                <c:pt idx="923">
                  <c:v>19859.62325742253</c:v>
                </c:pt>
                <c:pt idx="924">
                  <c:v>19873.13197039207</c:v>
                </c:pt>
                <c:pt idx="925">
                  <c:v>19769.58897265101</c:v>
                </c:pt>
                <c:pt idx="926">
                  <c:v>19614.28481098466</c:v>
                </c:pt>
                <c:pt idx="927">
                  <c:v>19742.57906303574</c:v>
                </c:pt>
                <c:pt idx="928">
                  <c:v>19879.88726641732</c:v>
                </c:pt>
                <c:pt idx="929">
                  <c:v>19807.85645625438</c:v>
                </c:pt>
                <c:pt idx="930">
                  <c:v>19996.93146080411</c:v>
                </c:pt>
                <c:pt idx="931">
                  <c:v>20084.71836475611</c:v>
                </c:pt>
                <c:pt idx="932">
                  <c:v>20231.02548682055</c:v>
                </c:pt>
                <c:pt idx="933">
                  <c:v>20483.12110836462</c:v>
                </c:pt>
                <c:pt idx="934">
                  <c:v>20420.10237045123</c:v>
                </c:pt>
                <c:pt idx="935">
                  <c:v>20550.64964056469</c:v>
                </c:pt>
                <c:pt idx="936">
                  <c:v>20552.90829586994</c:v>
                </c:pt>
                <c:pt idx="937">
                  <c:v>20532.6424077942</c:v>
                </c:pt>
                <c:pt idx="938">
                  <c:v>20523.63597278752</c:v>
                </c:pt>
                <c:pt idx="939">
                  <c:v>20600.17093999428</c:v>
                </c:pt>
                <c:pt idx="940">
                  <c:v>20773.48985075493</c:v>
                </c:pt>
                <c:pt idx="941">
                  <c:v>20892.78706320411</c:v>
                </c:pt>
                <c:pt idx="942">
                  <c:v>20877.03472757695</c:v>
                </c:pt>
                <c:pt idx="943">
                  <c:v>20913.04919311794</c:v>
                </c:pt>
                <c:pt idx="944">
                  <c:v>20908.54315699318</c:v>
                </c:pt>
                <c:pt idx="945">
                  <c:v>20719.4700315244</c:v>
                </c:pt>
                <c:pt idx="946">
                  <c:v>20780.24326769923</c:v>
                </c:pt>
                <c:pt idx="947">
                  <c:v>20798.24486322686</c:v>
                </c:pt>
                <c:pt idx="948">
                  <c:v>20809.50431629593</c:v>
                </c:pt>
                <c:pt idx="949">
                  <c:v>20926.55226884462</c:v>
                </c:pt>
                <c:pt idx="950">
                  <c:v>20913.04919311794</c:v>
                </c:pt>
                <c:pt idx="951">
                  <c:v>20937.64636278984</c:v>
                </c:pt>
                <c:pt idx="952">
                  <c:v>20942.16367340032</c:v>
                </c:pt>
                <c:pt idx="953">
                  <c:v>20921.84705013886</c:v>
                </c:pt>
                <c:pt idx="954">
                  <c:v>21054.99872645289</c:v>
                </c:pt>
                <c:pt idx="955">
                  <c:v>21066.2920029791</c:v>
                </c:pt>
                <c:pt idx="956">
                  <c:v>21158.82170725591</c:v>
                </c:pt>
                <c:pt idx="957">
                  <c:v>21194.94140133026</c:v>
                </c:pt>
                <c:pt idx="958">
                  <c:v>21427.40250599873</c:v>
                </c:pt>
                <c:pt idx="959">
                  <c:v>21463.50904650641</c:v>
                </c:pt>
                <c:pt idx="960">
                  <c:v>21598.92877353044</c:v>
                </c:pt>
                <c:pt idx="961">
                  <c:v>21533.47662578319</c:v>
                </c:pt>
                <c:pt idx="962">
                  <c:v>21273.92669009943</c:v>
                </c:pt>
                <c:pt idx="963">
                  <c:v>21431.91230028541</c:v>
                </c:pt>
                <c:pt idx="964">
                  <c:v>21364.20901355673</c:v>
                </c:pt>
                <c:pt idx="965">
                  <c:v>21501.87424231933</c:v>
                </c:pt>
                <c:pt idx="966">
                  <c:v>21630.52551975144</c:v>
                </c:pt>
                <c:pt idx="967">
                  <c:v>21556.04626710703</c:v>
                </c:pt>
                <c:pt idx="968">
                  <c:v>21641.80752179194</c:v>
                </c:pt>
                <c:pt idx="969">
                  <c:v>21355.17815049766</c:v>
                </c:pt>
                <c:pt idx="970">
                  <c:v>21693.71901219345</c:v>
                </c:pt>
                <c:pt idx="971">
                  <c:v>21666.63581842103</c:v>
                </c:pt>
                <c:pt idx="972">
                  <c:v>21804.30856350744</c:v>
                </c:pt>
                <c:pt idx="973">
                  <c:v>21944.23620573719</c:v>
                </c:pt>
                <c:pt idx="974">
                  <c:v>21919.41918359382</c:v>
                </c:pt>
                <c:pt idx="975">
                  <c:v>21833.65417074701</c:v>
                </c:pt>
                <c:pt idx="976">
                  <c:v>21840.42074125797</c:v>
                </c:pt>
                <c:pt idx="977">
                  <c:v>21802.05366636411</c:v>
                </c:pt>
                <c:pt idx="978">
                  <c:v>21887.814921049</c:v>
                </c:pt>
                <c:pt idx="979">
                  <c:v>21445.45483671209</c:v>
                </c:pt>
                <c:pt idx="980">
                  <c:v>21366.46391070006</c:v>
                </c:pt>
                <c:pt idx="981">
                  <c:v>21513.16188160268</c:v>
                </c:pt>
                <c:pt idx="982">
                  <c:v>21348.40970090575</c:v>
                </c:pt>
                <c:pt idx="983">
                  <c:v>21332.61414641667</c:v>
                </c:pt>
                <c:pt idx="984">
                  <c:v>21264.90334336418</c:v>
                </c:pt>
                <c:pt idx="985">
                  <c:v>21418.37352202062</c:v>
                </c:pt>
                <c:pt idx="986">
                  <c:v>21544.75674874273</c:v>
                </c:pt>
                <c:pt idx="987">
                  <c:v>21535.73340200748</c:v>
                </c:pt>
                <c:pt idx="988">
                  <c:v>21763.68847055119</c:v>
                </c:pt>
                <c:pt idx="989">
                  <c:v>21876.52916084661</c:v>
                </c:pt>
                <c:pt idx="990">
                  <c:v>21982.60891787392</c:v>
                </c:pt>
                <c:pt idx="991">
                  <c:v>22151.88216734325</c:v>
                </c:pt>
                <c:pt idx="992">
                  <c:v>22276.00861784106</c:v>
                </c:pt>
                <c:pt idx="993">
                  <c:v>22276.00861784106</c:v>
                </c:pt>
                <c:pt idx="994">
                  <c:v>22321.14977956971</c:v>
                </c:pt>
                <c:pt idx="995">
                  <c:v>22355.00518109596</c:v>
                </c:pt>
                <c:pt idx="996">
                  <c:v>22433.99422802704</c:v>
                </c:pt>
                <c:pt idx="997">
                  <c:v>22456.56950659374</c:v>
                </c:pt>
                <c:pt idx="998">
                  <c:v>22461.07930088041</c:v>
                </c:pt>
                <c:pt idx="999">
                  <c:v>22436.25852057513</c:v>
                </c:pt>
                <c:pt idx="1000">
                  <c:v>22519.76111995479</c:v>
                </c:pt>
                <c:pt idx="1001">
                  <c:v>22585.21702586395</c:v>
                </c:pt>
                <c:pt idx="1002">
                  <c:v>22452.05407506421</c:v>
                </c:pt>
                <c:pt idx="1003">
                  <c:v>22431.74308904561</c:v>
                </c:pt>
                <c:pt idx="1004">
                  <c:v>22544.59317474579</c:v>
                </c:pt>
                <c:pt idx="1005">
                  <c:v>22587.47004392634</c:v>
                </c:pt>
                <c:pt idx="1006">
                  <c:v>22400.1425846627</c:v>
                </c:pt>
                <c:pt idx="1007">
                  <c:v>22585.21702586395</c:v>
                </c:pt>
                <c:pt idx="1008">
                  <c:v>22567.15717882678</c:v>
                </c:pt>
                <c:pt idx="1009">
                  <c:v>22452.05407506421</c:v>
                </c:pt>
                <c:pt idx="1010">
                  <c:v>22235.38664580386</c:v>
                </c:pt>
                <c:pt idx="1011">
                  <c:v>22429.48255465941</c:v>
                </c:pt>
                <c:pt idx="1012">
                  <c:v>22463.34171434756</c:v>
                </c:pt>
                <c:pt idx="1013">
                  <c:v>22632.60556841212</c:v>
                </c:pt>
                <c:pt idx="1014">
                  <c:v>22618.58010818057</c:v>
                </c:pt>
                <c:pt idx="1015">
                  <c:v>22408.1888093025</c:v>
                </c:pt>
                <c:pt idx="1016">
                  <c:v>22347.10552477047</c:v>
                </c:pt>
                <c:pt idx="1017">
                  <c:v>22586.91007780241</c:v>
                </c:pt>
                <c:pt idx="1018">
                  <c:v>22111.82204051092</c:v>
                </c:pt>
                <c:pt idx="1019">
                  <c:v>22347.10552477047</c:v>
                </c:pt>
                <c:pt idx="1020">
                  <c:v>22317.68851245469</c:v>
                </c:pt>
                <c:pt idx="1021">
                  <c:v>22349.36793823762</c:v>
                </c:pt>
                <c:pt idx="1022">
                  <c:v>21991.92352215686</c:v>
                </c:pt>
                <c:pt idx="1023">
                  <c:v>21991.92352215686</c:v>
                </c:pt>
                <c:pt idx="1024">
                  <c:v>22209.10206143636</c:v>
                </c:pt>
                <c:pt idx="1025">
                  <c:v>22161.59137862626</c:v>
                </c:pt>
                <c:pt idx="1026">
                  <c:v>21847.13281842131</c:v>
                </c:pt>
                <c:pt idx="1027">
                  <c:v>22272.44212219269</c:v>
                </c:pt>
                <c:pt idx="1028">
                  <c:v>21912.74092988764</c:v>
                </c:pt>
                <c:pt idx="1029">
                  <c:v>21365.26129889028</c:v>
                </c:pt>
                <c:pt idx="1030">
                  <c:v>21030.43350115719</c:v>
                </c:pt>
                <c:pt idx="1031">
                  <c:v>21032.70343094815</c:v>
                </c:pt>
                <c:pt idx="1032">
                  <c:v>20896.96238108119</c:v>
                </c:pt>
                <c:pt idx="1033">
                  <c:v>20765.74615814853</c:v>
                </c:pt>
                <c:pt idx="1034">
                  <c:v>21039.48503410673</c:v>
                </c:pt>
                <c:pt idx="1035">
                  <c:v>21353.94735247359</c:v>
                </c:pt>
                <c:pt idx="1036">
                  <c:v>21915.00334335478</c:v>
                </c:pt>
                <c:pt idx="1037">
                  <c:v>21801.88642815931</c:v>
                </c:pt>
                <c:pt idx="1038">
                  <c:v>22129.9213482481</c:v>
                </c:pt>
                <c:pt idx="1039">
                  <c:v>22310.9069092961</c:v>
                </c:pt>
                <c:pt idx="1040">
                  <c:v>22326.74380356614</c:v>
                </c:pt>
                <c:pt idx="1041">
                  <c:v>22663.82274028067</c:v>
                </c:pt>
                <c:pt idx="1042">
                  <c:v>22580.12847464382</c:v>
                </c:pt>
                <c:pt idx="1043">
                  <c:v>22627.62976204916</c:v>
                </c:pt>
                <c:pt idx="1044">
                  <c:v>22939.82402970601</c:v>
                </c:pt>
                <c:pt idx="1045">
                  <c:v>23007.69643372045</c:v>
                </c:pt>
                <c:pt idx="1046">
                  <c:v>22930.77437583742</c:v>
                </c:pt>
                <c:pt idx="1047">
                  <c:v>22933.04430562838</c:v>
                </c:pt>
                <c:pt idx="1048">
                  <c:v>23005.4377784152</c:v>
                </c:pt>
                <c:pt idx="1049">
                  <c:v>22985.07605721087</c:v>
                </c:pt>
                <c:pt idx="1050">
                  <c:v>23066.52106294724</c:v>
                </c:pt>
                <c:pt idx="1051">
                  <c:v>23138.91453573406</c:v>
                </c:pt>
                <c:pt idx="1052">
                  <c:v>23179.63046181891</c:v>
                </c:pt>
                <c:pt idx="1053">
                  <c:v>23279.18604977817</c:v>
                </c:pt>
                <c:pt idx="1054">
                  <c:v>23351.56261083641</c:v>
                </c:pt>
                <c:pt idx="1055">
                  <c:v>23281.43906784055</c:v>
                </c:pt>
                <c:pt idx="1056">
                  <c:v>23455.63175124426</c:v>
                </c:pt>
                <c:pt idx="1057">
                  <c:v>23349.31523001689</c:v>
                </c:pt>
                <c:pt idx="1058">
                  <c:v>23453.37873318187</c:v>
                </c:pt>
                <c:pt idx="1059">
                  <c:v>23498.62324436292</c:v>
                </c:pt>
                <c:pt idx="1060">
                  <c:v>23681.87685612093</c:v>
                </c:pt>
                <c:pt idx="1061">
                  <c:v>23718.06795527148</c:v>
                </c:pt>
                <c:pt idx="1062">
                  <c:v>23871.89891747086</c:v>
                </c:pt>
                <c:pt idx="1063">
                  <c:v>23982.75154011824</c:v>
                </c:pt>
                <c:pt idx="1064">
                  <c:v>23711.27883578909</c:v>
                </c:pt>
                <c:pt idx="1065">
                  <c:v>23806.29080600453</c:v>
                </c:pt>
                <c:pt idx="1066">
                  <c:v>23849.28042004224</c:v>
                </c:pt>
                <c:pt idx="1067">
                  <c:v>23837.97023178745</c:v>
                </c:pt>
                <c:pt idx="1068">
                  <c:v>23840.2288870927</c:v>
                </c:pt>
                <c:pt idx="1069">
                  <c:v>23670.55539338043</c:v>
                </c:pt>
                <c:pt idx="1070">
                  <c:v>23745.2150377963</c:v>
                </c:pt>
                <c:pt idx="1071">
                  <c:v>23371.93184836455</c:v>
                </c:pt>
                <c:pt idx="1072">
                  <c:v>23482.78447101194</c:v>
                </c:pt>
                <c:pt idx="1073">
                  <c:v>23227.14114462901</c:v>
                </c:pt>
                <c:pt idx="1074">
                  <c:v>22987.34222883993</c:v>
                </c:pt>
                <c:pt idx="1075">
                  <c:v>22618.58010818057</c:v>
                </c:pt>
                <c:pt idx="1076">
                  <c:v>23030.32056839193</c:v>
                </c:pt>
                <c:pt idx="1077">
                  <c:v>23584.58931887168</c:v>
                </c:pt>
                <c:pt idx="1078">
                  <c:v>23688.36156448898</c:v>
                </c:pt>
                <c:pt idx="1079">
                  <c:v>23747.40416710629</c:v>
                </c:pt>
                <c:pt idx="1080">
                  <c:v>23663.38106230272</c:v>
                </c:pt>
                <c:pt idx="1081">
                  <c:v>23683.82170490706</c:v>
                </c:pt>
                <c:pt idx="1082">
                  <c:v>23851.86039819041</c:v>
                </c:pt>
                <c:pt idx="1083">
                  <c:v>23847.31302228468</c:v>
                </c:pt>
                <c:pt idx="1084">
                  <c:v>23688.36156448898</c:v>
                </c:pt>
                <c:pt idx="1085">
                  <c:v>23445.39076005161</c:v>
                </c:pt>
                <c:pt idx="1086">
                  <c:v>23374.99662939854</c:v>
                </c:pt>
                <c:pt idx="1087">
                  <c:v>23032.11321162088</c:v>
                </c:pt>
                <c:pt idx="1088">
                  <c:v>22723.29189427426</c:v>
                </c:pt>
                <c:pt idx="1089">
                  <c:v>23016.21806584131</c:v>
                </c:pt>
                <c:pt idx="1090">
                  <c:v>23456.73852992544</c:v>
                </c:pt>
                <c:pt idx="1091">
                  <c:v>23302.33068987356</c:v>
                </c:pt>
                <c:pt idx="1092">
                  <c:v>23059.36740176001</c:v>
                </c:pt>
                <c:pt idx="1093">
                  <c:v>23052.54633790141</c:v>
                </c:pt>
                <c:pt idx="1094">
                  <c:v>22925.39832523152</c:v>
                </c:pt>
                <c:pt idx="1095">
                  <c:v>22627.92477775874</c:v>
                </c:pt>
                <c:pt idx="1096">
                  <c:v>22893.60803367238</c:v>
                </c:pt>
                <c:pt idx="1097">
                  <c:v>23075.27006386338</c:v>
                </c:pt>
                <c:pt idx="1098">
                  <c:v>23193.3439946123</c:v>
                </c:pt>
                <c:pt idx="1099">
                  <c:v>23622.50541433688</c:v>
                </c:pt>
                <c:pt idx="1100">
                  <c:v>23674.74386482418</c:v>
                </c:pt>
                <c:pt idx="1101">
                  <c:v>23647.48779560409</c:v>
                </c:pt>
                <c:pt idx="1102">
                  <c:v>23034.3925368166</c:v>
                </c:pt>
                <c:pt idx="1103">
                  <c:v>22916.31484790578</c:v>
                </c:pt>
                <c:pt idx="1104">
                  <c:v>23136.57132178594</c:v>
                </c:pt>
                <c:pt idx="1105">
                  <c:v>22957.19049587161</c:v>
                </c:pt>
                <c:pt idx="1106">
                  <c:v>23157.00820622838</c:v>
                </c:pt>
                <c:pt idx="1107">
                  <c:v>23379.54212622332</c:v>
                </c:pt>
                <c:pt idx="1108">
                  <c:v>23359.10712086183</c:v>
                </c:pt>
                <c:pt idx="1109">
                  <c:v>23561.19851917146</c:v>
                </c:pt>
                <c:pt idx="1110">
                  <c:v>23418.13844899343</c:v>
                </c:pt>
                <c:pt idx="1111">
                  <c:v>23343.20821692035</c:v>
                </c:pt>
                <c:pt idx="1112">
                  <c:v>23706.52851914046</c:v>
                </c:pt>
                <c:pt idx="1113">
                  <c:v>23792.81591649214</c:v>
                </c:pt>
                <c:pt idx="1114">
                  <c:v>24069.84694227962</c:v>
                </c:pt>
                <c:pt idx="1115">
                  <c:v>24276.48759557593</c:v>
                </c:pt>
                <c:pt idx="1116">
                  <c:v>24299.18689348552</c:v>
                </c:pt>
                <c:pt idx="1117">
                  <c:v>24333.25838932133</c:v>
                </c:pt>
                <c:pt idx="1118">
                  <c:v>24453.59661261835</c:v>
                </c:pt>
                <c:pt idx="1119">
                  <c:v>24617.09732540073</c:v>
                </c:pt>
                <c:pt idx="1120">
                  <c:v>24642.07031126319</c:v>
                </c:pt>
                <c:pt idx="1121">
                  <c:v>24660.23726591466</c:v>
                </c:pt>
                <c:pt idx="1122">
                  <c:v>24598.9284916683</c:v>
                </c:pt>
                <c:pt idx="1123">
                  <c:v>24723.81596995199</c:v>
                </c:pt>
                <c:pt idx="1124">
                  <c:v>24614.82739560977</c:v>
                </c:pt>
                <c:pt idx="1125">
                  <c:v>24837.35567836184</c:v>
                </c:pt>
                <c:pt idx="1126">
                  <c:v>24721.55167740389</c:v>
                </c:pt>
                <c:pt idx="1127">
                  <c:v>24626.17328640266</c:v>
                </c:pt>
                <c:pt idx="1128">
                  <c:v>24669.32262232136</c:v>
                </c:pt>
                <c:pt idx="1129">
                  <c:v>24390.01602950006</c:v>
                </c:pt>
                <c:pt idx="1130">
                  <c:v>24460.41016015313</c:v>
                </c:pt>
                <c:pt idx="1131">
                  <c:v>24006.26448008038</c:v>
                </c:pt>
                <c:pt idx="1132">
                  <c:v>23867.75178580807</c:v>
                </c:pt>
                <c:pt idx="1133">
                  <c:v>24024.42767656995</c:v>
                </c:pt>
                <c:pt idx="1134">
                  <c:v>23919.98084089061</c:v>
                </c:pt>
                <c:pt idx="1135">
                  <c:v>24228.79652099436</c:v>
                </c:pt>
                <c:pt idx="1136">
                  <c:v>24267.39848100733</c:v>
                </c:pt>
                <c:pt idx="1137">
                  <c:v>24505.82566770088</c:v>
                </c:pt>
                <c:pt idx="1138">
                  <c:v>24542.15581884194</c:v>
                </c:pt>
                <c:pt idx="1139">
                  <c:v>24701.02271799477</c:v>
                </c:pt>
                <c:pt idx="1140">
                  <c:v>24653.22641487984</c:v>
                </c:pt>
                <c:pt idx="1141">
                  <c:v>24564.46238883239</c:v>
                </c:pt>
                <c:pt idx="1142">
                  <c:v>24002.30149835096</c:v>
                </c:pt>
                <c:pt idx="1143">
                  <c:v>23920.36041524307</c:v>
                </c:pt>
                <c:pt idx="1144">
                  <c:v>24015.96053779673</c:v>
                </c:pt>
                <c:pt idx="1145">
                  <c:v>24291.34736775052</c:v>
                </c:pt>
                <c:pt idx="1146">
                  <c:v>24034.17071131012</c:v>
                </c:pt>
                <c:pt idx="1147">
                  <c:v>23908.98258007398</c:v>
                </c:pt>
                <c:pt idx="1148">
                  <c:v>23924.91718655356</c:v>
                </c:pt>
                <c:pt idx="1149">
                  <c:v>24120.65165399994</c:v>
                </c:pt>
                <c:pt idx="1150">
                  <c:v>24079.68017290551</c:v>
                </c:pt>
                <c:pt idx="1151">
                  <c:v>24270.86726444616</c:v>
                </c:pt>
                <c:pt idx="1152">
                  <c:v>24423.35280468335</c:v>
                </c:pt>
                <c:pt idx="1153">
                  <c:v>24523.50030314273</c:v>
                </c:pt>
                <c:pt idx="1154">
                  <c:v>24462.046839663</c:v>
                </c:pt>
                <c:pt idx="1155">
                  <c:v>24391.48922896705</c:v>
                </c:pt>
                <c:pt idx="1156">
                  <c:v>24543.97476920423</c:v>
                </c:pt>
                <c:pt idx="1157">
                  <c:v>24509.84502185888</c:v>
                </c:pt>
                <c:pt idx="1158">
                  <c:v>24127.48399234425</c:v>
                </c:pt>
                <c:pt idx="1159">
                  <c:v>24489.35740223071</c:v>
                </c:pt>
                <c:pt idx="1160">
                  <c:v>24594.05227659583</c:v>
                </c:pt>
                <c:pt idx="1161">
                  <c:v>24728.33328056247</c:v>
                </c:pt>
                <c:pt idx="1162">
                  <c:v>24821.6428034347</c:v>
                </c:pt>
                <c:pt idx="1163">
                  <c:v>25158.48873411108</c:v>
                </c:pt>
                <c:pt idx="1164">
                  <c:v>25094.76534084039</c:v>
                </c:pt>
                <c:pt idx="1165">
                  <c:v>25044.6953497726</c:v>
                </c:pt>
                <c:pt idx="1166">
                  <c:v>24887.64740098206</c:v>
                </c:pt>
                <c:pt idx="1167">
                  <c:v>24496.18786149407</c:v>
                </c:pt>
                <c:pt idx="1168">
                  <c:v>24819.37475272469</c:v>
                </c:pt>
                <c:pt idx="1169">
                  <c:v>24860.3349593334</c:v>
                </c:pt>
                <c:pt idx="1170">
                  <c:v>24455.21638039965</c:v>
                </c:pt>
                <c:pt idx="1171">
                  <c:v>24286.79811276384</c:v>
                </c:pt>
                <c:pt idx="1172">
                  <c:v>24432.45883098052</c:v>
                </c:pt>
                <c:pt idx="1173">
                  <c:v>24737.4374277787</c:v>
                </c:pt>
                <c:pt idx="1174">
                  <c:v>24641.84857971075</c:v>
                </c:pt>
                <c:pt idx="1175">
                  <c:v>24530.32324608228</c:v>
                </c:pt>
                <c:pt idx="1176">
                  <c:v>24580.39323715007</c:v>
                </c:pt>
                <c:pt idx="1177">
                  <c:v>24939.99671724557</c:v>
                </c:pt>
                <c:pt idx="1178">
                  <c:v>24939.99671724557</c:v>
                </c:pt>
                <c:pt idx="1179">
                  <c:v>25049.24084659737</c:v>
                </c:pt>
                <c:pt idx="1180">
                  <c:v>25021.93216311062</c:v>
                </c:pt>
                <c:pt idx="1181">
                  <c:v>25037.86489050924</c:v>
                </c:pt>
                <c:pt idx="1182">
                  <c:v>25167.59476040825</c:v>
                </c:pt>
                <c:pt idx="1183">
                  <c:v>25142.56164395531</c:v>
                </c:pt>
                <c:pt idx="1184">
                  <c:v>24853.5101373129</c:v>
                </c:pt>
                <c:pt idx="1185">
                  <c:v>25254.08509850283</c:v>
                </c:pt>
                <c:pt idx="1186">
                  <c:v>25197.17901092883</c:v>
                </c:pt>
                <c:pt idx="1187">
                  <c:v>25046.96903772546</c:v>
                </c:pt>
                <c:pt idx="1188">
                  <c:v>25131.17817154337</c:v>
                </c:pt>
                <c:pt idx="1189">
                  <c:v>25051.5201717931</c:v>
                </c:pt>
                <c:pt idx="1190">
                  <c:v>25126.62891655668</c:v>
                </c:pt>
                <c:pt idx="1191">
                  <c:v>24935.4474622589</c:v>
                </c:pt>
                <c:pt idx="1192">
                  <c:v>24876.27520305584</c:v>
                </c:pt>
                <c:pt idx="1193">
                  <c:v>24623.64404344022</c:v>
                </c:pt>
                <c:pt idx="1194">
                  <c:v>24582.67068326484</c:v>
                </c:pt>
                <c:pt idx="1195">
                  <c:v>24919.51285577931</c:v>
                </c:pt>
                <c:pt idx="1196">
                  <c:v>24955.92380740134</c:v>
                </c:pt>
                <c:pt idx="1197">
                  <c:v>24751.09270906256</c:v>
                </c:pt>
                <c:pt idx="1198">
                  <c:v>24628.19141934595</c:v>
                </c:pt>
                <c:pt idx="1199">
                  <c:v>24762.46866515069</c:v>
                </c:pt>
                <c:pt idx="1200">
                  <c:v>24830.74882973187</c:v>
                </c:pt>
                <c:pt idx="1201">
                  <c:v>25192.63727226596</c:v>
                </c:pt>
                <c:pt idx="1202">
                  <c:v>25068.07675406805</c:v>
                </c:pt>
                <c:pt idx="1203">
                  <c:v>25252.85805864067</c:v>
                </c:pt>
                <c:pt idx="1204">
                  <c:v>25273.38889713075</c:v>
                </c:pt>
                <c:pt idx="1205">
                  <c:v>25143.35649519834</c:v>
                </c:pt>
                <c:pt idx="1206">
                  <c:v>25093.17939651624</c:v>
                </c:pt>
                <c:pt idx="1207">
                  <c:v>24926.64584707607</c:v>
                </c:pt>
                <c:pt idx="1208">
                  <c:v>24338.09702277475</c:v>
                </c:pt>
                <c:pt idx="1209">
                  <c:v>24424.77338988365</c:v>
                </c:pt>
                <c:pt idx="1210">
                  <c:v>24618.67763248202</c:v>
                </c:pt>
                <c:pt idx="1211">
                  <c:v>24625.53064071681</c:v>
                </c:pt>
                <c:pt idx="1212">
                  <c:v>24568.49677563802</c:v>
                </c:pt>
                <c:pt idx="1213">
                  <c:v>24630.08177478444</c:v>
                </c:pt>
                <c:pt idx="1214">
                  <c:v>24201.2210080123</c:v>
                </c:pt>
                <c:pt idx="1215">
                  <c:v>24187.53941959512</c:v>
                </c:pt>
                <c:pt idx="1216">
                  <c:v>24557.08323793083</c:v>
                </c:pt>
                <c:pt idx="1217">
                  <c:v>24988.23836254631</c:v>
                </c:pt>
                <c:pt idx="1218">
                  <c:v>25152.48507046694</c:v>
                </c:pt>
                <c:pt idx="1219">
                  <c:v>25179.85388454419</c:v>
                </c:pt>
                <c:pt idx="1220">
                  <c:v>25535.72175170557</c:v>
                </c:pt>
                <c:pt idx="1221">
                  <c:v>25912.12421551894</c:v>
                </c:pt>
                <c:pt idx="1222">
                  <c:v>26001.08930322833</c:v>
                </c:pt>
                <c:pt idx="1223">
                  <c:v>25985.1208732916</c:v>
                </c:pt>
                <c:pt idx="1224">
                  <c:v>25690.84176343855</c:v>
                </c:pt>
                <c:pt idx="1225">
                  <c:v>25595.02930473723</c:v>
                </c:pt>
                <c:pt idx="1226">
                  <c:v>25344.09683430292</c:v>
                </c:pt>
                <c:pt idx="1227">
                  <c:v>25134.23731533449</c:v>
                </c:pt>
                <c:pt idx="1228">
                  <c:v>25350.9423262139</c:v>
                </c:pt>
                <c:pt idx="1229">
                  <c:v>25446.76418031999</c:v>
                </c:pt>
                <c:pt idx="1230">
                  <c:v>25567.65861157903</c:v>
                </c:pt>
                <c:pt idx="1231">
                  <c:v>25538.0048350632</c:v>
                </c:pt>
                <c:pt idx="1232">
                  <c:v>25458.16456446051</c:v>
                </c:pt>
                <c:pt idx="1233">
                  <c:v>25410.25927465032</c:v>
                </c:pt>
                <c:pt idx="1234">
                  <c:v>25606.43532612061</c:v>
                </c:pt>
                <c:pt idx="1235">
                  <c:v>25195.82419356187</c:v>
                </c:pt>
                <c:pt idx="1236">
                  <c:v>25163.88545460747</c:v>
                </c:pt>
                <c:pt idx="1237">
                  <c:v>25451.31531438762</c:v>
                </c:pt>
                <c:pt idx="1238">
                  <c:v>25125.10498190398</c:v>
                </c:pt>
                <c:pt idx="1239">
                  <c:v>25211.78698625575</c:v>
                </c:pt>
                <c:pt idx="1240">
                  <c:v>25170.72530927559</c:v>
                </c:pt>
                <c:pt idx="1241">
                  <c:v>25209.51329830288</c:v>
                </c:pt>
                <c:pt idx="1242">
                  <c:v>25419.38784991893</c:v>
                </c:pt>
                <c:pt idx="1243">
                  <c:v>25289.34981074366</c:v>
                </c:pt>
                <c:pt idx="1244">
                  <c:v>25122.81814038445</c:v>
                </c:pt>
                <c:pt idx="1245">
                  <c:v>24427.06586864604</c:v>
                </c:pt>
                <c:pt idx="1246">
                  <c:v>23359.46414624286</c:v>
                </c:pt>
                <c:pt idx="1247">
                  <c:v>22460.66778215176</c:v>
                </c:pt>
                <c:pt idx="1248">
                  <c:v>22376.26322391476</c:v>
                </c:pt>
                <c:pt idx="1249">
                  <c:v>23503.17062026865</c:v>
                </c:pt>
                <c:pt idx="1250">
                  <c:v>24098.56869464287</c:v>
                </c:pt>
                <c:pt idx="1251">
                  <c:v>24094.00252792761</c:v>
                </c:pt>
                <c:pt idx="1252">
                  <c:v>23795.16852584502</c:v>
                </c:pt>
                <c:pt idx="1253">
                  <c:v>23051.50344797262</c:v>
                </c:pt>
                <c:pt idx="1254">
                  <c:v>23701.63915050132</c:v>
                </c:pt>
                <c:pt idx="1255">
                  <c:v>23585.29961147183</c:v>
                </c:pt>
                <c:pt idx="1256">
                  <c:v>23304.71336452169</c:v>
                </c:pt>
                <c:pt idx="1257">
                  <c:v>23961.70019620424</c:v>
                </c:pt>
                <c:pt idx="1258">
                  <c:v>23692.51433339462</c:v>
                </c:pt>
                <c:pt idx="1259">
                  <c:v>23950.29229573991</c:v>
                </c:pt>
                <c:pt idx="1260">
                  <c:v>24082.60026470614</c:v>
                </c:pt>
                <c:pt idx="1261">
                  <c:v>24009.60172785252</c:v>
                </c:pt>
                <c:pt idx="1262">
                  <c:v>24292.46354183647</c:v>
                </c:pt>
                <c:pt idx="1263">
                  <c:v>24429.33767751795</c:v>
                </c:pt>
                <c:pt idx="1264">
                  <c:v>24438.46437370561</c:v>
                </c:pt>
                <c:pt idx="1265">
                  <c:v>24090.87573722218</c:v>
                </c:pt>
                <c:pt idx="1266">
                  <c:v>24166.34714460965</c:v>
                </c:pt>
                <c:pt idx="1267">
                  <c:v>23805.04121717093</c:v>
                </c:pt>
                <c:pt idx="1268">
                  <c:v>23823.33031208434</c:v>
                </c:pt>
                <c:pt idx="1269">
                  <c:v>23736.43409250396</c:v>
                </c:pt>
                <c:pt idx="1270">
                  <c:v>23535.2033132707</c:v>
                </c:pt>
                <c:pt idx="1271">
                  <c:v>22865.18693426158</c:v>
                </c:pt>
                <c:pt idx="1272">
                  <c:v>22746.27681248867</c:v>
                </c:pt>
                <c:pt idx="1273">
                  <c:v>23269.94285057144</c:v>
                </c:pt>
                <c:pt idx="1274">
                  <c:v>23375.13380230809</c:v>
                </c:pt>
                <c:pt idx="1275">
                  <c:v>23784.46152257608</c:v>
                </c:pt>
                <c:pt idx="1276">
                  <c:v>24125.18399725805</c:v>
                </c:pt>
                <c:pt idx="1277">
                  <c:v>24010.84192128135</c:v>
                </c:pt>
                <c:pt idx="1278">
                  <c:v>24154.90729976913</c:v>
                </c:pt>
                <c:pt idx="1279">
                  <c:v>24250.9565226705</c:v>
                </c:pt>
                <c:pt idx="1280">
                  <c:v>24360.71739928432</c:v>
                </c:pt>
                <c:pt idx="1281">
                  <c:v>24420.17527879219</c:v>
                </c:pt>
                <c:pt idx="1282">
                  <c:v>24262.38509302531</c:v>
                </c:pt>
                <c:pt idx="1283">
                  <c:v>24223.51066627419</c:v>
                </c:pt>
                <c:pt idx="1284">
                  <c:v>24621.41169526831</c:v>
                </c:pt>
                <c:pt idx="1285">
                  <c:v>24724.31204732353</c:v>
                </c:pt>
                <c:pt idx="1286">
                  <c:v>24866.08870521082</c:v>
                </c:pt>
                <c:pt idx="1287">
                  <c:v>24738.03497552168</c:v>
                </c:pt>
                <c:pt idx="1288">
                  <c:v>24587.1053143134</c:v>
                </c:pt>
                <c:pt idx="1289">
                  <c:v>25087.90481628179</c:v>
                </c:pt>
                <c:pt idx="1290">
                  <c:v>25789.93509748343</c:v>
                </c:pt>
                <c:pt idx="1291">
                  <c:v>25805.93922995827</c:v>
                </c:pt>
                <c:pt idx="1292">
                  <c:v>25858.53846398849</c:v>
                </c:pt>
                <c:pt idx="1293">
                  <c:v>26073.49217141991</c:v>
                </c:pt>
                <c:pt idx="1294">
                  <c:v>26032.32902406831</c:v>
                </c:pt>
                <c:pt idx="1295">
                  <c:v>25915.70574381493</c:v>
                </c:pt>
                <c:pt idx="1296">
                  <c:v>26208.41018382955</c:v>
                </c:pt>
                <c:pt idx="1297">
                  <c:v>26299.88196552995</c:v>
                </c:pt>
                <c:pt idx="1298">
                  <c:v>26302.16692796853</c:v>
                </c:pt>
                <c:pt idx="1299">
                  <c:v>26231.27671994394</c:v>
                </c:pt>
                <c:pt idx="1300">
                  <c:v>26249.5676939383</c:v>
                </c:pt>
                <c:pt idx="1301">
                  <c:v>25970.59369844565</c:v>
                </c:pt>
                <c:pt idx="1302">
                  <c:v>25904.27341529822</c:v>
                </c:pt>
                <c:pt idx="1303">
                  <c:v>25872.26139218665</c:v>
                </c:pt>
                <c:pt idx="1304">
                  <c:v>25620.71446228079</c:v>
                </c:pt>
                <c:pt idx="1305">
                  <c:v>25117.63187695477</c:v>
                </c:pt>
                <c:pt idx="1306">
                  <c:v>25478.93592531254</c:v>
                </c:pt>
                <c:pt idx="1307">
                  <c:v>25494.94193686833</c:v>
                </c:pt>
                <c:pt idx="1308">
                  <c:v>25984.30911031999</c:v>
                </c:pt>
                <c:pt idx="1309">
                  <c:v>26002.60384247627</c:v>
                </c:pt>
                <c:pt idx="1310">
                  <c:v>26178.68124407561</c:v>
                </c:pt>
                <c:pt idx="1311">
                  <c:v>26103.2192320929</c:v>
                </c:pt>
                <c:pt idx="1312">
                  <c:v>26080.35269597851</c:v>
                </c:pt>
                <c:pt idx="1313">
                  <c:v>26103.2192320929</c:v>
                </c:pt>
                <c:pt idx="1314">
                  <c:v>26139.80493824353</c:v>
                </c:pt>
                <c:pt idx="1315">
                  <c:v>26073.49217141991</c:v>
                </c:pt>
                <c:pt idx="1316">
                  <c:v>26334.18083016105</c:v>
                </c:pt>
                <c:pt idx="1317">
                  <c:v>26171.82635675987</c:v>
                </c:pt>
                <c:pt idx="1318">
                  <c:v>25728.19225553697</c:v>
                </c:pt>
                <c:pt idx="1319">
                  <c:v>26329.60526804103</c:v>
                </c:pt>
                <c:pt idx="1320">
                  <c:v>26210.69890443004</c:v>
                </c:pt>
                <c:pt idx="1321">
                  <c:v>26212.98198778767</c:v>
                </c:pt>
                <c:pt idx="1322">
                  <c:v>25815.08847511735</c:v>
                </c:pt>
                <c:pt idx="1323">
                  <c:v>25931.71363445167</c:v>
                </c:pt>
                <c:pt idx="1324">
                  <c:v>25334.87806314858</c:v>
                </c:pt>
                <c:pt idx="1325">
                  <c:v>25526.96147630371</c:v>
                </c:pt>
                <c:pt idx="1326">
                  <c:v>25682.4629414701</c:v>
                </c:pt>
                <c:pt idx="1327">
                  <c:v>26064.34480534177</c:v>
                </c:pt>
                <c:pt idx="1328">
                  <c:v>25684.74226666582</c:v>
                </c:pt>
                <c:pt idx="1329">
                  <c:v>25192.05099900869</c:v>
                </c:pt>
                <c:pt idx="1330">
                  <c:v>25471.88373449676</c:v>
                </c:pt>
                <c:pt idx="1331">
                  <c:v>25639.32488003713</c:v>
                </c:pt>
                <c:pt idx="1332">
                  <c:v>25829.70584584903</c:v>
                </c:pt>
                <c:pt idx="1333">
                  <c:v>25825.11900924329</c:v>
                </c:pt>
                <c:pt idx="1334">
                  <c:v>25811.35474126417</c:v>
                </c:pt>
                <c:pt idx="1335">
                  <c:v>26217.34709284097</c:v>
                </c:pt>
                <c:pt idx="1336">
                  <c:v>25981.09024464788</c:v>
                </c:pt>
                <c:pt idx="1337">
                  <c:v>25657.67974278388</c:v>
                </c:pt>
                <c:pt idx="1338">
                  <c:v>25116.36349731165</c:v>
                </c:pt>
                <c:pt idx="1339">
                  <c:v>25072.77445645</c:v>
                </c:pt>
                <c:pt idx="1340">
                  <c:v>24831.93265073212</c:v>
                </c:pt>
                <c:pt idx="1341">
                  <c:v>24054.35391982394</c:v>
                </c:pt>
                <c:pt idx="1342">
                  <c:v>23857.09927588676</c:v>
                </c:pt>
                <c:pt idx="1343">
                  <c:v>23930.49993606427</c:v>
                </c:pt>
                <c:pt idx="1344">
                  <c:v>24208.04019278995</c:v>
                </c:pt>
                <c:pt idx="1345">
                  <c:v>23373.11942752671</c:v>
                </c:pt>
                <c:pt idx="1346">
                  <c:v>23870.86354386588</c:v>
                </c:pt>
                <c:pt idx="1347">
                  <c:v>23129.98326396549</c:v>
                </c:pt>
                <c:pt idx="1348">
                  <c:v>23180.44786203336</c:v>
                </c:pt>
                <c:pt idx="1349">
                  <c:v>23109.34907602301</c:v>
                </c:pt>
                <c:pt idx="1350">
                  <c:v>23132.28513813265</c:v>
                </c:pt>
                <c:pt idx="1351">
                  <c:v>23802.04220397029</c:v>
                </c:pt>
                <c:pt idx="1352">
                  <c:v>23448.81444554757</c:v>
                </c:pt>
                <c:pt idx="1353">
                  <c:v>23659.83899470672</c:v>
                </c:pt>
                <c:pt idx="1354">
                  <c:v>23070.34311360519</c:v>
                </c:pt>
                <c:pt idx="1355">
                  <c:v>23396.05736871731</c:v>
                </c:pt>
                <c:pt idx="1356">
                  <c:v>23884.62405368309</c:v>
                </c:pt>
                <c:pt idx="1357">
                  <c:v>23948.85291973008</c:v>
                </c:pt>
                <c:pt idx="1358">
                  <c:v>23430.46334096272</c:v>
                </c:pt>
                <c:pt idx="1359">
                  <c:v>23318.07175101501</c:v>
                </c:pt>
                <c:pt idx="1360">
                  <c:v>23315.77551409071</c:v>
                </c:pt>
                <c:pt idx="1361">
                  <c:v>22506.08892694236</c:v>
                </c:pt>
                <c:pt idx="1362">
                  <c:v>22162.02920448826</c:v>
                </c:pt>
                <c:pt idx="1363">
                  <c:v>22093.21725999744</c:v>
                </c:pt>
                <c:pt idx="1364">
                  <c:v>22178.08970939168</c:v>
                </c:pt>
                <c:pt idx="1365">
                  <c:v>22145.97621590866</c:v>
                </c:pt>
                <c:pt idx="1366">
                  <c:v>22483.15286483273</c:v>
                </c:pt>
                <c:pt idx="1367">
                  <c:v>22990.06877530241</c:v>
                </c:pt>
                <c:pt idx="1368">
                  <c:v>23510.75271191312</c:v>
                </c:pt>
                <c:pt idx="1369">
                  <c:v>23242.37673299415</c:v>
                </c:pt>
                <c:pt idx="1370">
                  <c:v>23311.18867748497</c:v>
                </c:pt>
                <c:pt idx="1371">
                  <c:v>23689.6618885083</c:v>
                </c:pt>
                <c:pt idx="1372">
                  <c:v>23299.72064643016</c:v>
                </c:pt>
                <c:pt idx="1373">
                  <c:v>23522.21510572508</c:v>
                </c:pt>
                <c:pt idx="1374">
                  <c:v>23753.88699639339</c:v>
                </c:pt>
                <c:pt idx="1375">
                  <c:v>23724.0603444299</c:v>
                </c:pt>
                <c:pt idx="1376">
                  <c:v>23510.75271191312</c:v>
                </c:pt>
                <c:pt idx="1377">
                  <c:v>24265.38034806404</c:v>
                </c:pt>
                <c:pt idx="1378">
                  <c:v>24274.55965851838</c:v>
                </c:pt>
                <c:pt idx="1379">
                  <c:v>24228.68189705624</c:v>
                </c:pt>
                <c:pt idx="1380">
                  <c:v>24237.86120751057</c:v>
                </c:pt>
                <c:pt idx="1381">
                  <c:v>24088.75989206935</c:v>
                </c:pt>
                <c:pt idx="1382">
                  <c:v>23889.20713212692</c:v>
                </c:pt>
                <c:pt idx="1383">
                  <c:v>24042.88213060721</c:v>
                </c:pt>
                <c:pt idx="1384">
                  <c:v>24006.19119592322</c:v>
                </c:pt>
                <c:pt idx="1385">
                  <c:v>24425.93654099342</c:v>
                </c:pt>
                <c:pt idx="1386">
                  <c:v>24467.23122401172</c:v>
                </c:pt>
                <c:pt idx="1387">
                  <c:v>24458.0594298812</c:v>
                </c:pt>
                <c:pt idx="1388">
                  <c:v>24675.96329440848</c:v>
                </c:pt>
                <c:pt idx="1389">
                  <c:v>24662.19526826746</c:v>
                </c:pt>
                <c:pt idx="1390">
                  <c:v>24700.84796346616</c:v>
                </c:pt>
                <c:pt idx="1391">
                  <c:v>24797.47594330099</c:v>
                </c:pt>
                <c:pt idx="1392">
                  <c:v>24873.38893471236</c:v>
                </c:pt>
                <c:pt idx="1393">
                  <c:v>24668.64615317835</c:v>
                </c:pt>
                <c:pt idx="1394">
                  <c:v>24675.54425935601</c:v>
                </c:pt>
                <c:pt idx="1395">
                  <c:v>24641.02930041535</c:v>
                </c:pt>
                <c:pt idx="1396">
                  <c:v>25036.72240928995</c:v>
                </c:pt>
                <c:pt idx="1397">
                  <c:v>25158.64845599206</c:v>
                </c:pt>
                <c:pt idx="1398">
                  <c:v>25121.84289736995</c:v>
                </c:pt>
                <c:pt idx="1399">
                  <c:v>25388.70621612193</c:v>
                </c:pt>
                <c:pt idx="1400">
                  <c:v>25292.08387352996</c:v>
                </c:pt>
                <c:pt idx="1401">
                  <c:v>25048.22990104478</c:v>
                </c:pt>
                <c:pt idx="1402">
                  <c:v>25460.02109644186</c:v>
                </c:pt>
                <c:pt idx="1403">
                  <c:v>25094.23731909266</c:v>
                </c:pt>
                <c:pt idx="1404">
                  <c:v>25075.83172116017</c:v>
                </c:pt>
                <c:pt idx="1405">
                  <c:v>24983.81312690251</c:v>
                </c:pt>
                <c:pt idx="1406">
                  <c:v>25193.16341493274</c:v>
                </c:pt>
                <c:pt idx="1407">
                  <c:v>25515.23601115836</c:v>
                </c:pt>
                <c:pt idx="1408">
                  <c:v>25517.53788532551</c:v>
                </c:pt>
                <c:pt idx="1409">
                  <c:v>25453.12111118325</c:v>
                </c:pt>
                <c:pt idx="1410">
                  <c:v>25588.85652380734</c:v>
                </c:pt>
                <c:pt idx="1411">
                  <c:v>25432.41551816456</c:v>
                </c:pt>
                <c:pt idx="1412">
                  <c:v>25453.12111118325</c:v>
                </c:pt>
                <c:pt idx="1413">
                  <c:v>25455.4229853504</c:v>
                </c:pt>
                <c:pt idx="1414">
                  <c:v>25071.22985190681</c:v>
                </c:pt>
                <c:pt idx="1415">
                  <c:v>25071.22985190681</c:v>
                </c:pt>
                <c:pt idx="1416">
                  <c:v>24949.30568428565</c:v>
                </c:pt>
                <c:pt idx="1417">
                  <c:v>24749.16289292405</c:v>
                </c:pt>
                <c:pt idx="1418">
                  <c:v>24450.0883684795</c:v>
                </c:pt>
                <c:pt idx="1419">
                  <c:v>24321.26045743783</c:v>
                </c:pt>
                <c:pt idx="1420">
                  <c:v>24551.31633848675</c:v>
                </c:pt>
                <c:pt idx="1421">
                  <c:v>24323.56421068594</c:v>
                </c:pt>
                <c:pt idx="1422">
                  <c:v>24167.11944688125</c:v>
                </c:pt>
                <c:pt idx="1423">
                  <c:v>24160.21570346073</c:v>
                </c:pt>
                <c:pt idx="1424">
                  <c:v>24289.05488898812</c:v>
                </c:pt>
                <c:pt idx="1425">
                  <c:v>24358.06977422185</c:v>
                </c:pt>
                <c:pt idx="1426">
                  <c:v>24691.64610404039</c:v>
                </c:pt>
                <c:pt idx="1427">
                  <c:v>24468.49020825008</c:v>
                </c:pt>
                <c:pt idx="1428">
                  <c:v>24360.3678902271</c:v>
                </c:pt>
                <c:pt idx="1429">
                  <c:v>24270.64553289373</c:v>
                </c:pt>
                <c:pt idx="1430">
                  <c:v>24574.31628934878</c:v>
                </c:pt>
                <c:pt idx="1431">
                  <c:v>24266.04366364038</c:v>
                </c:pt>
                <c:pt idx="1432">
                  <c:v>24353.46790496849</c:v>
                </c:pt>
                <c:pt idx="1433">
                  <c:v>24226.93810993206</c:v>
                </c:pt>
                <c:pt idx="1434">
                  <c:v>24493.80142868404</c:v>
                </c:pt>
                <c:pt idx="1435">
                  <c:v>24461.59210207243</c:v>
                </c:pt>
                <c:pt idx="1436">
                  <c:v>24951.6075584528</c:v>
                </c:pt>
                <c:pt idx="1437">
                  <c:v>25131.05227311953</c:v>
                </c:pt>
                <c:pt idx="1438">
                  <c:v>25204.66339036375</c:v>
                </c:pt>
                <c:pt idx="1439">
                  <c:v>25335.78565924878</c:v>
                </c:pt>
                <c:pt idx="1440">
                  <c:v>25384.09870962572</c:v>
                </c:pt>
                <c:pt idx="1441">
                  <c:v>25386.40622103573</c:v>
                </c:pt>
                <c:pt idx="1442">
                  <c:v>25439.31738250412</c:v>
                </c:pt>
                <c:pt idx="1443">
                  <c:v>25319.68945180726</c:v>
                </c:pt>
                <c:pt idx="1444">
                  <c:v>25411.70992514587</c:v>
                </c:pt>
                <c:pt idx="1445">
                  <c:v>25347.30066732741</c:v>
                </c:pt>
                <c:pt idx="1446">
                  <c:v>25391.01184845099</c:v>
                </c:pt>
                <c:pt idx="1447">
                  <c:v>25349.59878333266</c:v>
                </c:pt>
                <c:pt idx="1448">
                  <c:v>25062.03175064295</c:v>
                </c:pt>
                <c:pt idx="1449">
                  <c:v>24852.68334169368</c:v>
                </c:pt>
                <c:pt idx="1450">
                  <c:v>24852.68334169368</c:v>
                </c:pt>
                <c:pt idx="1451">
                  <c:v>24781.36846137375</c:v>
                </c:pt>
                <c:pt idx="1452">
                  <c:v>24854.98709494179</c:v>
                </c:pt>
                <c:pt idx="1453">
                  <c:v>24563.64498861794</c:v>
                </c:pt>
                <c:pt idx="1454">
                  <c:v>24718.19939698413</c:v>
                </c:pt>
                <c:pt idx="1455">
                  <c:v>24796.61908238652</c:v>
                </c:pt>
                <c:pt idx="1456">
                  <c:v>24736.65009285948</c:v>
                </c:pt>
                <c:pt idx="1457">
                  <c:v>25089.56216568214</c:v>
                </c:pt>
                <c:pt idx="1458">
                  <c:v>24056.1897819148</c:v>
                </c:pt>
                <c:pt idx="1459">
                  <c:v>23578.70779548947</c:v>
                </c:pt>
                <c:pt idx="1460">
                  <c:v>24095.40056415648</c:v>
                </c:pt>
                <c:pt idx="1461">
                  <c:v>24522.13233220911</c:v>
                </c:pt>
                <c:pt idx="1462">
                  <c:v>24805.84912802658</c:v>
                </c:pt>
                <c:pt idx="1463">
                  <c:v>24930.40964622449</c:v>
                </c:pt>
                <c:pt idx="1464">
                  <c:v>24778.17214467307</c:v>
                </c:pt>
                <c:pt idx="1465">
                  <c:v>24981.15798551623</c:v>
                </c:pt>
                <c:pt idx="1466">
                  <c:v>25054.96828534145</c:v>
                </c:pt>
                <c:pt idx="1467">
                  <c:v>25442.49678747623</c:v>
                </c:pt>
                <c:pt idx="1468">
                  <c:v>25587.80987571664</c:v>
                </c:pt>
                <c:pt idx="1469">
                  <c:v>25716.98165857268</c:v>
                </c:pt>
                <c:pt idx="1470">
                  <c:v>25654.70139947373</c:v>
                </c:pt>
                <c:pt idx="1471">
                  <c:v>25830.01025696338</c:v>
                </c:pt>
                <c:pt idx="1472">
                  <c:v>25788.48632606884</c:v>
                </c:pt>
                <c:pt idx="1473">
                  <c:v>25959.18203981942</c:v>
                </c:pt>
                <c:pt idx="1474">
                  <c:v>25864.60789546598</c:v>
                </c:pt>
                <c:pt idx="1475">
                  <c:v>26166.78102440165</c:v>
                </c:pt>
                <c:pt idx="1476">
                  <c:v>26106.80639763176</c:v>
                </c:pt>
                <c:pt idx="1477">
                  <c:v>26215.22185228338</c:v>
                </c:pt>
                <c:pt idx="1478">
                  <c:v>26217.5331218553</c:v>
                </c:pt>
                <c:pt idx="1479">
                  <c:v>26247.51949569977</c:v>
                </c:pt>
                <c:pt idx="1480">
                  <c:v>26429.74149201471</c:v>
                </c:pt>
                <c:pt idx="1481">
                  <c:v>26522.01000403908</c:v>
                </c:pt>
                <c:pt idx="1482">
                  <c:v>26579.67336123706</c:v>
                </c:pt>
                <c:pt idx="1483">
                  <c:v>26720.37894298126</c:v>
                </c:pt>
                <c:pt idx="1484">
                  <c:v>26517.39498121905</c:v>
                </c:pt>
                <c:pt idx="1485">
                  <c:v>26605.0447122615</c:v>
                </c:pt>
                <c:pt idx="1486">
                  <c:v>26681.16628165864</c:v>
                </c:pt>
                <c:pt idx="1487">
                  <c:v>26937.20421504165</c:v>
                </c:pt>
                <c:pt idx="1488">
                  <c:v>26907.21596211623</c:v>
                </c:pt>
                <c:pt idx="1489">
                  <c:v>26969.49810029613</c:v>
                </c:pt>
                <c:pt idx="1490">
                  <c:v>26900.29906512904</c:v>
                </c:pt>
                <c:pt idx="1491">
                  <c:v>27015.63893309166</c:v>
                </c:pt>
                <c:pt idx="1492">
                  <c:v>27034.08774988606</c:v>
                </c:pt>
                <c:pt idx="1493">
                  <c:v>27149.42385968677</c:v>
                </c:pt>
                <c:pt idx="1494">
                  <c:v>26999.48823230251</c:v>
                </c:pt>
                <c:pt idx="1495">
                  <c:v>27047.91778569852</c:v>
                </c:pt>
                <c:pt idx="1496">
                  <c:v>27054.84219900952</c:v>
                </c:pt>
                <c:pt idx="1497">
                  <c:v>27047.91778569852</c:v>
                </c:pt>
                <c:pt idx="1498">
                  <c:v>27068.67975114579</c:v>
                </c:pt>
                <c:pt idx="1499">
                  <c:v>27117.12809535133</c:v>
                </c:pt>
                <c:pt idx="1500">
                  <c:v>26941.82111694263</c:v>
                </c:pt>
                <c:pt idx="1501">
                  <c:v>26897.99719096188</c:v>
                </c:pt>
                <c:pt idx="1502">
                  <c:v>26937.20421504165</c:v>
                </c:pt>
                <c:pt idx="1503">
                  <c:v>26974.11124403521</c:v>
                </c:pt>
                <c:pt idx="1504">
                  <c:v>26886.45963391181</c:v>
                </c:pt>
                <c:pt idx="1505">
                  <c:v>26858.78077147736</c:v>
                </c:pt>
                <c:pt idx="1506">
                  <c:v>26927.9816857254</c:v>
                </c:pt>
                <c:pt idx="1507">
                  <c:v>27015.63893309166</c:v>
                </c:pt>
                <c:pt idx="1508">
                  <c:v>27184.01961910841</c:v>
                </c:pt>
                <c:pt idx="1509">
                  <c:v>27200.17031989756</c:v>
                </c:pt>
                <c:pt idx="1510">
                  <c:v>27041.00840503515</c:v>
                </c:pt>
                <c:pt idx="1511">
                  <c:v>26360.54433592856</c:v>
                </c:pt>
                <c:pt idx="1512">
                  <c:v>26833.40942045291</c:v>
                </c:pt>
                <c:pt idx="1513">
                  <c:v>26593.51279245429</c:v>
                </c:pt>
                <c:pt idx="1514">
                  <c:v>26720.37894298126</c:v>
                </c:pt>
                <c:pt idx="1515">
                  <c:v>27135.58067030763</c:v>
                </c:pt>
                <c:pt idx="1516">
                  <c:v>27122.63380254298</c:v>
                </c:pt>
                <c:pt idx="1517">
                  <c:v>27004.69328654171</c:v>
                </c:pt>
                <c:pt idx="1518">
                  <c:v>27055.57128241919</c:v>
                </c:pt>
                <c:pt idx="1519">
                  <c:v>27321.49881885669</c:v>
                </c:pt>
                <c:pt idx="1520">
                  <c:v>27538.86714531243</c:v>
                </c:pt>
                <c:pt idx="1521">
                  <c:v>27363.12046196078</c:v>
                </c:pt>
                <c:pt idx="1522">
                  <c:v>27134.18639224067</c:v>
                </c:pt>
                <c:pt idx="1523">
                  <c:v>27402.43459365485</c:v>
                </c:pt>
                <c:pt idx="1524">
                  <c:v>27448.6938085504</c:v>
                </c:pt>
                <c:pt idx="1525">
                  <c:v>27249.81188050811</c:v>
                </c:pt>
                <c:pt idx="1526">
                  <c:v>27453.31071045138</c:v>
                </c:pt>
                <c:pt idx="1527">
                  <c:v>27413.99845783826</c:v>
                </c:pt>
                <c:pt idx="1528">
                  <c:v>27372.37869381513</c:v>
                </c:pt>
                <c:pt idx="1529">
                  <c:v>27469.49711377863</c:v>
                </c:pt>
                <c:pt idx="1530">
                  <c:v>27455.62573818521</c:v>
                </c:pt>
                <c:pt idx="1531">
                  <c:v>27395.504543101</c:v>
                </c:pt>
                <c:pt idx="1532">
                  <c:v>27568.93056147597</c:v>
                </c:pt>
                <c:pt idx="1533">
                  <c:v>27175.81179350667</c:v>
                </c:pt>
                <c:pt idx="1534">
                  <c:v>27152.6897023827</c:v>
                </c:pt>
                <c:pt idx="1535">
                  <c:v>27055.57128241919</c:v>
                </c:pt>
                <c:pt idx="1536">
                  <c:v>27087.94972631656</c:v>
                </c:pt>
                <c:pt idx="1537">
                  <c:v>27013.9421229913</c:v>
                </c:pt>
                <c:pt idx="1538">
                  <c:v>27254.44193597577</c:v>
                </c:pt>
                <c:pt idx="1539">
                  <c:v>27252.13066640385</c:v>
                </c:pt>
                <c:pt idx="1540">
                  <c:v>27219.75410158744</c:v>
                </c:pt>
                <c:pt idx="1541">
                  <c:v>27321.49881885669</c:v>
                </c:pt>
                <c:pt idx="1542">
                  <c:v>27649.86633627413</c:v>
                </c:pt>
                <c:pt idx="1543">
                  <c:v>27562.00051092211</c:v>
                </c:pt>
                <c:pt idx="1544">
                  <c:v>27374.691842468</c:v>
                </c:pt>
                <c:pt idx="1545">
                  <c:v>27249.81188050811</c:v>
                </c:pt>
                <c:pt idx="1546">
                  <c:v>27078.69525262411</c:v>
                </c:pt>
                <c:pt idx="1547">
                  <c:v>27053.25813376633</c:v>
                </c:pt>
                <c:pt idx="1548">
                  <c:v>26849.76306198496</c:v>
                </c:pt>
                <c:pt idx="1549">
                  <c:v>26634.70224693924</c:v>
                </c:pt>
                <c:pt idx="1550">
                  <c:v>26373.40100780749</c:v>
                </c:pt>
                <c:pt idx="1551">
                  <c:v>26280.90512698782</c:v>
                </c:pt>
                <c:pt idx="1552">
                  <c:v>26905.26547608724</c:v>
                </c:pt>
                <c:pt idx="1553">
                  <c:v>27081.01403851984</c:v>
                </c:pt>
                <c:pt idx="1554">
                  <c:v>27205.87708875116</c:v>
                </c:pt>
                <c:pt idx="1555">
                  <c:v>26766.50850129107</c:v>
                </c:pt>
                <c:pt idx="1556">
                  <c:v>26778.07236547448</c:v>
                </c:pt>
                <c:pt idx="1557">
                  <c:v>26507.527927136</c:v>
                </c:pt>
                <c:pt idx="1558">
                  <c:v>26875.2020599237</c:v>
                </c:pt>
                <c:pt idx="1559">
                  <c:v>27034.76046086715</c:v>
                </c:pt>
                <c:pt idx="1560">
                  <c:v>27231.3160866899</c:v>
                </c:pt>
                <c:pt idx="1561">
                  <c:v>27129.56761125874</c:v>
                </c:pt>
                <c:pt idx="1562">
                  <c:v>27411.68343010444</c:v>
                </c:pt>
                <c:pt idx="1563">
                  <c:v>27494.93235355547</c:v>
                </c:pt>
                <c:pt idx="1564">
                  <c:v>27383.93879983663</c:v>
                </c:pt>
                <c:pt idx="1565">
                  <c:v>27471.80838335055</c:v>
                </c:pt>
                <c:pt idx="1566">
                  <c:v>27409.37591869442</c:v>
                </c:pt>
                <c:pt idx="1567">
                  <c:v>27504.18494816696</c:v>
                </c:pt>
                <c:pt idx="1568">
                  <c:v>27171.19489160568</c:v>
                </c:pt>
                <c:pt idx="1569">
                  <c:v>26701.77040430588</c:v>
                </c:pt>
                <c:pt idx="1570">
                  <c:v>26754.95591159338</c:v>
                </c:pt>
                <c:pt idx="1571">
                  <c:v>26963.06600619477</c:v>
                </c:pt>
                <c:pt idx="1572">
                  <c:v>27027.81913582758</c:v>
                </c:pt>
                <c:pt idx="1573">
                  <c:v>27370.06178700035</c:v>
                </c:pt>
                <c:pt idx="1574">
                  <c:v>27418.62287606306</c:v>
                </c:pt>
                <c:pt idx="1575">
                  <c:v>27633.68181202783</c:v>
                </c:pt>
                <c:pt idx="1576">
                  <c:v>27508.80936639176</c:v>
                </c:pt>
                <c:pt idx="1577">
                  <c:v>27855.67079854646</c:v>
                </c:pt>
                <c:pt idx="1578">
                  <c:v>27797.86651027702</c:v>
                </c:pt>
                <c:pt idx="1579">
                  <c:v>27841.80318111494</c:v>
                </c:pt>
                <c:pt idx="1580">
                  <c:v>27738.59090162156</c:v>
                </c:pt>
                <c:pt idx="1581">
                  <c:v>27852.23583856477</c:v>
                </c:pt>
                <c:pt idx="1582">
                  <c:v>27958.92441782079</c:v>
                </c:pt>
                <c:pt idx="1583">
                  <c:v>27938.0478284354</c:v>
                </c:pt>
                <c:pt idx="1584">
                  <c:v>27859.19407533292</c:v>
                </c:pt>
                <c:pt idx="1585">
                  <c:v>27877.74999974163</c:v>
                </c:pt>
                <c:pt idx="1586">
                  <c:v>28021.54666965315</c:v>
                </c:pt>
                <c:pt idx="1587">
                  <c:v>27803.53193934966</c:v>
                </c:pt>
                <c:pt idx="1588">
                  <c:v>27764.10130463651</c:v>
                </c:pt>
                <c:pt idx="1589">
                  <c:v>27478.83802519491</c:v>
                </c:pt>
                <c:pt idx="1590">
                  <c:v>27724.67818624718</c:v>
                </c:pt>
                <c:pt idx="1591">
                  <c:v>27875.42557660304</c:v>
                </c:pt>
                <c:pt idx="1592">
                  <c:v>28033.14435729372</c:v>
                </c:pt>
                <c:pt idx="1593">
                  <c:v>28278.98451834598</c:v>
                </c:pt>
                <c:pt idx="1594">
                  <c:v>28371.75098682285</c:v>
                </c:pt>
                <c:pt idx="1595">
                  <c:v>28434.37323865521</c:v>
                </c:pt>
                <c:pt idx="1596">
                  <c:v>28510.91572218577</c:v>
                </c:pt>
                <c:pt idx="1597">
                  <c:v>28466.84375751926</c:v>
                </c:pt>
                <c:pt idx="1598">
                  <c:v>28564.2553141114</c:v>
                </c:pt>
                <c:pt idx="1599">
                  <c:v>28478.44520332173</c:v>
                </c:pt>
                <c:pt idx="1600">
                  <c:v>28536.42236703882</c:v>
                </c:pt>
                <c:pt idx="1601">
                  <c:v>28522.50965166443</c:v>
                </c:pt>
                <c:pt idx="1602">
                  <c:v>28585.13378257774</c:v>
                </c:pt>
                <c:pt idx="1603">
                  <c:v>28608.32164153506</c:v>
                </c:pt>
                <c:pt idx="1604">
                  <c:v>28800.8222106617</c:v>
                </c:pt>
                <c:pt idx="1605">
                  <c:v>29090.73433638048</c:v>
                </c:pt>
                <c:pt idx="1606">
                  <c:v>29120.88043210594</c:v>
                </c:pt>
                <c:pt idx="1607">
                  <c:v>29176.54444717016</c:v>
                </c:pt>
                <c:pt idx="1608">
                  <c:v>28949.2639686885</c:v>
                </c:pt>
                <c:pt idx="1609">
                  <c:v>28891.27177232379</c:v>
                </c:pt>
                <c:pt idx="1610">
                  <c:v>29090.73433638048</c:v>
                </c:pt>
                <c:pt idx="1611">
                  <c:v>29065.21829612268</c:v>
                </c:pt>
                <c:pt idx="1612">
                  <c:v>29148.71337917853</c:v>
                </c:pt>
                <c:pt idx="1613">
                  <c:v>29183.50644210021</c:v>
                </c:pt>
                <c:pt idx="1614">
                  <c:v>29290.19502135623</c:v>
                </c:pt>
                <c:pt idx="1615">
                  <c:v>29338.9007996523</c:v>
                </c:pt>
                <c:pt idx="1616">
                  <c:v>29445.5781044226</c:v>
                </c:pt>
                <c:pt idx="1617">
                  <c:v>29542.98778193378</c:v>
                </c:pt>
                <c:pt idx="1618">
                  <c:v>29709.9892225312</c:v>
                </c:pt>
                <c:pt idx="1619">
                  <c:v>29809.70829053335</c:v>
                </c:pt>
                <c:pt idx="1620">
                  <c:v>29985.97172114702</c:v>
                </c:pt>
                <c:pt idx="1621">
                  <c:v>29976.700335726</c:v>
                </c:pt>
                <c:pt idx="1622">
                  <c:v>30106.57301577742</c:v>
                </c:pt>
                <c:pt idx="1623">
                  <c:v>30255.01289472327</c:v>
                </c:pt>
                <c:pt idx="1624">
                  <c:v>30266.60118695907</c:v>
                </c:pt>
                <c:pt idx="1625">
                  <c:v>30152.96940358252</c:v>
                </c:pt>
                <c:pt idx="1626">
                  <c:v>30210.94468821866</c:v>
                </c:pt>
                <c:pt idx="1627">
                  <c:v>30248.05653703607</c:v>
                </c:pt>
                <c:pt idx="1628">
                  <c:v>30155.2825522354</c:v>
                </c:pt>
                <c:pt idx="1629">
                  <c:v>30484.62531266733</c:v>
                </c:pt>
                <c:pt idx="1630">
                  <c:v>30331.54786193002</c:v>
                </c:pt>
                <c:pt idx="1631">
                  <c:v>30387.20999791328</c:v>
                </c:pt>
                <c:pt idx="1632">
                  <c:v>30319.95581153232</c:v>
                </c:pt>
                <c:pt idx="1633">
                  <c:v>30268.91997285479</c:v>
                </c:pt>
                <c:pt idx="1634">
                  <c:v>30322.26708110423</c:v>
                </c:pt>
                <c:pt idx="1635">
                  <c:v>30345.46433546631</c:v>
                </c:pt>
                <c:pt idx="1636">
                  <c:v>30473.02198778391</c:v>
                </c:pt>
                <c:pt idx="1637">
                  <c:v>30524.04843105666</c:v>
                </c:pt>
                <c:pt idx="1638">
                  <c:v>30449.83600790755</c:v>
                </c:pt>
                <c:pt idx="1639">
                  <c:v>30637.69336799987</c:v>
                </c:pt>
                <c:pt idx="1640">
                  <c:v>30616.82053677638</c:v>
                </c:pt>
                <c:pt idx="1641">
                  <c:v>30606.12856615506</c:v>
                </c:pt>
                <c:pt idx="1642">
                  <c:v>30634.01976473719</c:v>
                </c:pt>
                <c:pt idx="1643">
                  <c:v>30169.19526760979</c:v>
                </c:pt>
                <c:pt idx="1644">
                  <c:v>30373.72007575327</c:v>
                </c:pt>
                <c:pt idx="1645">
                  <c:v>30297.01787034172</c:v>
                </c:pt>
                <c:pt idx="1646">
                  <c:v>30359.77541600269</c:v>
                </c:pt>
                <c:pt idx="1647">
                  <c:v>30408.5826646702</c:v>
                </c:pt>
                <c:pt idx="1648">
                  <c:v>30594.51584586688</c:v>
                </c:pt>
                <c:pt idx="1649">
                  <c:v>30736.28498743036</c:v>
                </c:pt>
                <c:pt idx="1650">
                  <c:v>30787.4035056698</c:v>
                </c:pt>
                <c:pt idx="1651">
                  <c:v>30766.48933466535</c:v>
                </c:pt>
                <c:pt idx="1652">
                  <c:v>30747.89019139473</c:v>
                </c:pt>
                <c:pt idx="1653">
                  <c:v>30796.70307730511</c:v>
                </c:pt>
                <c:pt idx="1654">
                  <c:v>30671.20113954986</c:v>
                </c:pt>
                <c:pt idx="1655">
                  <c:v>30687.47961784379</c:v>
                </c:pt>
                <c:pt idx="1656">
                  <c:v>30671.20113954986</c:v>
                </c:pt>
                <c:pt idx="1657">
                  <c:v>30682.82889248566</c:v>
                </c:pt>
                <c:pt idx="1658">
                  <c:v>30550.34992715273</c:v>
                </c:pt>
                <c:pt idx="1659">
                  <c:v>30427.16677529321</c:v>
                </c:pt>
                <c:pt idx="1660">
                  <c:v>30306.32120013894</c:v>
                </c:pt>
                <c:pt idx="1661">
                  <c:v>30557.32507564945</c:v>
                </c:pt>
                <c:pt idx="1662">
                  <c:v>30510.83473379671</c:v>
                </c:pt>
                <c:pt idx="1663">
                  <c:v>30559.65137786899</c:v>
                </c:pt>
                <c:pt idx="1664">
                  <c:v>30815.29846241383</c:v>
                </c:pt>
                <c:pt idx="1665">
                  <c:v>30808.3195557552</c:v>
                </c:pt>
                <c:pt idx="1666">
                  <c:v>31180.18967631045</c:v>
                </c:pt>
                <c:pt idx="1667">
                  <c:v>31405.62865545839</c:v>
                </c:pt>
                <c:pt idx="1668">
                  <c:v>31361.46273674424</c:v>
                </c:pt>
                <c:pt idx="1669">
                  <c:v>31549.71282475569</c:v>
                </c:pt>
                <c:pt idx="1670">
                  <c:v>31605.48394743422</c:v>
                </c:pt>
                <c:pt idx="1671">
                  <c:v>31886.70720282734</c:v>
                </c:pt>
                <c:pt idx="1672">
                  <c:v>31940.14826512442</c:v>
                </c:pt>
                <c:pt idx="1673">
                  <c:v>31837.90747048363</c:v>
                </c:pt>
                <c:pt idx="1674">
                  <c:v>31849.53146525753</c:v>
                </c:pt>
                <c:pt idx="1675">
                  <c:v>31965.73383137748</c:v>
                </c:pt>
                <c:pt idx="1676">
                  <c:v>32035.44773472563</c:v>
                </c:pt>
                <c:pt idx="1677">
                  <c:v>32147.0050127303</c:v>
                </c:pt>
                <c:pt idx="1678">
                  <c:v>32165.60415600093</c:v>
                </c:pt>
                <c:pt idx="1679">
                  <c:v>32140.03738055739</c:v>
                </c:pt>
                <c:pt idx="1680">
                  <c:v>32212.10013509653</c:v>
                </c:pt>
                <c:pt idx="1681">
                  <c:v>32314.34844606112</c:v>
                </c:pt>
                <c:pt idx="1682">
                  <c:v>32449.14619728979</c:v>
                </c:pt>
                <c:pt idx="1683">
                  <c:v>31624.09060702865</c:v>
                </c:pt>
                <c:pt idx="1684">
                  <c:v>31900.65374165888</c:v>
                </c:pt>
                <c:pt idx="1685">
                  <c:v>32035.44773472563</c:v>
                </c:pt>
                <c:pt idx="1686">
                  <c:v>32305.05075350676</c:v>
                </c:pt>
                <c:pt idx="1687">
                  <c:v>32337.58891928511</c:v>
                </c:pt>
                <c:pt idx="1688">
                  <c:v>32486.3294511834</c:v>
                </c:pt>
                <c:pt idx="1689">
                  <c:v>32762.90010213745</c:v>
                </c:pt>
                <c:pt idx="1690">
                  <c:v>32821.00128519742</c:v>
                </c:pt>
                <c:pt idx="1691">
                  <c:v>32848.89060469859</c:v>
                </c:pt>
                <c:pt idx="1692">
                  <c:v>32837.26285176278</c:v>
                </c:pt>
                <c:pt idx="1693">
                  <c:v>32965.09672898043</c:v>
                </c:pt>
                <c:pt idx="1694">
                  <c:v>33341.60066316525</c:v>
                </c:pt>
                <c:pt idx="1695">
                  <c:v>33334.62927283043</c:v>
                </c:pt>
                <c:pt idx="1696">
                  <c:v>33202.1503074975</c:v>
                </c:pt>
                <c:pt idx="1697">
                  <c:v>33332.30297061089</c:v>
                </c:pt>
                <c:pt idx="1698">
                  <c:v>33367.15616412307</c:v>
                </c:pt>
                <c:pt idx="1699">
                  <c:v>32532.8216721171</c:v>
                </c:pt>
                <c:pt idx="1700">
                  <c:v>32358.50309028956</c:v>
                </c:pt>
                <c:pt idx="1701">
                  <c:v>32621.12720241206</c:v>
                </c:pt>
                <c:pt idx="1702">
                  <c:v>32479.35806084859</c:v>
                </c:pt>
                <c:pt idx="1703">
                  <c:v>32335.25885890366</c:v>
                </c:pt>
                <c:pt idx="1704">
                  <c:v>32194.97043313098</c:v>
                </c:pt>
                <c:pt idx="1705">
                  <c:v>32733.31209345496</c:v>
                </c:pt>
                <c:pt idx="1706">
                  <c:v>32476.95283722903</c:v>
                </c:pt>
                <c:pt idx="1707">
                  <c:v>32798.56505862122</c:v>
                </c:pt>
                <c:pt idx="1708">
                  <c:v>32789.24105893352</c:v>
                </c:pt>
                <c:pt idx="1709">
                  <c:v>32915.07183585552</c:v>
                </c:pt>
                <c:pt idx="1710">
                  <c:v>32761.26530170852</c:v>
                </c:pt>
                <c:pt idx="1711">
                  <c:v>32167.0097085536</c:v>
                </c:pt>
                <c:pt idx="1712">
                  <c:v>32630.76312953792</c:v>
                </c:pt>
                <c:pt idx="1713">
                  <c:v>32064.47201912228</c:v>
                </c:pt>
                <c:pt idx="1714">
                  <c:v>32076.11856286761</c:v>
                </c:pt>
                <c:pt idx="1715">
                  <c:v>31738.207193291</c:v>
                </c:pt>
                <c:pt idx="1716">
                  <c:v>32050.49165683359</c:v>
                </c:pt>
                <c:pt idx="1717">
                  <c:v>31761.50403894358</c:v>
                </c:pt>
                <c:pt idx="1718">
                  <c:v>32104.07552928308</c:v>
                </c:pt>
                <c:pt idx="1719">
                  <c:v>32313.82230339434</c:v>
                </c:pt>
                <c:pt idx="1720">
                  <c:v>32404.71344908034</c:v>
                </c:pt>
                <c:pt idx="1721">
                  <c:v>32789.24105893352</c:v>
                </c:pt>
                <c:pt idx="1722">
                  <c:v>32861.48044708221</c:v>
                </c:pt>
                <c:pt idx="1723">
                  <c:v>33120.15473104198</c:v>
                </c:pt>
                <c:pt idx="1724">
                  <c:v>33136.46891187401</c:v>
                </c:pt>
                <c:pt idx="1725">
                  <c:v>33357.8509552449</c:v>
                </c:pt>
                <c:pt idx="1726">
                  <c:v>33553.60985074366</c:v>
                </c:pt>
                <c:pt idx="1727">
                  <c:v>33597.88475615308</c:v>
                </c:pt>
                <c:pt idx="1728">
                  <c:v>33583.91942651201</c:v>
                </c:pt>
                <c:pt idx="1729">
                  <c:v>33737.7297188209</c:v>
                </c:pt>
                <c:pt idx="1730">
                  <c:v>33651.4949357359</c:v>
                </c:pt>
                <c:pt idx="1731">
                  <c:v>33761.03408079729</c:v>
                </c:pt>
                <c:pt idx="1732">
                  <c:v>33548.96476262838</c:v>
                </c:pt>
                <c:pt idx="1733">
                  <c:v>33520.98148907958</c:v>
                </c:pt>
                <c:pt idx="1734">
                  <c:v>33378.83277316365</c:v>
                </c:pt>
                <c:pt idx="1735">
                  <c:v>33455.72100758951</c:v>
                </c:pt>
                <c:pt idx="1736">
                  <c:v>33546.61966959932</c:v>
                </c:pt>
                <c:pt idx="1737">
                  <c:v>33416.11749742871</c:v>
                </c:pt>
                <c:pt idx="1738">
                  <c:v>33476.70282550826</c:v>
                </c:pt>
                <c:pt idx="1739">
                  <c:v>33688.78717632478</c:v>
                </c:pt>
                <c:pt idx="1740">
                  <c:v>33630.51687597906</c:v>
                </c:pt>
                <c:pt idx="1741">
                  <c:v>33586.23821240774</c:v>
                </c:pt>
                <c:pt idx="1742">
                  <c:v>32866.1368096832</c:v>
                </c:pt>
                <c:pt idx="1743">
                  <c:v>33115.49461027908</c:v>
                </c:pt>
                <c:pt idx="1744">
                  <c:v>33541.95579067452</c:v>
                </c:pt>
                <c:pt idx="1745">
                  <c:v>33565.26391081281</c:v>
                </c:pt>
                <c:pt idx="1746">
                  <c:v>33623.52293667281</c:v>
                </c:pt>
                <c:pt idx="1747">
                  <c:v>32936.04989561236</c:v>
                </c:pt>
                <c:pt idx="1748">
                  <c:v>32912.74553363597</c:v>
                </c:pt>
                <c:pt idx="1749">
                  <c:v>32870.7931722842</c:v>
                </c:pt>
                <c:pt idx="1750">
                  <c:v>33371.8425920193</c:v>
                </c:pt>
                <c:pt idx="1751">
                  <c:v>33252.97944727022</c:v>
                </c:pt>
                <c:pt idx="1752">
                  <c:v>33155.1093949256</c:v>
                </c:pt>
                <c:pt idx="1753">
                  <c:v>33085.19255083454</c:v>
                </c:pt>
                <c:pt idx="1754">
                  <c:v>33187.74151475159</c:v>
                </c:pt>
                <c:pt idx="1755">
                  <c:v>33318.24368692219</c:v>
                </c:pt>
                <c:pt idx="1756">
                  <c:v>33709.75020343401</c:v>
                </c:pt>
                <c:pt idx="1757">
                  <c:v>34070.96593498699</c:v>
                </c:pt>
                <c:pt idx="1758">
                  <c:v>34024.36096919613</c:v>
                </c:pt>
                <c:pt idx="1759">
                  <c:v>33719.07420312169</c:v>
                </c:pt>
                <c:pt idx="1760">
                  <c:v>33821.61189255302</c:v>
                </c:pt>
                <c:pt idx="1761">
                  <c:v>33900.84522000797</c:v>
                </c:pt>
                <c:pt idx="1762">
                  <c:v>33607.21251400268</c:v>
                </c:pt>
                <c:pt idx="1763">
                  <c:v>33994.07018423731</c:v>
                </c:pt>
                <c:pt idx="1764">
                  <c:v>34075.64108839751</c:v>
                </c:pt>
                <c:pt idx="1765">
                  <c:v>34122.23477970266</c:v>
                </c:pt>
                <c:pt idx="1766">
                  <c:v>33921.82327976481</c:v>
                </c:pt>
                <c:pt idx="1767">
                  <c:v>34038.34508964673</c:v>
                </c:pt>
                <c:pt idx="1768">
                  <c:v>33993.73194966581</c:v>
                </c:pt>
                <c:pt idx="1769">
                  <c:v>34052.13378567823</c:v>
                </c:pt>
                <c:pt idx="1770">
                  <c:v>33947.02175534159</c:v>
                </c:pt>
                <c:pt idx="1771">
                  <c:v>33739.16157850692</c:v>
                </c:pt>
                <c:pt idx="1772">
                  <c:v>33706.47684441425</c:v>
                </c:pt>
                <c:pt idx="1773">
                  <c:v>33351.46583816735</c:v>
                </c:pt>
                <c:pt idx="1774">
                  <c:v>33437.86973853809</c:v>
                </c:pt>
                <c:pt idx="1775">
                  <c:v>33739.16157850692</c:v>
                </c:pt>
                <c:pt idx="1776">
                  <c:v>33727.48872762825</c:v>
                </c:pt>
                <c:pt idx="1777">
                  <c:v>33970.37873158466</c:v>
                </c:pt>
                <c:pt idx="1778">
                  <c:v>34000.73340529587</c:v>
                </c:pt>
                <c:pt idx="1779">
                  <c:v>34073.1343944065</c:v>
                </c:pt>
                <c:pt idx="1780">
                  <c:v>34105.8416774706</c:v>
                </c:pt>
                <c:pt idx="1781">
                  <c:v>34439.82952601781</c:v>
                </c:pt>
                <c:pt idx="1782">
                  <c:v>34486.54347850393</c:v>
                </c:pt>
                <c:pt idx="1783">
                  <c:v>34446.83098164786</c:v>
                </c:pt>
                <c:pt idx="1784">
                  <c:v>34472.52553459619</c:v>
                </c:pt>
                <c:pt idx="1785">
                  <c:v>34575.28495557994</c:v>
                </c:pt>
                <c:pt idx="1786">
                  <c:v>34512.23051512844</c:v>
                </c:pt>
                <c:pt idx="1787">
                  <c:v>34645.35588430912</c:v>
                </c:pt>
                <c:pt idx="1788">
                  <c:v>34764.45955142016</c:v>
                </c:pt>
                <c:pt idx="1789">
                  <c:v>34808.83216903912</c:v>
                </c:pt>
                <c:pt idx="1790">
                  <c:v>34766.78961180161</c:v>
                </c:pt>
                <c:pt idx="1791">
                  <c:v>34638.34691235525</c:v>
                </c:pt>
                <c:pt idx="1792">
                  <c:v>34731.7748173275</c:v>
                </c:pt>
                <c:pt idx="1793">
                  <c:v>34505.22154317456</c:v>
                </c:pt>
                <c:pt idx="1794">
                  <c:v>34563.61210470126</c:v>
                </c:pt>
                <c:pt idx="1795">
                  <c:v>34432.80927957821</c:v>
                </c:pt>
                <c:pt idx="1796">
                  <c:v>34323.0521611263</c:v>
                </c:pt>
                <c:pt idx="1797">
                  <c:v>35322.66309741503</c:v>
                </c:pt>
                <c:pt idx="1798">
                  <c:v>35402.05426767001</c:v>
                </c:pt>
                <c:pt idx="1799">
                  <c:v>35535.19091133641</c:v>
                </c:pt>
                <c:pt idx="1800">
                  <c:v>35523.51430229584</c:v>
                </c:pt>
                <c:pt idx="1801">
                  <c:v>35455.77719211</c:v>
                </c:pt>
                <c:pt idx="1802">
                  <c:v>35796.77777077298</c:v>
                </c:pt>
                <c:pt idx="1803">
                  <c:v>35918.21525642737</c:v>
                </c:pt>
                <c:pt idx="1804">
                  <c:v>35939.24217228898</c:v>
                </c:pt>
                <c:pt idx="1805">
                  <c:v>36084.04790867215</c:v>
                </c:pt>
                <c:pt idx="1806">
                  <c:v>35894.86579650812</c:v>
                </c:pt>
                <c:pt idx="1807">
                  <c:v>35892.54325245049</c:v>
                </c:pt>
                <c:pt idx="1808">
                  <c:v>35936.90835374563</c:v>
                </c:pt>
                <c:pt idx="1809">
                  <c:v>35806.10928678449</c:v>
                </c:pt>
                <c:pt idx="1810">
                  <c:v>35637.95784864398</c:v>
                </c:pt>
                <c:pt idx="1811">
                  <c:v>36093.39445733128</c:v>
                </c:pt>
                <c:pt idx="1812">
                  <c:v>35955.59017657817</c:v>
                </c:pt>
                <c:pt idx="1813">
                  <c:v>35927.56932141032</c:v>
                </c:pt>
                <c:pt idx="1814">
                  <c:v>36317.60263845514</c:v>
                </c:pt>
                <c:pt idx="1815">
                  <c:v>36361.9752560741</c:v>
                </c:pt>
                <c:pt idx="1816">
                  <c:v>36495.09310893098</c:v>
                </c:pt>
                <c:pt idx="1817">
                  <c:v>36478.7526209656</c:v>
                </c:pt>
                <c:pt idx="1818">
                  <c:v>36572.18052593785</c:v>
                </c:pt>
                <c:pt idx="1819">
                  <c:v>35934.56701887846</c:v>
                </c:pt>
                <c:pt idx="1820">
                  <c:v>36235.85134252349</c:v>
                </c:pt>
                <c:pt idx="1821">
                  <c:v>36081.70281564309</c:v>
                </c:pt>
                <c:pt idx="1822">
                  <c:v>35665.97870381184</c:v>
                </c:pt>
                <c:pt idx="1823">
                  <c:v>35689.32816373109</c:v>
                </c:pt>
                <c:pt idx="1824">
                  <c:v>35850.48566256536</c:v>
                </c:pt>
                <c:pt idx="1825">
                  <c:v>35971.93818086737</c:v>
                </c:pt>
                <c:pt idx="1826">
                  <c:v>36130.75058667256</c:v>
                </c:pt>
                <c:pt idx="1827">
                  <c:v>36411.00799445596</c:v>
                </c:pt>
                <c:pt idx="1828">
                  <c:v>36361.9752560741</c:v>
                </c:pt>
                <c:pt idx="1829">
                  <c:v>36432.03491031758</c:v>
                </c:pt>
                <c:pt idx="1830">
                  <c:v>36406.35163185497</c:v>
                </c:pt>
                <c:pt idx="1831">
                  <c:v>36819.73816698096</c:v>
                </c:pt>
                <c:pt idx="1832">
                  <c:v>37128.43734406564</c:v>
                </c:pt>
                <c:pt idx="1833">
                  <c:v>36908.43078795219</c:v>
                </c:pt>
                <c:pt idx="1834">
                  <c:v>36868.64688601992</c:v>
                </c:pt>
                <c:pt idx="1835">
                  <c:v>36873.33707207807</c:v>
                </c:pt>
                <c:pt idx="1836">
                  <c:v>36831.20807711673</c:v>
                </c:pt>
                <c:pt idx="1837">
                  <c:v>36632.26226032205</c:v>
                </c:pt>
                <c:pt idx="1838">
                  <c:v>36636.94868821828</c:v>
                </c:pt>
                <c:pt idx="1839">
                  <c:v>36681.41901804678</c:v>
                </c:pt>
                <c:pt idx="1840">
                  <c:v>36454.39221549375</c:v>
                </c:pt>
                <c:pt idx="1841">
                  <c:v>37093.3361118677</c:v>
                </c:pt>
                <c:pt idx="1842">
                  <c:v>37453.75887125862</c:v>
                </c:pt>
                <c:pt idx="1843">
                  <c:v>37519.27490775826</c:v>
                </c:pt>
                <c:pt idx="1844">
                  <c:v>37896.09828570505</c:v>
                </c:pt>
                <c:pt idx="1845">
                  <c:v>38043.53849358402</c:v>
                </c:pt>
                <c:pt idx="1846">
                  <c:v>38045.87607028928</c:v>
                </c:pt>
                <c:pt idx="1847">
                  <c:v>37956.9542014418</c:v>
                </c:pt>
                <c:pt idx="1848">
                  <c:v>38216.72962683989</c:v>
                </c:pt>
                <c:pt idx="1849">
                  <c:v>38497.59585685199</c:v>
                </c:pt>
                <c:pt idx="1850">
                  <c:v>38387.5756670667</c:v>
                </c:pt>
                <c:pt idx="1851">
                  <c:v>38801.84161207858</c:v>
                </c:pt>
                <c:pt idx="1852">
                  <c:v>38808.85434219435</c:v>
                </c:pt>
                <c:pt idx="1853">
                  <c:v>38930.56617366786</c:v>
                </c:pt>
                <c:pt idx="1854">
                  <c:v>39347.15090457548</c:v>
                </c:pt>
                <c:pt idx="1855">
                  <c:v>39672.47618993036</c:v>
                </c:pt>
                <c:pt idx="1856">
                  <c:v>39415.02706675181</c:v>
                </c:pt>
                <c:pt idx="1857">
                  <c:v>39400.99033203454</c:v>
                </c:pt>
                <c:pt idx="1858">
                  <c:v>40004.80668907721</c:v>
                </c:pt>
                <c:pt idx="1859">
                  <c:v>39810.55481650258</c:v>
                </c:pt>
                <c:pt idx="1860">
                  <c:v>39482.89947076625</c:v>
                </c:pt>
                <c:pt idx="1861">
                  <c:v>39646.71774822965</c:v>
                </c:pt>
                <c:pt idx="1862">
                  <c:v>39309.71209567228</c:v>
                </c:pt>
                <c:pt idx="1863">
                  <c:v>38525.66932628653</c:v>
                </c:pt>
                <c:pt idx="1864">
                  <c:v>37006.73302891596</c:v>
                </c:pt>
                <c:pt idx="1865">
                  <c:v>37987.37652206732</c:v>
                </c:pt>
                <c:pt idx="1866">
                  <c:v>37495.89162438186</c:v>
                </c:pt>
                <c:pt idx="1867">
                  <c:v>35913.76183456928</c:v>
                </c:pt>
                <c:pt idx="1868">
                  <c:v>36533.97129384401</c:v>
                </c:pt>
                <c:pt idx="1869">
                  <c:v>37182.2692552009</c:v>
                </c:pt>
                <c:pt idx="1870">
                  <c:v>37374.17979290837</c:v>
                </c:pt>
                <c:pt idx="1871">
                  <c:v>38073.97208869525</c:v>
                </c:pt>
                <c:pt idx="1872">
                  <c:v>38780.7658401122</c:v>
                </c:pt>
                <c:pt idx="1873">
                  <c:v>38607.58973950395</c:v>
                </c:pt>
                <c:pt idx="1874">
                  <c:v>38684.81245033941</c:v>
                </c:pt>
                <c:pt idx="1875">
                  <c:v>38574.82232584936</c:v>
                </c:pt>
                <c:pt idx="1876">
                  <c:v>38570.13589795313</c:v>
                </c:pt>
                <c:pt idx="1877">
                  <c:v>39358.8575789113</c:v>
                </c:pt>
                <c:pt idx="1878">
                  <c:v>39880.76855538417</c:v>
                </c:pt>
                <c:pt idx="1879">
                  <c:v>39386.94608099346</c:v>
                </c:pt>
                <c:pt idx="1880">
                  <c:v>39134.18714387305</c:v>
                </c:pt>
                <c:pt idx="1881">
                  <c:v>38495.24324749911</c:v>
                </c:pt>
                <c:pt idx="1882">
                  <c:v>38848.64200228854</c:v>
                </c:pt>
                <c:pt idx="1883">
                  <c:v>39279.27850056104</c:v>
                </c:pt>
                <c:pt idx="1884">
                  <c:v>39445.44562921542</c:v>
                </c:pt>
                <c:pt idx="1885">
                  <c:v>39536.73514006341</c:v>
                </c:pt>
                <c:pt idx="1886">
                  <c:v>39754.39660314778</c:v>
                </c:pt>
                <c:pt idx="1887">
                  <c:v>40526.7326981977</c:v>
                </c:pt>
                <c:pt idx="1888">
                  <c:v>40742.04906825301</c:v>
                </c:pt>
                <c:pt idx="1889">
                  <c:v>40187.37067812555</c:v>
                </c:pt>
                <c:pt idx="1890">
                  <c:v>40180.34667352407</c:v>
                </c:pt>
                <c:pt idx="1891">
                  <c:v>40145.24168316421</c:v>
                </c:pt>
                <c:pt idx="1892">
                  <c:v>40025.87118655788</c:v>
                </c:pt>
                <c:pt idx="1893">
                  <c:v>39171.89278227155</c:v>
                </c:pt>
                <c:pt idx="1894">
                  <c:v>39300.81652644182</c:v>
                </c:pt>
                <c:pt idx="1895">
                  <c:v>39129.6848659102</c:v>
                </c:pt>
                <c:pt idx="1896">
                  <c:v>38163.87107963818</c:v>
                </c:pt>
                <c:pt idx="1897">
                  <c:v>37158.19071187197</c:v>
                </c:pt>
                <c:pt idx="1898">
                  <c:v>38538.93187965125</c:v>
                </c:pt>
                <c:pt idx="1899">
                  <c:v>37291.80840026228</c:v>
                </c:pt>
                <c:pt idx="1900">
                  <c:v>36862.83676771393</c:v>
                </c:pt>
                <c:pt idx="1901">
                  <c:v>37537.96048875271</c:v>
                </c:pt>
                <c:pt idx="1902">
                  <c:v>36454.92963264625</c:v>
                </c:pt>
                <c:pt idx="1903">
                  <c:v>36865.17058625729</c:v>
                </c:pt>
                <c:pt idx="1904">
                  <c:v>37446.53568407614</c:v>
                </c:pt>
                <c:pt idx="1905">
                  <c:v>37659.85647015958</c:v>
                </c:pt>
                <c:pt idx="1906">
                  <c:v>36717.48609785446</c:v>
                </c:pt>
                <c:pt idx="1907">
                  <c:v>36975.34486068071</c:v>
                </c:pt>
                <c:pt idx="1908">
                  <c:v>37791.14034000655</c:v>
                </c:pt>
                <c:pt idx="1909">
                  <c:v>37573.12185154114</c:v>
                </c:pt>
                <c:pt idx="1910">
                  <c:v>38025.56320518973</c:v>
                </c:pt>
                <c:pt idx="1911">
                  <c:v>37828.63552133833</c:v>
                </c:pt>
                <c:pt idx="1912">
                  <c:v>38116.98800986631</c:v>
                </c:pt>
                <c:pt idx="1913">
                  <c:v>38937.45488444075</c:v>
                </c:pt>
                <c:pt idx="1914">
                  <c:v>39017.15798213388</c:v>
                </c:pt>
                <c:pt idx="1915">
                  <c:v>38658.49404251477</c:v>
                </c:pt>
                <c:pt idx="1916">
                  <c:v>38046.65025164183</c:v>
                </c:pt>
                <c:pt idx="1917">
                  <c:v>37950.53901906901</c:v>
                </c:pt>
                <c:pt idx="1918">
                  <c:v>37146.48027937424</c:v>
                </c:pt>
                <c:pt idx="1919">
                  <c:v>37191.01073979323</c:v>
                </c:pt>
                <c:pt idx="1920">
                  <c:v>37973.9861911978</c:v>
                </c:pt>
                <c:pt idx="1921">
                  <c:v>37997.42960516469</c:v>
                </c:pt>
                <c:pt idx="1922">
                  <c:v>37727.84537719309</c:v>
                </c:pt>
                <c:pt idx="1923">
                  <c:v>38159.17713541813</c:v>
                </c:pt>
                <c:pt idx="1924">
                  <c:v>37934.13464235124</c:v>
                </c:pt>
                <c:pt idx="1925">
                  <c:v>37929.4519726169</c:v>
                </c:pt>
                <c:pt idx="1926">
                  <c:v>38649.11367039849</c:v>
                </c:pt>
                <c:pt idx="1927">
                  <c:v>38970.27867052392</c:v>
                </c:pt>
                <c:pt idx="1928">
                  <c:v>38930.43087983925</c:v>
                </c:pt>
                <c:pt idx="1929">
                  <c:v>39354.7348753009</c:v>
                </c:pt>
                <c:pt idx="1930">
                  <c:v>39762.61946139715</c:v>
                </c:pt>
                <c:pt idx="1931">
                  <c:v>39725.10173109394</c:v>
                </c:pt>
                <c:pt idx="1932">
                  <c:v>39793.09439628934</c:v>
                </c:pt>
                <c:pt idx="1933">
                  <c:v>39352.38226594802</c:v>
                </c:pt>
                <c:pt idx="1934">
                  <c:v>39612.58987996525</c:v>
                </c:pt>
                <c:pt idx="1935">
                  <c:v>39460.21144734237</c:v>
                </c:pt>
                <c:pt idx="1936">
                  <c:v>39256.26351705139</c:v>
                </c:pt>
                <c:pt idx="1937">
                  <c:v>39476.62334038396</c:v>
                </c:pt>
                <c:pt idx="1938">
                  <c:v>39425.05760087776</c:v>
                </c:pt>
                <c:pt idx="1939">
                  <c:v>39757.93679166282</c:v>
                </c:pt>
                <c:pt idx="1940">
                  <c:v>39746.21508467937</c:v>
                </c:pt>
                <c:pt idx="1941">
                  <c:v>39786.06287536403</c:v>
                </c:pt>
                <c:pt idx="1942">
                  <c:v>39610.24854509808</c:v>
                </c:pt>
                <c:pt idx="1943">
                  <c:v>39893.89205675839</c:v>
                </c:pt>
                <c:pt idx="1944">
                  <c:v>39868.11482424815</c:v>
                </c:pt>
                <c:pt idx="1945">
                  <c:v>40494.0178988098</c:v>
                </c:pt>
                <c:pt idx="1946">
                  <c:v>40859.71711751613</c:v>
                </c:pt>
                <c:pt idx="1947">
                  <c:v>40986.30704314304</c:v>
                </c:pt>
                <c:pt idx="1948">
                  <c:v>41225.41257806055</c:v>
                </c:pt>
                <c:pt idx="1949">
                  <c:v>40890.19205240832</c:v>
                </c:pt>
                <c:pt idx="1950">
                  <c:v>40892.53714543739</c:v>
                </c:pt>
                <c:pt idx="1951">
                  <c:v>41002.70766169891</c:v>
                </c:pt>
                <c:pt idx="1952">
                  <c:v>41218.38857345905</c:v>
                </c:pt>
                <c:pt idx="1953">
                  <c:v>41216.03972226808</c:v>
                </c:pt>
                <c:pt idx="1954">
                  <c:v>41633.3046804806</c:v>
                </c:pt>
                <c:pt idx="1955">
                  <c:v>41487.97655959256</c:v>
                </c:pt>
                <c:pt idx="1956">
                  <c:v>41464.0070029589</c:v>
                </c:pt>
                <c:pt idx="1957">
                  <c:v>41346.54941076249</c:v>
                </c:pt>
                <c:pt idx="1958">
                  <c:v>41640.18963309159</c:v>
                </c:pt>
                <c:pt idx="1959">
                  <c:v>41278.41017725276</c:v>
                </c:pt>
                <c:pt idx="1960">
                  <c:v>41186.78618999519</c:v>
                </c:pt>
                <c:pt idx="1961">
                  <c:v>40258.8358849217</c:v>
                </c:pt>
                <c:pt idx="1962">
                  <c:v>40423.28929174715</c:v>
                </c:pt>
                <c:pt idx="1963">
                  <c:v>39873.56415901121</c:v>
                </c:pt>
                <c:pt idx="1964">
                  <c:v>40216.55280532223</c:v>
                </c:pt>
                <c:pt idx="1965">
                  <c:v>40324.62250907854</c:v>
                </c:pt>
                <c:pt idx="1966">
                  <c:v>40594.78549398361</c:v>
                </c:pt>
                <c:pt idx="1967">
                  <c:v>40124.94009255038</c:v>
                </c:pt>
                <c:pt idx="1968">
                  <c:v>40622.97546643722</c:v>
                </c:pt>
                <c:pt idx="1969">
                  <c:v>41254.91790718111</c:v>
                </c:pt>
                <c:pt idx="1970">
                  <c:v>41626.10028410764</c:v>
                </c:pt>
                <c:pt idx="1971">
                  <c:v>41656.64286591414</c:v>
                </c:pt>
                <c:pt idx="1972">
                  <c:v>41445.19740262156</c:v>
                </c:pt>
                <c:pt idx="1973">
                  <c:v>42159.37218402103</c:v>
                </c:pt>
                <c:pt idx="1974">
                  <c:v>42194.61998453329</c:v>
                </c:pt>
                <c:pt idx="1975">
                  <c:v>42093.5968343499</c:v>
                </c:pt>
                <c:pt idx="1976">
                  <c:v>42349.65919578529</c:v>
                </c:pt>
                <c:pt idx="1977">
                  <c:v>42269.79073896832</c:v>
                </c:pt>
                <c:pt idx="1978">
                  <c:v>42058.35655016146</c:v>
                </c:pt>
                <c:pt idx="1979">
                  <c:v>42048.95738723565</c:v>
                </c:pt>
                <c:pt idx="1980">
                  <c:v>42182.86445409268</c:v>
                </c:pt>
                <c:pt idx="1981">
                  <c:v>42356.72078200585</c:v>
                </c:pt>
                <c:pt idx="1982">
                  <c:v>42948.71771985552</c:v>
                </c:pt>
                <c:pt idx="1983">
                  <c:v>42297.98822774574</c:v>
                </c:pt>
                <c:pt idx="1984">
                  <c:v>41727.12343429102</c:v>
                </c:pt>
                <c:pt idx="1985">
                  <c:v>41137.4603149847</c:v>
                </c:pt>
                <c:pt idx="1986">
                  <c:v>41452.25523068021</c:v>
                </c:pt>
                <c:pt idx="1987">
                  <c:v>41609.650809447</c:v>
                </c:pt>
                <c:pt idx="1988">
                  <c:v>42175.82541684357</c:v>
                </c:pt>
                <c:pt idx="1989">
                  <c:v>42305.03478131866</c:v>
                </c:pt>
                <c:pt idx="1990">
                  <c:v>42554.05058918113</c:v>
                </c:pt>
                <c:pt idx="1991">
                  <c:v>42709.09731675695</c:v>
                </c:pt>
                <c:pt idx="1992">
                  <c:v>42760.78707560604</c:v>
                </c:pt>
                <c:pt idx="1993">
                  <c:v>42734.9421961815</c:v>
                </c:pt>
                <c:pt idx="1994">
                  <c:v>42408.40678269303</c:v>
                </c:pt>
                <c:pt idx="1995">
                  <c:v>42361.41472622589</c:v>
                </c:pt>
                <c:pt idx="1996">
                  <c:v>42626.880008749</c:v>
                </c:pt>
                <c:pt idx="1997">
                  <c:v>42105.34860662859</c:v>
                </c:pt>
                <c:pt idx="1998">
                  <c:v>42243.95713402949</c:v>
                </c:pt>
                <c:pt idx="1999">
                  <c:v>42253.34878063149</c:v>
                </c:pt>
                <c:pt idx="2000">
                  <c:v>42215.75212892826</c:v>
                </c:pt>
                <c:pt idx="2001">
                  <c:v>42370.80637282789</c:v>
                </c:pt>
                <c:pt idx="2002">
                  <c:v>42535.25226332952</c:v>
                </c:pt>
                <c:pt idx="2003">
                  <c:v>42474.17461604035</c:v>
                </c:pt>
                <c:pt idx="2004">
                  <c:v>42868.84550487664</c:v>
                </c:pt>
                <c:pt idx="2005">
                  <c:v>43305.80323147431</c:v>
                </c:pt>
                <c:pt idx="2006">
                  <c:v>43369.23348811636</c:v>
                </c:pt>
                <c:pt idx="2007">
                  <c:v>43869.62147135609</c:v>
                </c:pt>
                <c:pt idx="2008">
                  <c:v>43792.08683308246</c:v>
                </c:pt>
                <c:pt idx="2009">
                  <c:v>43848.4742943135</c:v>
                </c:pt>
                <c:pt idx="2010">
                  <c:v>43660.5286174164</c:v>
                </c:pt>
                <c:pt idx="2011">
                  <c:v>43096.72165202032</c:v>
                </c:pt>
                <c:pt idx="2012">
                  <c:v>42711.45744243365</c:v>
                </c:pt>
                <c:pt idx="2013">
                  <c:v>42547.00027744631</c:v>
                </c:pt>
                <c:pt idx="2014">
                  <c:v>42690.31026539106</c:v>
                </c:pt>
                <c:pt idx="2015">
                  <c:v>43019.19077190861</c:v>
                </c:pt>
                <c:pt idx="2016">
                  <c:v>42892.33401678639</c:v>
                </c:pt>
                <c:pt idx="2017">
                  <c:v>43350.44267858856</c:v>
                </c:pt>
                <c:pt idx="2018">
                  <c:v>43223.58216530445</c:v>
                </c:pt>
                <c:pt idx="2019">
                  <c:v>42601.03512932446</c:v>
                </c:pt>
                <c:pt idx="2020">
                  <c:v>42953.41542223747</c:v>
                </c:pt>
                <c:pt idx="2021">
                  <c:v>42920.5202310781</c:v>
                </c:pt>
                <c:pt idx="2022">
                  <c:v>43395.08212570281</c:v>
                </c:pt>
                <c:pt idx="2023">
                  <c:v>43157.7992993095</c:v>
                </c:pt>
                <c:pt idx="2024">
                  <c:v>43277.82371608741</c:v>
                </c:pt>
                <c:pt idx="2025">
                  <c:v>43336.67653152849</c:v>
                </c:pt>
                <c:pt idx="2026">
                  <c:v>43367.25669495403</c:v>
                </c:pt>
                <c:pt idx="2027">
                  <c:v>43734.402805994</c:v>
                </c:pt>
                <c:pt idx="2028">
                  <c:v>43724.98485225867</c:v>
                </c:pt>
                <c:pt idx="2029">
                  <c:v>43814.42158928721</c:v>
                </c:pt>
                <c:pt idx="2030">
                  <c:v>43715.57065668524</c:v>
                </c:pt>
                <c:pt idx="2031">
                  <c:v>43762.63787639049</c:v>
                </c:pt>
                <c:pt idx="2032">
                  <c:v>42922.45944262137</c:v>
                </c:pt>
                <c:pt idx="2033">
                  <c:v>42397.63213250979</c:v>
                </c:pt>
                <c:pt idx="2034">
                  <c:v>42138.75866596903</c:v>
                </c:pt>
                <c:pt idx="2035">
                  <c:v>42275.26262270281</c:v>
                </c:pt>
                <c:pt idx="2036">
                  <c:v>40416.01724845989</c:v>
                </c:pt>
                <c:pt idx="2037">
                  <c:v>39914.73106452473</c:v>
                </c:pt>
                <c:pt idx="2038">
                  <c:v>41025.57231873235</c:v>
                </c:pt>
                <c:pt idx="2039">
                  <c:v>40528.98383717914</c:v>
                </c:pt>
                <c:pt idx="2040">
                  <c:v>41708.06579526792</c:v>
                </c:pt>
                <c:pt idx="2041">
                  <c:v>41724.54533522381</c:v>
                </c:pt>
                <c:pt idx="2042">
                  <c:v>40757.25834948481</c:v>
                </c:pt>
                <c:pt idx="2043">
                  <c:v>40719.61659983872</c:v>
                </c:pt>
                <c:pt idx="2044">
                  <c:v>40929.08151180707</c:v>
                </c:pt>
                <c:pt idx="2045">
                  <c:v>40778.44310814646</c:v>
                </c:pt>
                <c:pt idx="2046">
                  <c:v>38912.15118033061</c:v>
                </c:pt>
                <c:pt idx="2047">
                  <c:v>40258.32101674064</c:v>
                </c:pt>
                <c:pt idx="2048">
                  <c:v>39222.80084344427</c:v>
                </c:pt>
                <c:pt idx="2049">
                  <c:v>38415.57773142503</c:v>
                </c:pt>
                <c:pt idx="2050">
                  <c:v>39048.65513706439</c:v>
                </c:pt>
                <c:pt idx="2051">
                  <c:v>39966.50350293574</c:v>
                </c:pt>
                <c:pt idx="2052">
                  <c:v>40493.68718056211</c:v>
                </c:pt>
                <c:pt idx="2053">
                  <c:v>39862.95110978991</c:v>
                </c:pt>
                <c:pt idx="2054">
                  <c:v>39764.11145167366</c:v>
                </c:pt>
                <c:pt idx="2055">
                  <c:v>40065.34691921389</c:v>
                </c:pt>
                <c:pt idx="2056">
                  <c:v>41322.10256756681</c:v>
                </c:pt>
                <c:pt idx="2057">
                  <c:v>41058.51636599649</c:v>
                </c:pt>
                <c:pt idx="2058">
                  <c:v>40366.59366123984</c:v>
                </c:pt>
                <c:pt idx="2059">
                  <c:v>39145.14594398967</c:v>
                </c:pt>
                <c:pt idx="2060">
                  <c:v>39178.10126573953</c:v>
                </c:pt>
                <c:pt idx="2061">
                  <c:v>38879.21089122837</c:v>
                </c:pt>
                <c:pt idx="2062">
                  <c:v>39559.34800024916</c:v>
                </c:pt>
                <c:pt idx="2063">
                  <c:v>39420.4914341625</c:v>
                </c:pt>
                <c:pt idx="2064">
                  <c:v>38140.21345044266</c:v>
                </c:pt>
                <c:pt idx="2065">
                  <c:v>37457.71621574517</c:v>
                </c:pt>
                <c:pt idx="2066">
                  <c:v>37742.48717597715</c:v>
                </c:pt>
                <c:pt idx="2067">
                  <c:v>37469.48677883339</c:v>
                </c:pt>
                <c:pt idx="2068">
                  <c:v>38335.55894813182</c:v>
                </c:pt>
                <c:pt idx="2069">
                  <c:v>38464.99004415934</c:v>
                </c:pt>
                <c:pt idx="2070">
                  <c:v>39702.91730136541</c:v>
                </c:pt>
                <c:pt idx="2071">
                  <c:v>39573.4937216617</c:v>
                </c:pt>
                <c:pt idx="2072">
                  <c:v>39860.59474227513</c:v>
                </c:pt>
                <c:pt idx="2073">
                  <c:v>40557.23018206134</c:v>
                </c:pt>
                <c:pt idx="2074">
                  <c:v>39001.57664287343</c:v>
                </c:pt>
                <c:pt idx="2075">
                  <c:v>39276.9484401796</c:v>
                </c:pt>
                <c:pt idx="2076">
                  <c:v>37980.17588385626</c:v>
                </c:pt>
                <c:pt idx="2077">
                  <c:v>38377.91343280749</c:v>
                </c:pt>
                <c:pt idx="2078">
                  <c:v>38505.00695212976</c:v>
                </c:pt>
                <c:pt idx="2079">
                  <c:v>38843.90671828752</c:v>
                </c:pt>
                <c:pt idx="2080">
                  <c:v>38855.66976505193</c:v>
                </c:pt>
                <c:pt idx="2081">
                  <c:v>37909.57129613649</c:v>
                </c:pt>
                <c:pt idx="2082">
                  <c:v>37050.5569548967</c:v>
                </c:pt>
                <c:pt idx="2083">
                  <c:v>37283.54796039386</c:v>
                </c:pt>
                <c:pt idx="2084">
                  <c:v>36368.07099468492</c:v>
                </c:pt>
                <c:pt idx="2085">
                  <c:v>35840.88731705855</c:v>
                </c:pt>
                <c:pt idx="2086">
                  <c:v>34730.04982101284</c:v>
                </c:pt>
                <c:pt idx="2087">
                  <c:v>33868.81440608687</c:v>
                </c:pt>
                <c:pt idx="2088">
                  <c:v>35983.56593380317</c:v>
                </c:pt>
                <c:pt idx="2089">
                  <c:v>36122.80583240421</c:v>
                </c:pt>
                <c:pt idx="2090">
                  <c:v>36103.91355250495</c:v>
                </c:pt>
                <c:pt idx="2091">
                  <c:v>36408.38479744588</c:v>
                </c:pt>
                <c:pt idx="2092">
                  <c:v>36554.7125894008</c:v>
                </c:pt>
                <c:pt idx="2093">
                  <c:v>35360.45893169926</c:v>
                </c:pt>
                <c:pt idx="2094">
                  <c:v>36873.34083023998</c:v>
                </c:pt>
                <c:pt idx="2095">
                  <c:v>37312.33923875236</c:v>
                </c:pt>
                <c:pt idx="2096">
                  <c:v>37649.84472684317</c:v>
                </c:pt>
                <c:pt idx="2097">
                  <c:v>37956.67609746079</c:v>
                </c:pt>
                <c:pt idx="2098">
                  <c:v>38065.23812042673</c:v>
                </c:pt>
                <c:pt idx="2099">
                  <c:v>37925.99070550188</c:v>
                </c:pt>
                <c:pt idx="2100">
                  <c:v>37590.83782676396</c:v>
                </c:pt>
                <c:pt idx="2101">
                  <c:v>38324.8632193486</c:v>
                </c:pt>
                <c:pt idx="2102">
                  <c:v>38317.79035864233</c:v>
                </c:pt>
                <c:pt idx="2103">
                  <c:v>38619.89771974466</c:v>
                </c:pt>
                <c:pt idx="2104">
                  <c:v>39002.23807936881</c:v>
                </c:pt>
                <c:pt idx="2105">
                  <c:v>38221.01393141223</c:v>
                </c:pt>
                <c:pt idx="2106">
                  <c:v>38270.58784510849</c:v>
                </c:pt>
                <c:pt idx="2107">
                  <c:v>38518.39352483737</c:v>
                </c:pt>
                <c:pt idx="2108">
                  <c:v>38978.63682260188</c:v>
                </c:pt>
                <c:pt idx="2109">
                  <c:v>38497.15615190904</c:v>
                </c:pt>
                <c:pt idx="2110">
                  <c:v>38133.68928137462</c:v>
                </c:pt>
                <c:pt idx="2111">
                  <c:v>39103.73099979039</c:v>
                </c:pt>
                <c:pt idx="2112">
                  <c:v>39689.04968393389</c:v>
                </c:pt>
                <c:pt idx="2113">
                  <c:v>39521.48827721254</c:v>
                </c:pt>
                <c:pt idx="2114">
                  <c:v>40012.40945061216</c:v>
                </c:pt>
                <c:pt idx="2115">
                  <c:v>40366.43581843982</c:v>
                </c:pt>
                <c:pt idx="2116">
                  <c:v>40246.0618926047</c:v>
                </c:pt>
                <c:pt idx="2117">
                  <c:v>39705.58183815645</c:v>
                </c:pt>
                <c:pt idx="2118">
                  <c:v>39783.4659854873</c:v>
                </c:pt>
                <c:pt idx="2119">
                  <c:v>39745.6964583364</c:v>
                </c:pt>
                <c:pt idx="2120">
                  <c:v>40333.39405896612</c:v>
                </c:pt>
                <c:pt idx="2121">
                  <c:v>40361.71932524833</c:v>
                </c:pt>
                <c:pt idx="2122">
                  <c:v>40411.28572262079</c:v>
                </c:pt>
                <c:pt idx="2123">
                  <c:v>40581.22604582834</c:v>
                </c:pt>
                <c:pt idx="2124">
                  <c:v>40661.45528618825</c:v>
                </c:pt>
                <c:pt idx="2125">
                  <c:v>40654.37115099628</c:v>
                </c:pt>
                <c:pt idx="2126">
                  <c:v>40505.68699152657</c:v>
                </c:pt>
                <c:pt idx="2127">
                  <c:v>40805.42295246649</c:v>
                </c:pt>
                <c:pt idx="2128">
                  <c:v>40954.11838642191</c:v>
                </c:pt>
                <c:pt idx="2129">
                  <c:v>40996.59689044047</c:v>
                </c:pt>
                <c:pt idx="2130">
                  <c:v>40970.65429880638</c:v>
                </c:pt>
                <c:pt idx="2131">
                  <c:v>40876.23799725297</c:v>
                </c:pt>
                <c:pt idx="2132">
                  <c:v>41159.45683661794</c:v>
                </c:pt>
                <c:pt idx="2133">
                  <c:v>41166.54097180993</c:v>
                </c:pt>
                <c:pt idx="2134">
                  <c:v>41197.22260560693</c:v>
                </c:pt>
                <c:pt idx="2135">
                  <c:v>40963.56640545249</c:v>
                </c:pt>
                <c:pt idx="2136">
                  <c:v>40460.8370873456</c:v>
                </c:pt>
                <c:pt idx="2137">
                  <c:v>40399.48133607542</c:v>
                </c:pt>
                <c:pt idx="2138">
                  <c:v>41239.70110962549</c:v>
                </c:pt>
                <c:pt idx="2139">
                  <c:v>41466.28069091176</c:v>
                </c:pt>
                <c:pt idx="2140">
                  <c:v>41777.83231288276</c:v>
                </c:pt>
                <c:pt idx="2141">
                  <c:v>41707.02478442009</c:v>
                </c:pt>
                <c:pt idx="2142">
                  <c:v>42094.11170253096</c:v>
                </c:pt>
                <c:pt idx="2143">
                  <c:v>42194.34563871418</c:v>
                </c:pt>
                <c:pt idx="2144">
                  <c:v>42336.22376697291</c:v>
                </c:pt>
                <c:pt idx="2145">
                  <c:v>42504.10085929432</c:v>
                </c:pt>
                <c:pt idx="2146">
                  <c:v>43168.52885154988</c:v>
                </c:pt>
                <c:pt idx="2147">
                  <c:v>42220.36715174828</c:v>
                </c:pt>
                <c:pt idx="2148">
                  <c:v>42139.96127777881</c:v>
                </c:pt>
                <c:pt idx="2149">
                  <c:v>42336.22376697291</c:v>
                </c:pt>
                <c:pt idx="2150">
                  <c:v>42064.30947861986</c:v>
                </c:pt>
                <c:pt idx="2151">
                  <c:v>42161.24374865</c:v>
                </c:pt>
                <c:pt idx="2152">
                  <c:v>42480.44698826073</c:v>
                </c:pt>
                <c:pt idx="2153">
                  <c:v>43043.19791016133</c:v>
                </c:pt>
                <c:pt idx="2154">
                  <c:v>43206.35850929125</c:v>
                </c:pt>
                <c:pt idx="2155">
                  <c:v>43454.62268477261</c:v>
                </c:pt>
                <c:pt idx="2156">
                  <c:v>43438.07549790243</c:v>
                </c:pt>
                <c:pt idx="2157">
                  <c:v>43662.6970768359</c:v>
                </c:pt>
                <c:pt idx="2158">
                  <c:v>43773.83344070715</c:v>
                </c:pt>
                <c:pt idx="2159">
                  <c:v>43620.12837693161</c:v>
                </c:pt>
                <c:pt idx="2160">
                  <c:v>43854.22428202901</c:v>
                </c:pt>
                <c:pt idx="2161">
                  <c:v>43750.19460232117</c:v>
                </c:pt>
                <c:pt idx="2162">
                  <c:v>43939.34289102806</c:v>
                </c:pt>
                <c:pt idx="2163">
                  <c:v>43946.43830070575</c:v>
                </c:pt>
                <c:pt idx="2164">
                  <c:v>44097.76444799508</c:v>
                </c:pt>
                <c:pt idx="2165">
                  <c:v>44251.4582372849</c:v>
                </c:pt>
                <c:pt idx="2166">
                  <c:v>44308.21024022077</c:v>
                </c:pt>
                <c:pt idx="2167">
                  <c:v>44433.5261489617</c:v>
                </c:pt>
                <c:pt idx="2168">
                  <c:v>44998.63719653899</c:v>
                </c:pt>
                <c:pt idx="2169">
                  <c:v>44856.77410092788</c:v>
                </c:pt>
                <c:pt idx="2170">
                  <c:v>45038.83825444278</c:v>
                </c:pt>
                <c:pt idx="2171">
                  <c:v>45079.03179602276</c:v>
                </c:pt>
                <c:pt idx="2172">
                  <c:v>45166.52556334612</c:v>
                </c:pt>
                <c:pt idx="2173">
                  <c:v>44816.56552670028</c:v>
                </c:pt>
                <c:pt idx="2174">
                  <c:v>44672.33478908867</c:v>
                </c:pt>
                <c:pt idx="2175">
                  <c:v>44478.44745821887</c:v>
                </c:pt>
                <c:pt idx="2176">
                  <c:v>45187.8005178935</c:v>
                </c:pt>
                <c:pt idx="2177">
                  <c:v>44911.15470370134</c:v>
                </c:pt>
                <c:pt idx="2178">
                  <c:v>44036.29971002962</c:v>
                </c:pt>
                <c:pt idx="2179">
                  <c:v>43925.15958799647</c:v>
                </c:pt>
                <c:pt idx="2180">
                  <c:v>43688.7110735462</c:v>
                </c:pt>
                <c:pt idx="2181">
                  <c:v>43743.10670896729</c:v>
                </c:pt>
                <c:pt idx="2182">
                  <c:v>42225.09116126357</c:v>
                </c:pt>
                <c:pt idx="2183">
                  <c:v>42688.53641297164</c:v>
                </c:pt>
                <c:pt idx="2184">
                  <c:v>43291.48463461411</c:v>
                </c:pt>
                <c:pt idx="2185">
                  <c:v>43726.54824761138</c:v>
                </c:pt>
                <c:pt idx="2186">
                  <c:v>43279.65394093542</c:v>
                </c:pt>
                <c:pt idx="2187">
                  <c:v>42549.0259267134</c:v>
                </c:pt>
                <c:pt idx="2188">
                  <c:v>42993.54883322696</c:v>
                </c:pt>
                <c:pt idx="2189">
                  <c:v>42802.02538619577</c:v>
                </c:pt>
                <c:pt idx="2190">
                  <c:v>42147.06044561841</c:v>
                </c:pt>
                <c:pt idx="2191">
                  <c:v>42125.78549107102</c:v>
                </c:pt>
                <c:pt idx="2192">
                  <c:v>41967.3564177802</c:v>
                </c:pt>
                <c:pt idx="2193">
                  <c:v>41622.13918145918</c:v>
                </c:pt>
                <c:pt idx="2194">
                  <c:v>41797.1191997821</c:v>
                </c:pt>
                <c:pt idx="2195">
                  <c:v>41130.33108184985</c:v>
                </c:pt>
                <c:pt idx="2196">
                  <c:v>40224.71553298111</c:v>
                </c:pt>
                <c:pt idx="2197">
                  <c:v>41357.32406094574</c:v>
                </c:pt>
                <c:pt idx="2198">
                  <c:v>41664.70412320157</c:v>
                </c:pt>
                <c:pt idx="2199">
                  <c:v>41995.73054016719</c:v>
                </c:pt>
                <c:pt idx="2200">
                  <c:v>42806.75691203487</c:v>
                </c:pt>
                <c:pt idx="2201">
                  <c:v>43305.64538867427</c:v>
                </c:pt>
                <c:pt idx="2202">
                  <c:v>43364.77254993446</c:v>
                </c:pt>
                <c:pt idx="2203">
                  <c:v>43114.14073245261</c:v>
                </c:pt>
                <c:pt idx="2204">
                  <c:v>43369.50407577357</c:v>
                </c:pt>
                <c:pt idx="2205">
                  <c:v>43185.07228025817</c:v>
                </c:pt>
                <c:pt idx="2206">
                  <c:v>43445.17466574203</c:v>
                </c:pt>
                <c:pt idx="2207">
                  <c:v>44076.48573528579</c:v>
                </c:pt>
                <c:pt idx="2208">
                  <c:v>44241.99518560669</c:v>
                </c:pt>
                <c:pt idx="2209">
                  <c:v>44653.4349928656</c:v>
                </c:pt>
                <c:pt idx="2210">
                  <c:v>44587.22369641342</c:v>
                </c:pt>
                <c:pt idx="2211">
                  <c:v>44588.64052345182</c:v>
                </c:pt>
                <c:pt idx="2212">
                  <c:v>43823.22696263194</c:v>
                </c:pt>
                <c:pt idx="2213">
                  <c:v>44027.01329196098</c:v>
                </c:pt>
                <c:pt idx="2214">
                  <c:v>44195.26995863485</c:v>
                </c:pt>
                <c:pt idx="2215">
                  <c:v>44252.1384645898</c:v>
                </c:pt>
                <c:pt idx="2216">
                  <c:v>44849.31039138343</c:v>
                </c:pt>
                <c:pt idx="2217">
                  <c:v>45027.03386789741</c:v>
                </c:pt>
                <c:pt idx="2218">
                  <c:v>45365.90732692184</c:v>
                </c:pt>
                <c:pt idx="2219">
                  <c:v>45273.48660934029</c:v>
                </c:pt>
                <c:pt idx="2220">
                  <c:v>44955.94447729182</c:v>
                </c:pt>
                <c:pt idx="2221">
                  <c:v>45181.07716624445</c:v>
                </c:pt>
                <c:pt idx="2222">
                  <c:v>45631.31999517828</c:v>
                </c:pt>
                <c:pt idx="2223">
                  <c:v>45598.14294187599</c:v>
                </c:pt>
                <c:pt idx="2224">
                  <c:v>45861.17669364619</c:v>
                </c:pt>
                <c:pt idx="2225">
                  <c:v>46008.0982751822</c:v>
                </c:pt>
                <c:pt idx="2226">
                  <c:v>45771.11610174134</c:v>
                </c:pt>
                <c:pt idx="2227">
                  <c:v>45545.99844543633</c:v>
                </c:pt>
                <c:pt idx="2228">
                  <c:v>45598.14294187599</c:v>
                </c:pt>
                <c:pt idx="2229">
                  <c:v>45264.01979950018</c:v>
                </c:pt>
                <c:pt idx="2230">
                  <c:v>45624.20203652915</c:v>
                </c:pt>
                <c:pt idx="2231">
                  <c:v>45922.79175808786</c:v>
                </c:pt>
                <c:pt idx="2232">
                  <c:v>46245.06541597544</c:v>
                </c:pt>
                <c:pt idx="2233">
                  <c:v>45806.67207152984</c:v>
                </c:pt>
                <c:pt idx="2234">
                  <c:v>46278.24998560154</c:v>
                </c:pt>
                <c:pt idx="2235">
                  <c:v>46119.4751614154</c:v>
                </c:pt>
                <c:pt idx="2236">
                  <c:v>45920.43539057308</c:v>
                </c:pt>
                <c:pt idx="2237">
                  <c:v>45285.33233566662</c:v>
                </c:pt>
                <c:pt idx="2238">
                  <c:v>45060.21467936161</c:v>
                </c:pt>
                <c:pt idx="2239">
                  <c:v>44396.70367861101</c:v>
                </c:pt>
                <c:pt idx="2240">
                  <c:v>42827.9341543727</c:v>
                </c:pt>
                <c:pt idx="2241">
                  <c:v>43427.48499765256</c:v>
                </c:pt>
                <c:pt idx="2242">
                  <c:v>43662.07698012148</c:v>
                </c:pt>
                <c:pt idx="2243">
                  <c:v>44612.33573426639</c:v>
                </c:pt>
                <c:pt idx="2244">
                  <c:v>44192.89855847244</c:v>
                </c:pt>
                <c:pt idx="2245">
                  <c:v>43685.77219093605</c:v>
                </c:pt>
                <c:pt idx="2246">
                  <c:v>44643.14890373008</c:v>
                </c:pt>
                <c:pt idx="2247">
                  <c:v>43308.98263644641</c:v>
                </c:pt>
                <c:pt idx="2248">
                  <c:v>43259.22457281678</c:v>
                </c:pt>
                <c:pt idx="2249">
                  <c:v>43953.56001751679</c:v>
                </c:pt>
                <c:pt idx="2250">
                  <c:v>44652.62322989399</c:v>
                </c:pt>
                <c:pt idx="2251">
                  <c:v>44306.64308670616</c:v>
                </c:pt>
                <c:pt idx="2252">
                  <c:v>44700.02492600884</c:v>
                </c:pt>
                <c:pt idx="2253">
                  <c:v>44555.46347014953</c:v>
                </c:pt>
                <c:pt idx="2254">
                  <c:v>43145.48380274498</c:v>
                </c:pt>
                <c:pt idx="2255">
                  <c:v>43797.16410981687</c:v>
                </c:pt>
                <c:pt idx="2256">
                  <c:v>43704.7321177496</c:v>
                </c:pt>
                <c:pt idx="2257">
                  <c:v>43861.14681625905</c:v>
                </c:pt>
                <c:pt idx="2258">
                  <c:v>44531.77201749687</c:v>
                </c:pt>
                <c:pt idx="2259">
                  <c:v>44425.13041526468</c:v>
                </c:pt>
                <c:pt idx="2260">
                  <c:v>43993.8437549825</c:v>
                </c:pt>
                <c:pt idx="2261">
                  <c:v>44628.93177724134</c:v>
                </c:pt>
                <c:pt idx="2262">
                  <c:v>45446.48231817708</c:v>
                </c:pt>
                <c:pt idx="2263">
                  <c:v>45401.45578038655</c:v>
                </c:pt>
                <c:pt idx="2264">
                  <c:v>45306.6711789664</c:v>
                </c:pt>
                <c:pt idx="2265">
                  <c:v>45176.31933327201</c:v>
                </c:pt>
                <c:pt idx="2266">
                  <c:v>45600.51058387649</c:v>
                </c:pt>
                <c:pt idx="2267">
                  <c:v>45790.0835448787</c:v>
                </c:pt>
                <c:pt idx="2268">
                  <c:v>45626.56967852965</c:v>
                </c:pt>
                <c:pt idx="2269">
                  <c:v>45422.77959103871</c:v>
                </c:pt>
                <c:pt idx="2270">
                  <c:v>45640.801837666</c:v>
                </c:pt>
                <c:pt idx="2271">
                  <c:v>45621.84566901436</c:v>
                </c:pt>
                <c:pt idx="2272">
                  <c:v>45697.67785994477</c:v>
                </c:pt>
                <c:pt idx="2273">
                  <c:v>45214.24294506103</c:v>
                </c:pt>
                <c:pt idx="2274">
                  <c:v>45234.19502661765</c:v>
                </c:pt>
                <c:pt idx="2275">
                  <c:v>44633.4340552042</c:v>
                </c:pt>
                <c:pt idx="2276">
                  <c:v>45134.46844229168</c:v>
                </c:pt>
                <c:pt idx="2277">
                  <c:v>44968.24869937063</c:v>
                </c:pt>
                <c:pt idx="2278">
                  <c:v>44410.24057779485</c:v>
                </c:pt>
                <c:pt idx="2279">
                  <c:v>44832.89849834186</c:v>
                </c:pt>
                <c:pt idx="2280">
                  <c:v>44467.21807044505</c:v>
                </c:pt>
                <c:pt idx="2281">
                  <c:v>43702.64257973011</c:v>
                </c:pt>
                <c:pt idx="2282">
                  <c:v>44182.28550925114</c:v>
                </c:pt>
                <c:pt idx="2283">
                  <c:v>44832.89849834186</c:v>
                </c:pt>
                <c:pt idx="2284">
                  <c:v>44697.55581363689</c:v>
                </c:pt>
                <c:pt idx="2285">
                  <c:v>44027.94155795165</c:v>
                </c:pt>
                <c:pt idx="2286">
                  <c:v>44457.7249534716</c:v>
                </c:pt>
                <c:pt idx="2287">
                  <c:v>44802.02519828767</c:v>
                </c:pt>
                <c:pt idx="2288">
                  <c:v>45379.04210278178</c:v>
                </c:pt>
                <c:pt idx="2289">
                  <c:v>45374.28802797125</c:v>
                </c:pt>
                <c:pt idx="2290">
                  <c:v>45951.29365797964</c:v>
                </c:pt>
                <c:pt idx="2291">
                  <c:v>45837.31236554588</c:v>
                </c:pt>
                <c:pt idx="2292">
                  <c:v>45958.41537479068</c:v>
                </c:pt>
                <c:pt idx="2293">
                  <c:v>45516.75242948726</c:v>
                </c:pt>
                <c:pt idx="2294">
                  <c:v>45920.42411608736</c:v>
                </c:pt>
                <c:pt idx="2295">
                  <c:v>45554.75872083819</c:v>
                </c:pt>
                <c:pt idx="2296">
                  <c:v>45642.60199721877</c:v>
                </c:pt>
                <c:pt idx="2297">
                  <c:v>46086.6325845227</c:v>
                </c:pt>
                <c:pt idx="2298">
                  <c:v>46454.6768962581</c:v>
                </c:pt>
                <c:pt idx="2299">
                  <c:v>46912.96594983173</c:v>
                </c:pt>
                <c:pt idx="2300">
                  <c:v>46549.66068025925</c:v>
                </c:pt>
                <c:pt idx="2301">
                  <c:v>46775.25186496435</c:v>
                </c:pt>
                <c:pt idx="2302">
                  <c:v>46796.61325723557</c:v>
                </c:pt>
                <c:pt idx="2303">
                  <c:v>47221.64257794498</c:v>
                </c:pt>
                <c:pt idx="2304">
                  <c:v>47513.70437227375</c:v>
                </c:pt>
                <c:pt idx="2305">
                  <c:v>47539.8311138412</c:v>
                </c:pt>
                <c:pt idx="2306">
                  <c:v>47432.98657086611</c:v>
                </c:pt>
                <c:pt idx="2307">
                  <c:v>47592.0733224904</c:v>
                </c:pt>
                <c:pt idx="2308">
                  <c:v>47782.02209968318</c:v>
                </c:pt>
                <c:pt idx="2309">
                  <c:v>47717.90785757431</c:v>
                </c:pt>
                <c:pt idx="2310">
                  <c:v>47855.62945876549</c:v>
                </c:pt>
                <c:pt idx="2311">
                  <c:v>47867.51652487278</c:v>
                </c:pt>
                <c:pt idx="2312">
                  <c:v>47829.51774984566</c:v>
                </c:pt>
                <c:pt idx="2313">
                  <c:v>48180.94346963467</c:v>
                </c:pt>
                <c:pt idx="2314">
                  <c:v>48218.93848649989</c:v>
                </c:pt>
                <c:pt idx="2315">
                  <c:v>48290.17068725789</c:v>
                </c:pt>
                <c:pt idx="2316">
                  <c:v>48000.48780941534</c:v>
                </c:pt>
                <c:pt idx="2317">
                  <c:v>47893.62823379262</c:v>
                </c:pt>
                <c:pt idx="2318">
                  <c:v>47924.49025936109</c:v>
                </c:pt>
                <c:pt idx="2319">
                  <c:v>48491.99149791033</c:v>
                </c:pt>
                <c:pt idx="2320">
                  <c:v>48584.60763991096</c:v>
                </c:pt>
                <c:pt idx="2321">
                  <c:v>48924.1613262403</c:v>
                </c:pt>
                <c:pt idx="2322">
                  <c:v>48700.95657434523</c:v>
                </c:pt>
                <c:pt idx="2323">
                  <c:v>48202.31237822968</c:v>
                </c:pt>
                <c:pt idx="2324">
                  <c:v>47824.76367503512</c:v>
                </c:pt>
                <c:pt idx="2325">
                  <c:v>48066.9621772009</c:v>
                </c:pt>
                <c:pt idx="2326">
                  <c:v>48161.94971936395</c:v>
                </c:pt>
                <c:pt idx="2327">
                  <c:v>48677.20499110209</c:v>
                </c:pt>
                <c:pt idx="2328">
                  <c:v>48456.39043017894</c:v>
                </c:pt>
                <c:pt idx="2329">
                  <c:v>48416.0164968275</c:v>
                </c:pt>
                <c:pt idx="2330">
                  <c:v>48672.46970710107</c:v>
                </c:pt>
                <c:pt idx="2331">
                  <c:v>49035.76370218784</c:v>
                </c:pt>
                <c:pt idx="2332">
                  <c:v>49197.23312846027</c:v>
                </c:pt>
                <c:pt idx="2333">
                  <c:v>49691.12700792718</c:v>
                </c:pt>
                <c:pt idx="2334">
                  <c:v>49719.62514965705</c:v>
                </c:pt>
                <c:pt idx="2335">
                  <c:v>49757.60889203656</c:v>
                </c:pt>
                <c:pt idx="2336">
                  <c:v>50068.67195295983</c:v>
                </c:pt>
                <c:pt idx="2337">
                  <c:v>50270.50027993608</c:v>
                </c:pt>
                <c:pt idx="2338">
                  <c:v>50403.27989822146</c:v>
                </c:pt>
                <c:pt idx="2339">
                  <c:v>50429.47052854131</c:v>
                </c:pt>
                <c:pt idx="2340">
                  <c:v>50874.45193080735</c:v>
                </c:pt>
                <c:pt idx="2341">
                  <c:v>50831.62015956968</c:v>
                </c:pt>
                <c:pt idx="2342">
                  <c:v>50498.47038112741</c:v>
                </c:pt>
                <c:pt idx="2343">
                  <c:v>50593.65710587146</c:v>
                </c:pt>
                <c:pt idx="2344">
                  <c:v>51438.43177165108</c:v>
                </c:pt>
                <c:pt idx="2345">
                  <c:v>50967.25598090328</c:v>
                </c:pt>
                <c:pt idx="2346">
                  <c:v>51295.65168453501</c:v>
                </c:pt>
                <c:pt idx="2347">
                  <c:v>51288.51117691444</c:v>
                </c:pt>
                <c:pt idx="2348">
                  <c:v>51674.01590886307</c:v>
                </c:pt>
                <c:pt idx="2349">
                  <c:v>52111.87935247998</c:v>
                </c:pt>
                <c:pt idx="2350">
                  <c:v>51978.60741498497</c:v>
                </c:pt>
                <c:pt idx="2351">
                  <c:v>52578.27476128391</c:v>
                </c:pt>
                <c:pt idx="2352">
                  <c:v>52371.25641271608</c:v>
                </c:pt>
                <c:pt idx="2353">
                  <c:v>52392.67041925396</c:v>
                </c:pt>
                <c:pt idx="2354">
                  <c:v>52894.77212432263</c:v>
                </c:pt>
                <c:pt idx="2355">
                  <c:v>53156.53185920685</c:v>
                </c:pt>
                <c:pt idx="2356">
                  <c:v>53132.74269434465</c:v>
                </c:pt>
                <c:pt idx="2357">
                  <c:v>53273.13634865069</c:v>
                </c:pt>
                <c:pt idx="2358">
                  <c:v>53444.46719176332</c:v>
                </c:pt>
                <c:pt idx="2359">
                  <c:v>52994.72044020102</c:v>
                </c:pt>
                <c:pt idx="2360">
                  <c:v>51900.08062196828</c:v>
                </c:pt>
                <c:pt idx="2361">
                  <c:v>52697.25440905206</c:v>
                </c:pt>
                <c:pt idx="2362">
                  <c:v>52782.92922601313</c:v>
                </c:pt>
                <c:pt idx="2363">
                  <c:v>52970.92751717692</c:v>
                </c:pt>
                <c:pt idx="2364">
                  <c:v>52130.90692620783</c:v>
                </c:pt>
                <c:pt idx="2365">
                  <c:v>52918.56880550864</c:v>
                </c:pt>
                <c:pt idx="2366">
                  <c:v>54129.81311318522</c:v>
                </c:pt>
                <c:pt idx="2367">
                  <c:v>54308.2807057565</c:v>
                </c:pt>
                <c:pt idx="2368">
                  <c:v>54777.07006369426</c:v>
                </c:pt>
                <c:pt idx="2369">
                  <c:v>54541.48968464418</c:v>
                </c:pt>
                <c:pt idx="2370">
                  <c:v>55200.65249207004</c:v>
                </c:pt>
                <c:pt idx="2371">
                  <c:v>55210.17943250064</c:v>
                </c:pt>
                <c:pt idx="2372">
                  <c:v>55747.96864302451</c:v>
                </c:pt>
                <c:pt idx="2373">
                  <c:v>55676.57484130457</c:v>
                </c:pt>
                <c:pt idx="2374">
                  <c:v>55836.00734382417</c:v>
                </c:pt>
                <c:pt idx="2375">
                  <c:v>55857.43638300968</c:v>
                </c:pt>
                <c:pt idx="2376">
                  <c:v>56392.85419337115</c:v>
                </c:pt>
                <c:pt idx="2377">
                  <c:v>55869.3384817646</c:v>
                </c:pt>
                <c:pt idx="2378">
                  <c:v>54796.11642823165</c:v>
                </c:pt>
                <c:pt idx="2379">
                  <c:v>52682.98466829665</c:v>
                </c:pt>
                <c:pt idx="2380">
                  <c:v>51250.44099681111</c:v>
                </c:pt>
                <c:pt idx="2381">
                  <c:v>51514.58340634345</c:v>
                </c:pt>
                <c:pt idx="2382">
                  <c:v>48935.0412049569</c:v>
                </c:pt>
                <c:pt idx="2383">
                  <c:v>48973.11890138405</c:v>
                </c:pt>
                <c:pt idx="2384">
                  <c:v>51500.31366558804</c:v>
                </c:pt>
                <c:pt idx="2385">
                  <c:v>49848.82699780833</c:v>
                </c:pt>
                <c:pt idx="2386">
                  <c:v>51928.63513612673</c:v>
                </c:pt>
                <c:pt idx="2387">
                  <c:v>50350.9362192008</c:v>
                </c:pt>
                <c:pt idx="2388">
                  <c:v>49501.39620412494</c:v>
                </c:pt>
                <c:pt idx="2389">
                  <c:v>46062.82087068907</c:v>
                </c:pt>
                <c:pt idx="2390">
                  <c:v>48570.95799586997</c:v>
                </c:pt>
                <c:pt idx="2391">
                  <c:v>46455.45483577255</c:v>
                </c:pt>
                <c:pt idx="2392">
                  <c:v>42195.89400141927</c:v>
                </c:pt>
                <c:pt idx="2393">
                  <c:v>45770.12394699826</c:v>
                </c:pt>
                <c:pt idx="2394">
                  <c:v>40287.40543172778</c:v>
                </c:pt>
                <c:pt idx="2395">
                  <c:v>43342.88501499648</c:v>
                </c:pt>
                <c:pt idx="2396">
                  <c:v>42024.55188382093</c:v>
                </c:pt>
                <c:pt idx="2397">
                  <c:v>42276.807227246</c:v>
                </c:pt>
                <c:pt idx="2398">
                  <c:v>40620.57400097957</c:v>
                </c:pt>
                <c:pt idx="2399">
                  <c:v>40649.89518016676</c:v>
                </c:pt>
                <c:pt idx="2400">
                  <c:v>43797.7203177789</c:v>
                </c:pt>
                <c:pt idx="2401">
                  <c:v>43473.40597797661</c:v>
                </c:pt>
                <c:pt idx="2402">
                  <c:v>45762.72036804431</c:v>
                </c:pt>
                <c:pt idx="2403">
                  <c:v>44188.80967831919</c:v>
                </c:pt>
                <c:pt idx="2404">
                  <c:v>45796.10412025141</c:v>
                </c:pt>
                <c:pt idx="2405">
                  <c:v>45405.01100154921</c:v>
                </c:pt>
                <c:pt idx="2406">
                  <c:v>43475.78489446283</c:v>
                </c:pt>
                <c:pt idx="2407">
                  <c:v>44358.11111400282</c:v>
                </c:pt>
                <c:pt idx="2408">
                  <c:v>43728.55510606895</c:v>
                </c:pt>
                <c:pt idx="2409">
                  <c:v>46854.91738103844</c:v>
                </c:pt>
                <c:pt idx="2410">
                  <c:v>46835.85598385343</c:v>
                </c:pt>
                <c:pt idx="2411">
                  <c:v>47830.27314038867</c:v>
                </c:pt>
                <c:pt idx="2412">
                  <c:v>47899.43083577481</c:v>
                </c:pt>
                <c:pt idx="2413">
                  <c:v>48416.91093936103</c:v>
                </c:pt>
                <c:pt idx="2414">
                  <c:v>50522.62032953255</c:v>
                </c:pt>
                <c:pt idx="2415">
                  <c:v>49943.13431266648</c:v>
                </c:pt>
                <c:pt idx="2416">
                  <c:v>50854.09772592683</c:v>
                </c:pt>
                <c:pt idx="2417">
                  <c:v>51340.58426827789</c:v>
                </c:pt>
                <c:pt idx="2418">
                  <c:v>50732.47984850097</c:v>
                </c:pt>
                <c:pt idx="2419">
                  <c:v>48860.47175642676</c:v>
                </c:pt>
                <c:pt idx="2420">
                  <c:v>50310.37437775408</c:v>
                </c:pt>
                <c:pt idx="2421">
                  <c:v>50203.0638227027</c:v>
                </c:pt>
                <c:pt idx="2422">
                  <c:v>50994.79954950914</c:v>
                </c:pt>
                <c:pt idx="2423">
                  <c:v>51404.96158172015</c:v>
                </c:pt>
                <c:pt idx="2424">
                  <c:v>50436.76136263811</c:v>
                </c:pt>
                <c:pt idx="2425">
                  <c:v>52225.31571143743</c:v>
                </c:pt>
                <c:pt idx="2426">
                  <c:v>52203.84533247096</c:v>
                </c:pt>
                <c:pt idx="2427">
                  <c:v>50732.47984850097</c:v>
                </c:pt>
                <c:pt idx="2428">
                  <c:v>51323.88675493148</c:v>
                </c:pt>
                <c:pt idx="2429">
                  <c:v>51905.76296276949</c:v>
                </c:pt>
                <c:pt idx="2430">
                  <c:v>52225.31571143743</c:v>
                </c:pt>
                <c:pt idx="2431">
                  <c:v>52897.7974446566</c:v>
                </c:pt>
                <c:pt idx="2432">
                  <c:v>53622.76190888694</c:v>
                </c:pt>
                <c:pt idx="2433">
                  <c:v>54102.07787832218</c:v>
                </c:pt>
                <c:pt idx="2434">
                  <c:v>52969.33781469086</c:v>
                </c:pt>
                <c:pt idx="2435">
                  <c:v>52306.38302190229</c:v>
                </c:pt>
                <c:pt idx="2436">
                  <c:v>52900.18387746663</c:v>
                </c:pt>
                <c:pt idx="2437">
                  <c:v>53243.58216342536</c:v>
                </c:pt>
                <c:pt idx="2438">
                  <c:v>54235.62416163628</c:v>
                </c:pt>
                <c:pt idx="2439">
                  <c:v>54099.69520367405</c:v>
                </c:pt>
                <c:pt idx="2440">
                  <c:v>55179.97508526565</c:v>
                </c:pt>
                <c:pt idx="2441">
                  <c:v>54579.02620575692</c:v>
                </c:pt>
                <c:pt idx="2442">
                  <c:v>54767.41534575888</c:v>
                </c:pt>
                <c:pt idx="2443">
                  <c:v>54619.5617400703</c:v>
                </c:pt>
                <c:pt idx="2444">
                  <c:v>54917.65162609559</c:v>
                </c:pt>
                <c:pt idx="2445">
                  <c:v>54846.11501422324</c:v>
                </c:pt>
                <c:pt idx="2446">
                  <c:v>55649.7716305941</c:v>
                </c:pt>
                <c:pt idx="2447">
                  <c:v>55816.68287530579</c:v>
                </c:pt>
                <c:pt idx="2448">
                  <c:v>56191.0897551473</c:v>
                </c:pt>
                <c:pt idx="2449">
                  <c:v>56443.87875756295</c:v>
                </c:pt>
                <c:pt idx="2450">
                  <c:v>56048.00525691688</c:v>
                </c:pt>
                <c:pt idx="2451">
                  <c:v>57159.29373239125</c:v>
                </c:pt>
                <c:pt idx="2452">
                  <c:v>57602.85079129508</c:v>
                </c:pt>
                <c:pt idx="2453">
                  <c:v>58020.16836377429</c:v>
                </c:pt>
                <c:pt idx="2454">
                  <c:v>58716.50690876997</c:v>
                </c:pt>
                <c:pt idx="2455">
                  <c:v>55807.15593487519</c:v>
                </c:pt>
                <c:pt idx="2456">
                  <c:v>56250.71299377902</c:v>
                </c:pt>
                <c:pt idx="2457">
                  <c:v>56935.12689104835</c:v>
                </c:pt>
                <c:pt idx="2458">
                  <c:v>57912.85029239908</c:v>
                </c:pt>
                <c:pt idx="2459">
                  <c:v>58096.4778412667</c:v>
                </c:pt>
                <c:pt idx="2460">
                  <c:v>58253.87717819541</c:v>
                </c:pt>
                <c:pt idx="2461">
                  <c:v>58244.33896327909</c:v>
                </c:pt>
                <c:pt idx="2462">
                  <c:v>58942.83845137047</c:v>
                </c:pt>
                <c:pt idx="2463">
                  <c:v>59444.50045149617</c:v>
                </c:pt>
                <c:pt idx="2464">
                  <c:v>58219.02022652133</c:v>
                </c:pt>
                <c:pt idx="2465">
                  <c:v>58773.22884641059</c:v>
                </c:pt>
                <c:pt idx="2466">
                  <c:v>57385.30207306788</c:v>
                </c:pt>
                <c:pt idx="2467">
                  <c:v>58011.18635682</c:v>
                </c:pt>
                <c:pt idx="2468">
                  <c:v>59148.27461377606</c:v>
                </c:pt>
                <c:pt idx="2469">
                  <c:v>59838.66398847522</c:v>
                </c:pt>
                <c:pt idx="2470">
                  <c:v>60244.77848031394</c:v>
                </c:pt>
                <c:pt idx="2471">
                  <c:v>61725.88511994314</c:v>
                </c:pt>
                <c:pt idx="2472">
                  <c:v>61300.64910032893</c:v>
                </c:pt>
                <c:pt idx="2473">
                  <c:v>62108.0939439006</c:v>
                </c:pt>
                <c:pt idx="2474">
                  <c:v>62631.24135564041</c:v>
                </c:pt>
                <c:pt idx="2475">
                  <c:v>63058.85253357894</c:v>
                </c:pt>
                <c:pt idx="2476">
                  <c:v>61761.70040290314</c:v>
                </c:pt>
                <c:pt idx="2477">
                  <c:v>62198.849795758</c:v>
                </c:pt>
                <c:pt idx="2478">
                  <c:v>62325.46978668015</c:v>
                </c:pt>
                <c:pt idx="2479">
                  <c:v>61900.24504155165</c:v>
                </c:pt>
                <c:pt idx="2480">
                  <c:v>61971.92446357641</c:v>
                </c:pt>
                <c:pt idx="2481">
                  <c:v>63730.12038050262</c:v>
                </c:pt>
                <c:pt idx="2482">
                  <c:v>63066.00807384713</c:v>
                </c:pt>
                <c:pt idx="2483">
                  <c:v>63288.17557305627</c:v>
                </c:pt>
                <c:pt idx="2484">
                  <c:v>61635.09920279051</c:v>
                </c:pt>
                <c:pt idx="2485">
                  <c:v>61049.81810026607</c:v>
                </c:pt>
                <c:pt idx="2486">
                  <c:v>62139.13636124054</c:v>
                </c:pt>
                <c:pt idx="2487">
                  <c:v>61348.4078218248</c:v>
                </c:pt>
                <c:pt idx="2488">
                  <c:v>62055.52477516561</c:v>
                </c:pt>
                <c:pt idx="2489">
                  <c:v>62380.41035557755</c:v>
                </c:pt>
                <c:pt idx="2490">
                  <c:v>63493.63428443329</c:v>
                </c:pt>
                <c:pt idx="2491">
                  <c:v>64351.20924966325</c:v>
                </c:pt>
                <c:pt idx="2492">
                  <c:v>64590.08553670451</c:v>
                </c:pt>
                <c:pt idx="2493">
                  <c:v>64750.17571755759</c:v>
                </c:pt>
                <c:pt idx="2494">
                  <c:v>65607.78074808279</c:v>
                </c:pt>
                <c:pt idx="2495">
                  <c:v>64850.49609146464</c:v>
                </c:pt>
                <c:pt idx="2496">
                  <c:v>64573.3842651962</c:v>
                </c:pt>
                <c:pt idx="2497">
                  <c:v>63350.28295670758</c:v>
                </c:pt>
                <c:pt idx="2498">
                  <c:v>64943.66844142731</c:v>
                </c:pt>
                <c:pt idx="2499">
                  <c:v>65091.77760212546</c:v>
                </c:pt>
                <c:pt idx="2500">
                  <c:v>65015.31403999493</c:v>
                </c:pt>
                <c:pt idx="2501">
                  <c:v>65770.20850564115</c:v>
                </c:pt>
                <c:pt idx="2502">
                  <c:v>66403.24832966145</c:v>
                </c:pt>
                <c:pt idx="2503">
                  <c:v>65956.56072189029</c:v>
                </c:pt>
                <c:pt idx="2504">
                  <c:v>66871.4777214753</c:v>
                </c:pt>
                <c:pt idx="2505">
                  <c:v>67334.90418237382</c:v>
                </c:pt>
                <c:pt idx="2506">
                  <c:v>67755.35982004418</c:v>
                </c:pt>
                <c:pt idx="2507">
                  <c:v>68288.07175383363</c:v>
                </c:pt>
                <c:pt idx="2508">
                  <c:v>69745.27648374347</c:v>
                </c:pt>
                <c:pt idx="2509">
                  <c:v>69527.90439912581</c:v>
                </c:pt>
                <c:pt idx="2510">
                  <c:v>69881.44972222956</c:v>
                </c:pt>
                <c:pt idx="2511">
                  <c:v>70442.84394768225</c:v>
                </c:pt>
                <c:pt idx="2512">
                  <c:v>71646.82372839539</c:v>
                </c:pt>
                <c:pt idx="2513">
                  <c:v>72325.28469720631</c:v>
                </c:pt>
                <c:pt idx="2514">
                  <c:v>68658.33338109331</c:v>
                </c:pt>
                <c:pt idx="2515">
                  <c:v>67743.42389783212</c:v>
                </c:pt>
                <c:pt idx="2516">
                  <c:v>64487.38248814934</c:v>
                </c:pt>
                <c:pt idx="2517">
                  <c:v>66381.75915988546</c:v>
                </c:pt>
                <c:pt idx="2518">
                  <c:v>65058.32244484216</c:v>
                </c:pt>
                <c:pt idx="2519">
                  <c:v>64606.84693880331</c:v>
                </c:pt>
                <c:pt idx="2520">
                  <c:v>65731.98048273778</c:v>
                </c:pt>
                <c:pt idx="2521">
                  <c:v>66663.62881912634</c:v>
                </c:pt>
                <c:pt idx="2522">
                  <c:v>65600.58762619556</c:v>
                </c:pt>
                <c:pt idx="2523">
                  <c:v>64575.78948881576</c:v>
                </c:pt>
                <c:pt idx="2524">
                  <c:v>63751.63961557386</c:v>
                </c:pt>
                <c:pt idx="2525">
                  <c:v>63904.50660924446</c:v>
                </c:pt>
                <c:pt idx="2526">
                  <c:v>65091.77760212546</c:v>
                </c:pt>
                <c:pt idx="2527">
                  <c:v>63104.25864572193</c:v>
                </c:pt>
                <c:pt idx="2528">
                  <c:v>63398.07925982249</c:v>
                </c:pt>
                <c:pt idx="2529">
                  <c:v>64872.00029388826</c:v>
                </c:pt>
                <c:pt idx="2530">
                  <c:v>66219.33891865092</c:v>
                </c:pt>
                <c:pt idx="2531">
                  <c:v>65920.71537363504</c:v>
                </c:pt>
                <c:pt idx="2532">
                  <c:v>66372.22094496914</c:v>
                </c:pt>
                <c:pt idx="2533">
                  <c:v>67425.68634136456</c:v>
                </c:pt>
                <c:pt idx="2534">
                  <c:v>65528.93451130413</c:v>
                </c:pt>
                <c:pt idx="2535">
                  <c:v>66926.4220485346</c:v>
                </c:pt>
                <c:pt idx="2536">
                  <c:v>65731.98048273778</c:v>
                </c:pt>
                <c:pt idx="2537">
                  <c:v>66869.1175957986</c:v>
                </c:pt>
                <c:pt idx="2538">
                  <c:v>67225.03056090284</c:v>
                </c:pt>
                <c:pt idx="2539">
                  <c:v>68252.25647087363</c:v>
                </c:pt>
                <c:pt idx="2540">
                  <c:v>70359.20981263589</c:v>
                </c:pt>
                <c:pt idx="2541">
                  <c:v>70356.82713798777</c:v>
                </c:pt>
                <c:pt idx="2542">
                  <c:v>69769.17087713901</c:v>
                </c:pt>
                <c:pt idx="2543">
                  <c:v>69300.97155062042</c:v>
                </c:pt>
                <c:pt idx="2544">
                  <c:v>68921.14164314918</c:v>
                </c:pt>
                <c:pt idx="2545">
                  <c:v>67795.96300127186</c:v>
                </c:pt>
                <c:pt idx="2546">
                  <c:v>67941.68197099808</c:v>
                </c:pt>
                <c:pt idx="2547">
                  <c:v>67889.14286755833</c:v>
                </c:pt>
                <c:pt idx="2548">
                  <c:v>67886.73012761497</c:v>
                </c:pt>
                <c:pt idx="2549">
                  <c:v>68020.51317512912</c:v>
                </c:pt>
                <c:pt idx="2550">
                  <c:v>67000.47287072176</c:v>
                </c:pt>
                <c:pt idx="2551">
                  <c:v>67523.64658959491</c:v>
                </c:pt>
                <c:pt idx="2552">
                  <c:v>64891.10678901614</c:v>
                </c:pt>
                <c:pt idx="2553">
                  <c:v>66025.81612948596</c:v>
                </c:pt>
                <c:pt idx="2554">
                  <c:v>64351.20924966325</c:v>
                </c:pt>
                <c:pt idx="2555">
                  <c:v>64494.55306106515</c:v>
                </c:pt>
                <c:pt idx="2556">
                  <c:v>65610.14839008331</c:v>
                </c:pt>
                <c:pt idx="2557">
                  <c:v>68538.9065120584</c:v>
                </c:pt>
                <c:pt idx="2558">
                  <c:v>70325.77720432403</c:v>
                </c:pt>
                <c:pt idx="2559">
                  <c:v>70378.32382408758</c:v>
                </c:pt>
                <c:pt idx="2560">
                  <c:v>68940.22558930563</c:v>
                </c:pt>
                <c:pt idx="2561">
                  <c:v>67705.18084228113</c:v>
                </c:pt>
                <c:pt idx="2562">
                  <c:v>69219.73512286981</c:v>
                </c:pt>
                <c:pt idx="2563">
                  <c:v>68894.85705878169</c:v>
                </c:pt>
                <c:pt idx="2564">
                  <c:v>69499.22962378638</c:v>
                </c:pt>
                <c:pt idx="2565">
                  <c:v>70041.5173541112</c:v>
                </c:pt>
                <c:pt idx="2566">
                  <c:v>69819.34233857825</c:v>
                </c:pt>
                <c:pt idx="2567">
                  <c:v>69303.33167629711</c:v>
                </c:pt>
                <c:pt idx="2568">
                  <c:v>69845.63443926956</c:v>
                </c:pt>
                <c:pt idx="2569">
                  <c:v>69367.82925092035</c:v>
                </c:pt>
                <c:pt idx="2570">
                  <c:v>69370.24950718753</c:v>
                </c:pt>
                <c:pt idx="2571">
                  <c:v>70344.88369945189</c:v>
                </c:pt>
                <c:pt idx="2572">
                  <c:v>70777.27525933432</c:v>
                </c:pt>
                <c:pt idx="2573">
                  <c:v>71429.4290948063</c:v>
                </c:pt>
                <c:pt idx="2574">
                  <c:v>71575.16309718015</c:v>
                </c:pt>
                <c:pt idx="2575">
                  <c:v>72492.47028773709</c:v>
                </c:pt>
                <c:pt idx="2576">
                  <c:v>72585.65767034738</c:v>
                </c:pt>
                <c:pt idx="2577">
                  <c:v>72688.36071890255</c:v>
                </c:pt>
                <c:pt idx="2578">
                  <c:v>72984.6015892703</c:v>
                </c:pt>
                <c:pt idx="2579">
                  <c:v>73397.85658872958</c:v>
                </c:pt>
                <c:pt idx="2580">
                  <c:v>73646.29363965862</c:v>
                </c:pt>
                <c:pt idx="2581">
                  <c:v>71978.86484907551</c:v>
                </c:pt>
                <c:pt idx="2582">
                  <c:v>72267.92763020363</c:v>
                </c:pt>
                <c:pt idx="2583">
                  <c:v>72107.8750309696</c:v>
                </c:pt>
                <c:pt idx="2584">
                  <c:v>72631.04123351893</c:v>
                </c:pt>
                <c:pt idx="2585">
                  <c:v>73407.42486894115</c:v>
                </c:pt>
                <c:pt idx="2586">
                  <c:v>73811.11910451269</c:v>
                </c:pt>
                <c:pt idx="2587">
                  <c:v>74293.67460951053</c:v>
                </c:pt>
                <c:pt idx="2588">
                  <c:v>74069.12443565327</c:v>
                </c:pt>
                <c:pt idx="2589">
                  <c:v>73930.56100619523</c:v>
                </c:pt>
                <c:pt idx="2590">
                  <c:v>74131.59260284751</c:v>
                </c:pt>
                <c:pt idx="2591">
                  <c:v>73758.24176650145</c:v>
                </c:pt>
                <c:pt idx="2592">
                  <c:v>74083.7436854659</c:v>
                </c:pt>
                <c:pt idx="2593">
                  <c:v>74830.40026021513</c:v>
                </c:pt>
                <c:pt idx="2594">
                  <c:v>74897.41580331509</c:v>
                </c:pt>
                <c:pt idx="2595">
                  <c:v>74899.80599428703</c:v>
                </c:pt>
                <c:pt idx="2596">
                  <c:v>75084.06867251669</c:v>
                </c:pt>
                <c:pt idx="2597">
                  <c:v>74023.89871528174</c:v>
                </c:pt>
                <c:pt idx="2598">
                  <c:v>74634.15656183055</c:v>
                </c:pt>
                <c:pt idx="2599">
                  <c:v>73600.30125425835</c:v>
                </c:pt>
                <c:pt idx="2600">
                  <c:v>75380.8281692274</c:v>
                </c:pt>
                <c:pt idx="2601">
                  <c:v>76350.0731573192</c:v>
                </c:pt>
                <c:pt idx="2602">
                  <c:v>75246.82714832271</c:v>
                </c:pt>
                <c:pt idx="2603">
                  <c:v>75127.15224060204</c:v>
                </c:pt>
                <c:pt idx="2604">
                  <c:v>75634.49658152895</c:v>
                </c:pt>
                <c:pt idx="2605">
                  <c:v>75230.06574622392</c:v>
                </c:pt>
                <c:pt idx="2606">
                  <c:v>74634.15656183055</c:v>
                </c:pt>
                <c:pt idx="2607">
                  <c:v>75723.06142499541</c:v>
                </c:pt>
                <c:pt idx="2608">
                  <c:v>77484.44426321752</c:v>
                </c:pt>
                <c:pt idx="2609">
                  <c:v>78104.2854226255</c:v>
                </c:pt>
                <c:pt idx="2610">
                  <c:v>77879.32936728244</c:v>
                </c:pt>
                <c:pt idx="2611">
                  <c:v>78523.10250170503</c:v>
                </c:pt>
                <c:pt idx="2612">
                  <c:v>78637.98199483422</c:v>
                </c:pt>
                <c:pt idx="2613">
                  <c:v>76445.80857370145</c:v>
                </c:pt>
                <c:pt idx="2614">
                  <c:v>76898.12590800715</c:v>
                </c:pt>
                <c:pt idx="2615">
                  <c:v>75280.32740354889</c:v>
                </c:pt>
                <c:pt idx="2616">
                  <c:v>77161.37763316788</c:v>
                </c:pt>
                <c:pt idx="2617">
                  <c:v>78420.19651240695</c:v>
                </c:pt>
                <c:pt idx="2618">
                  <c:v>78109.07332089319</c:v>
                </c:pt>
                <c:pt idx="2619">
                  <c:v>79032.8445499277</c:v>
                </c:pt>
                <c:pt idx="2620">
                  <c:v>79300.89168967993</c:v>
                </c:pt>
                <c:pt idx="2621">
                  <c:v>79832.16800562145</c:v>
                </c:pt>
                <c:pt idx="2622">
                  <c:v>79815.42163617027</c:v>
                </c:pt>
                <c:pt idx="2623">
                  <c:v>79633.54914891256</c:v>
                </c:pt>
                <c:pt idx="2624">
                  <c:v>80071.48775576758</c:v>
                </c:pt>
                <c:pt idx="2625">
                  <c:v>80519.02470812941</c:v>
                </c:pt>
                <c:pt idx="2626">
                  <c:v>80301.25425834976</c:v>
                </c:pt>
                <c:pt idx="2627">
                  <c:v>79915.95246714404</c:v>
                </c:pt>
                <c:pt idx="2628">
                  <c:v>79566.52608948879</c:v>
                </c:pt>
                <c:pt idx="2629">
                  <c:v>79219.52748442453</c:v>
                </c:pt>
                <c:pt idx="2630">
                  <c:v>77166.17304775938</c:v>
                </c:pt>
                <c:pt idx="2631">
                  <c:v>76936.41406150101</c:v>
                </c:pt>
                <c:pt idx="2632">
                  <c:v>77570.61891571204</c:v>
                </c:pt>
                <c:pt idx="2633">
                  <c:v>74866.30573906086</c:v>
                </c:pt>
                <c:pt idx="2634">
                  <c:v>75179.79657257514</c:v>
                </c:pt>
                <c:pt idx="2635">
                  <c:v>77441.34566248456</c:v>
                </c:pt>
                <c:pt idx="2636">
                  <c:v>76199.31073431572</c:v>
                </c:pt>
                <c:pt idx="2637">
                  <c:v>73988.00826908364</c:v>
                </c:pt>
                <c:pt idx="2638">
                  <c:v>72777.04582354998</c:v>
                </c:pt>
                <c:pt idx="2639">
                  <c:v>73873.12877595445</c:v>
                </c:pt>
                <c:pt idx="2640">
                  <c:v>71781.47115314782</c:v>
                </c:pt>
                <c:pt idx="2641">
                  <c:v>74612.6373267593</c:v>
                </c:pt>
                <c:pt idx="2642">
                  <c:v>74399.63974259974</c:v>
                </c:pt>
                <c:pt idx="2643">
                  <c:v>76113.15863079263</c:v>
                </c:pt>
                <c:pt idx="2644">
                  <c:v>75495.7076623566</c:v>
                </c:pt>
                <c:pt idx="2645">
                  <c:v>76302.20920728997</c:v>
                </c:pt>
                <c:pt idx="2646">
                  <c:v>76721.0338026933</c:v>
                </c:pt>
                <c:pt idx="2647">
                  <c:v>77036.91482717951</c:v>
                </c:pt>
                <c:pt idx="2648">
                  <c:v>74677.23261359209</c:v>
                </c:pt>
                <c:pt idx="2649">
                  <c:v>74940.49185507663</c:v>
                </c:pt>
                <c:pt idx="2650">
                  <c:v>76345.85649966115</c:v>
                </c:pt>
                <c:pt idx="2651">
                  <c:v>76012.79315894272</c:v>
                </c:pt>
                <c:pt idx="2652">
                  <c:v>74730.81648604157</c:v>
                </c:pt>
                <c:pt idx="2653">
                  <c:v>74601.42297163312</c:v>
                </c:pt>
                <c:pt idx="2654">
                  <c:v>75720.46077695677</c:v>
                </c:pt>
                <c:pt idx="2655">
                  <c:v>75698.88892761884</c:v>
                </c:pt>
                <c:pt idx="2656">
                  <c:v>75317.88647363307</c:v>
                </c:pt>
                <c:pt idx="2657">
                  <c:v>76470.46963212574</c:v>
                </c:pt>
                <c:pt idx="2658">
                  <c:v>77774.01815436481</c:v>
                </c:pt>
                <c:pt idx="2659">
                  <c:v>79326.7628762378</c:v>
                </c:pt>
                <c:pt idx="2660">
                  <c:v>79271.65319005465</c:v>
                </c:pt>
                <c:pt idx="2661">
                  <c:v>79463.33447988589</c:v>
                </c:pt>
                <c:pt idx="2662">
                  <c:v>80292.4300941955</c:v>
                </c:pt>
                <c:pt idx="2663">
                  <c:v>80778.87153860371</c:v>
                </c:pt>
                <c:pt idx="2664">
                  <c:v>80673.44758082891</c:v>
                </c:pt>
                <c:pt idx="2665">
                  <c:v>81615.17530744818</c:v>
                </c:pt>
                <c:pt idx="2666">
                  <c:v>80635.09929674456</c:v>
                </c:pt>
                <c:pt idx="2667">
                  <c:v>81857.16335254724</c:v>
                </c:pt>
                <c:pt idx="2668">
                  <c:v>81953.01903011047</c:v>
                </c:pt>
                <c:pt idx="2669">
                  <c:v>81203.00265861768</c:v>
                </c:pt>
                <c:pt idx="2670">
                  <c:v>80611.1447727585</c:v>
                </c:pt>
                <c:pt idx="2671">
                  <c:v>81301.25604347666</c:v>
                </c:pt>
                <c:pt idx="2672">
                  <c:v>80321.20258174448</c:v>
                </c:pt>
                <c:pt idx="2673">
                  <c:v>81332.39617302615</c:v>
                </c:pt>
                <c:pt idx="2674">
                  <c:v>81861.97379978637</c:v>
                </c:pt>
                <c:pt idx="2675">
                  <c:v>81507.30854443477</c:v>
                </c:pt>
                <c:pt idx="2676">
                  <c:v>81231.76011351903</c:v>
                </c:pt>
                <c:pt idx="2677">
                  <c:v>81524.092495505</c:v>
                </c:pt>
                <c:pt idx="2678">
                  <c:v>80989.73448680091</c:v>
                </c:pt>
                <c:pt idx="2679">
                  <c:v>80558.42527754731</c:v>
                </c:pt>
                <c:pt idx="2680">
                  <c:v>79108.70680615335</c:v>
                </c:pt>
                <c:pt idx="2681">
                  <c:v>78842.71913912537</c:v>
                </c:pt>
                <c:pt idx="2682">
                  <c:v>79436.98976492792</c:v>
                </c:pt>
                <c:pt idx="2683">
                  <c:v>80081.58217864593</c:v>
                </c:pt>
                <c:pt idx="2684">
                  <c:v>78059.17244711115</c:v>
                </c:pt>
                <c:pt idx="2685">
                  <c:v>77951.32071674537</c:v>
                </c:pt>
                <c:pt idx="2686">
                  <c:v>75933.72143244972</c:v>
                </c:pt>
                <c:pt idx="2687">
                  <c:v>76520.79893636501</c:v>
                </c:pt>
                <c:pt idx="2688">
                  <c:v>78210.12277820992</c:v>
                </c:pt>
                <c:pt idx="2689">
                  <c:v>77735.66235395665</c:v>
                </c:pt>
                <c:pt idx="2690">
                  <c:v>77210.91020708319</c:v>
                </c:pt>
                <c:pt idx="2691">
                  <c:v>77299.55021378773</c:v>
                </c:pt>
                <c:pt idx="2692">
                  <c:v>78794.78754218185</c:v>
                </c:pt>
                <c:pt idx="2693">
                  <c:v>78358.69043466056</c:v>
                </c:pt>
                <c:pt idx="2694">
                  <c:v>79676.60265170266</c:v>
                </c:pt>
                <c:pt idx="2695">
                  <c:v>79786.85960568802</c:v>
                </c:pt>
                <c:pt idx="2696">
                  <c:v>80064.78319492807</c:v>
                </c:pt>
                <c:pt idx="2697">
                  <c:v>79765.26520737866</c:v>
                </c:pt>
                <c:pt idx="2698">
                  <c:v>80016.8891796036</c:v>
                </c:pt>
                <c:pt idx="2699">
                  <c:v>79750.88647992798</c:v>
                </c:pt>
                <c:pt idx="2700">
                  <c:v>79906.63222561825</c:v>
                </c:pt>
                <c:pt idx="2701">
                  <c:v>79075.1539366605</c:v>
                </c:pt>
                <c:pt idx="2702">
                  <c:v>80417.03571033629</c:v>
                </c:pt>
                <c:pt idx="2703">
                  <c:v>80656.66362975867</c:v>
                </c:pt>
                <c:pt idx="2704">
                  <c:v>80695.01943016682</c:v>
                </c:pt>
                <c:pt idx="2705">
                  <c:v>80714.15599058995</c:v>
                </c:pt>
                <c:pt idx="2706">
                  <c:v>81555.24014137828</c:v>
                </c:pt>
                <c:pt idx="2707">
                  <c:v>81768.50079687126</c:v>
                </c:pt>
                <c:pt idx="2708">
                  <c:v>82552.10010315216</c:v>
                </c:pt>
                <c:pt idx="2709">
                  <c:v>82012.90909823751</c:v>
                </c:pt>
                <c:pt idx="2710">
                  <c:v>81713.40614333573</c:v>
                </c:pt>
                <c:pt idx="2711">
                  <c:v>82750.95948222301</c:v>
                </c:pt>
                <c:pt idx="2712">
                  <c:v>82101.57917023731</c:v>
                </c:pt>
                <c:pt idx="2713">
                  <c:v>82611.83232847914</c:v>
                </c:pt>
                <c:pt idx="2714">
                  <c:v>83381.93231719526</c:v>
                </c:pt>
                <c:pt idx="2715">
                  <c:v>83422.69334122296</c:v>
                </c:pt>
                <c:pt idx="2716">
                  <c:v>83938.4935464374</c:v>
                </c:pt>
                <c:pt idx="2717">
                  <c:v>83835.33951845356</c:v>
                </c:pt>
                <c:pt idx="2718">
                  <c:v>84854.89877813701</c:v>
                </c:pt>
                <c:pt idx="2719">
                  <c:v>85161.99322008803</c:v>
                </c:pt>
                <c:pt idx="2720">
                  <c:v>85027.6314156404</c:v>
                </c:pt>
                <c:pt idx="2721">
                  <c:v>85061.2293830761</c:v>
                </c:pt>
                <c:pt idx="2722">
                  <c:v>86037.60736246465</c:v>
                </c:pt>
                <c:pt idx="2723">
                  <c:v>86409.46245037229</c:v>
                </c:pt>
                <c:pt idx="2724">
                  <c:v>86591.76336808725</c:v>
                </c:pt>
                <c:pt idx="2725">
                  <c:v>86068.80010628082</c:v>
                </c:pt>
                <c:pt idx="2726">
                  <c:v>86606.16464450935</c:v>
                </c:pt>
                <c:pt idx="2727">
                  <c:v>86944.4443139527</c:v>
                </c:pt>
                <c:pt idx="2728">
                  <c:v>86944.4443139527</c:v>
                </c:pt>
                <c:pt idx="2729">
                  <c:v>87100.37045141445</c:v>
                </c:pt>
                <c:pt idx="2730">
                  <c:v>86488.60934010342</c:v>
                </c:pt>
                <c:pt idx="2731">
                  <c:v>85788.11050987829</c:v>
                </c:pt>
                <c:pt idx="2732">
                  <c:v>85085.22900500502</c:v>
                </c:pt>
                <c:pt idx="2733">
                  <c:v>86073.61055351995</c:v>
                </c:pt>
                <c:pt idx="2734">
                  <c:v>86738.12122533741</c:v>
                </c:pt>
                <c:pt idx="2735">
                  <c:v>87311.48143829741</c:v>
                </c:pt>
                <c:pt idx="2736">
                  <c:v>88331.05573062849</c:v>
                </c:pt>
                <c:pt idx="2737">
                  <c:v>88400.61930750041</c:v>
                </c:pt>
                <c:pt idx="2738">
                  <c:v>87426.63151908381</c:v>
                </c:pt>
                <c:pt idx="2739">
                  <c:v>87762.49844858379</c:v>
                </c:pt>
                <c:pt idx="2740">
                  <c:v>87918.43961869313</c:v>
                </c:pt>
                <c:pt idx="2741">
                  <c:v>87460.22948651951</c:v>
                </c:pt>
                <c:pt idx="2742">
                  <c:v>87467.42260840676</c:v>
                </c:pt>
                <c:pt idx="2743">
                  <c:v>87997.59402474805</c:v>
                </c:pt>
                <c:pt idx="2744">
                  <c:v>88124.73264201319</c:v>
                </c:pt>
                <c:pt idx="2745">
                  <c:v>88683.70661119871</c:v>
                </c:pt>
                <c:pt idx="2746">
                  <c:v>88295.07508854463</c:v>
                </c:pt>
                <c:pt idx="2747">
                  <c:v>88458.18683156979</c:v>
                </c:pt>
                <c:pt idx="2748">
                  <c:v>88004.7871466353</c:v>
                </c:pt>
                <c:pt idx="2749">
                  <c:v>87853.65642376507</c:v>
                </c:pt>
                <c:pt idx="2750">
                  <c:v>88170.31162960384</c:v>
                </c:pt>
                <c:pt idx="2751">
                  <c:v>88479.78122987917</c:v>
                </c:pt>
                <c:pt idx="2752">
                  <c:v>88518.18212823018</c:v>
                </c:pt>
                <c:pt idx="2753">
                  <c:v>87738.49882665488</c:v>
                </c:pt>
                <c:pt idx="2754">
                  <c:v>86894.03984647532</c:v>
                </c:pt>
                <c:pt idx="2755">
                  <c:v>87313.88666191699</c:v>
                </c:pt>
                <c:pt idx="2756">
                  <c:v>88218.30335713785</c:v>
                </c:pt>
                <c:pt idx="2757">
                  <c:v>89537.75642056124</c:v>
                </c:pt>
                <c:pt idx="2758">
                  <c:v>89811.23034610511</c:v>
                </c:pt>
                <c:pt idx="2759">
                  <c:v>89914.39940673656</c:v>
                </c:pt>
                <c:pt idx="2760">
                  <c:v>89343.41435210087</c:v>
                </c:pt>
                <c:pt idx="2761">
                  <c:v>90211.85792156171</c:v>
                </c:pt>
                <c:pt idx="2762">
                  <c:v>91224.24660832934</c:v>
                </c:pt>
                <c:pt idx="2763">
                  <c:v>91149.86506789448</c:v>
                </c:pt>
                <c:pt idx="2764">
                  <c:v>91301.01082341235</c:v>
                </c:pt>
                <c:pt idx="2765">
                  <c:v>91257.806994146</c:v>
                </c:pt>
                <c:pt idx="2766">
                  <c:v>91538.51162319617</c:v>
                </c:pt>
                <c:pt idx="2767">
                  <c:v>91668.05546408086</c:v>
                </c:pt>
                <c:pt idx="2768">
                  <c:v>91349.00255094634</c:v>
                </c:pt>
                <c:pt idx="2769">
                  <c:v>91034.71498710811</c:v>
                </c:pt>
                <c:pt idx="2770">
                  <c:v>90343.79946974214</c:v>
                </c:pt>
                <c:pt idx="2771">
                  <c:v>90281.44404740506</c:v>
                </c:pt>
                <c:pt idx="2772">
                  <c:v>90024.74655660764</c:v>
                </c:pt>
                <c:pt idx="2773">
                  <c:v>90694.05264301661</c:v>
                </c:pt>
                <c:pt idx="2774">
                  <c:v>90756.42309800131</c:v>
                </c:pt>
                <c:pt idx="2775">
                  <c:v>89681.67147257279</c:v>
                </c:pt>
                <c:pt idx="2776">
                  <c:v>87828.56693488355</c:v>
                </c:pt>
                <c:pt idx="2777">
                  <c:v>87936.64415496368</c:v>
                </c:pt>
                <c:pt idx="2778">
                  <c:v>88758.02050471927</c:v>
                </c:pt>
                <c:pt idx="2779">
                  <c:v>89576.99163085531</c:v>
                </c:pt>
                <c:pt idx="2780">
                  <c:v>89661.03164738746</c:v>
                </c:pt>
                <c:pt idx="2781">
                  <c:v>88945.34232674005</c:v>
                </c:pt>
                <c:pt idx="2782">
                  <c:v>86428.39607005252</c:v>
                </c:pt>
                <c:pt idx="2783">
                  <c:v>86286.71336621286</c:v>
                </c:pt>
                <c:pt idx="2784">
                  <c:v>85969.68234418356</c:v>
                </c:pt>
                <c:pt idx="2785">
                  <c:v>86502.85277372548</c:v>
                </c:pt>
                <c:pt idx="2786">
                  <c:v>84687.19456126326</c:v>
                </c:pt>
                <c:pt idx="2787">
                  <c:v>85830.40486396346</c:v>
                </c:pt>
                <c:pt idx="2788">
                  <c:v>86380.38179354707</c:v>
                </c:pt>
                <c:pt idx="2789">
                  <c:v>87172.91049251557</c:v>
                </c:pt>
                <c:pt idx="2790">
                  <c:v>86738.21893754696</c:v>
                </c:pt>
                <c:pt idx="2791">
                  <c:v>86072.96414967217</c:v>
                </c:pt>
                <c:pt idx="2792">
                  <c:v>85772.75466033215</c:v>
                </c:pt>
                <c:pt idx="2793">
                  <c:v>86459.61136284009</c:v>
                </c:pt>
                <c:pt idx="2794">
                  <c:v>88051.92952957866</c:v>
                </c:pt>
                <c:pt idx="2795">
                  <c:v>88606.72442272519</c:v>
                </c:pt>
                <c:pt idx="2796">
                  <c:v>89497.71696361939</c:v>
                </c:pt>
                <c:pt idx="2797">
                  <c:v>90174.98283694434</c:v>
                </c:pt>
                <c:pt idx="2798">
                  <c:v>90057.32230400504</c:v>
                </c:pt>
                <c:pt idx="2799">
                  <c:v>90607.29923358865</c:v>
                </c:pt>
                <c:pt idx="2800">
                  <c:v>89845.97079476011</c:v>
                </c:pt>
                <c:pt idx="2801">
                  <c:v>90765.81098644139</c:v>
                </c:pt>
                <c:pt idx="2802">
                  <c:v>91051.58161774024</c:v>
                </c:pt>
                <c:pt idx="2803">
                  <c:v>91262.94815963281</c:v>
                </c:pt>
                <c:pt idx="2804">
                  <c:v>92276.44926232449</c:v>
                </c:pt>
                <c:pt idx="2805">
                  <c:v>92730.34502463051</c:v>
                </c:pt>
                <c:pt idx="2806">
                  <c:v>93047.36853033603</c:v>
                </c:pt>
                <c:pt idx="2807">
                  <c:v>93436.43599977113</c:v>
                </c:pt>
                <c:pt idx="2808">
                  <c:v>94428.30512253441</c:v>
                </c:pt>
                <c:pt idx="2809">
                  <c:v>95638.74894172511</c:v>
                </c:pt>
                <c:pt idx="2810">
                  <c:v>95730.01214543973</c:v>
                </c:pt>
                <c:pt idx="2811">
                  <c:v>95600.33301072645</c:v>
                </c:pt>
                <c:pt idx="2812">
                  <c:v>94942.27886106273</c:v>
                </c:pt>
                <c:pt idx="2813">
                  <c:v>93546.9184434708</c:v>
                </c:pt>
                <c:pt idx="2814">
                  <c:v>93806.27671289739</c:v>
                </c:pt>
                <c:pt idx="2815">
                  <c:v>94793.36545371679</c:v>
                </c:pt>
                <c:pt idx="2816">
                  <c:v>94771.76353908362</c:v>
                </c:pt>
                <c:pt idx="2817">
                  <c:v>95446.63922143662</c:v>
                </c:pt>
                <c:pt idx="2818">
                  <c:v>95497.05872156164</c:v>
                </c:pt>
                <c:pt idx="2819">
                  <c:v>96486.53013702916</c:v>
                </c:pt>
                <c:pt idx="2820">
                  <c:v>97024.5034974864</c:v>
                </c:pt>
                <c:pt idx="2821">
                  <c:v>95898.14479277072</c:v>
                </c:pt>
                <c:pt idx="2822">
                  <c:v>95461.03298153494</c:v>
                </c:pt>
                <c:pt idx="2823">
                  <c:v>95768.45062540981</c:v>
                </c:pt>
                <c:pt idx="2824">
                  <c:v>93952.79992927139</c:v>
                </c:pt>
                <c:pt idx="2825">
                  <c:v>95991.7981874573</c:v>
                </c:pt>
                <c:pt idx="2826">
                  <c:v>94582.02146079566</c:v>
                </c:pt>
                <c:pt idx="2827">
                  <c:v>92972.91182666305</c:v>
                </c:pt>
                <c:pt idx="2828">
                  <c:v>93642.98457810076</c:v>
                </c:pt>
                <c:pt idx="2829">
                  <c:v>92014.66322030693</c:v>
                </c:pt>
                <c:pt idx="2830">
                  <c:v>92751.95445558749</c:v>
                </c:pt>
                <c:pt idx="2831">
                  <c:v>95545.0880307147</c:v>
                </c:pt>
                <c:pt idx="2832">
                  <c:v>95972.57143114845</c:v>
                </c:pt>
                <c:pt idx="2833">
                  <c:v>94560.41954616248</c:v>
                </c:pt>
                <c:pt idx="2834">
                  <c:v>95588.3294416001</c:v>
                </c:pt>
                <c:pt idx="2835">
                  <c:v>94207.38533307791</c:v>
                </c:pt>
                <c:pt idx="2836">
                  <c:v>93232.29264506105</c:v>
                </c:pt>
                <c:pt idx="2837">
                  <c:v>95357.76620869392</c:v>
                </c:pt>
                <c:pt idx="2838">
                  <c:v>92905.68582649637</c:v>
                </c:pt>
                <c:pt idx="2839">
                  <c:v>92442.15413706448</c:v>
                </c:pt>
                <c:pt idx="2840">
                  <c:v>91545.41912477859</c:v>
                </c:pt>
                <c:pt idx="2841">
                  <c:v>93594.24121818563</c:v>
                </c:pt>
                <c:pt idx="2842">
                  <c:v>94734.09924046608</c:v>
                </c:pt>
                <c:pt idx="2843">
                  <c:v>95448.29281267508</c:v>
                </c:pt>
                <c:pt idx="2844">
                  <c:v>97025.80382150572</c:v>
                </c:pt>
                <c:pt idx="2845">
                  <c:v>96576.10968421011</c:v>
                </c:pt>
                <c:pt idx="2846">
                  <c:v>96561.69337514038</c:v>
                </c:pt>
                <c:pt idx="2847">
                  <c:v>96273.11915505998</c:v>
                </c:pt>
                <c:pt idx="2848">
                  <c:v>95671.9259950274</c:v>
                </c:pt>
                <c:pt idx="2849">
                  <c:v>96592.94624954702</c:v>
                </c:pt>
                <c:pt idx="2850">
                  <c:v>95340.08781509016</c:v>
                </c:pt>
                <c:pt idx="2851">
                  <c:v>92411.12675237219</c:v>
                </c:pt>
                <c:pt idx="2852">
                  <c:v>92346.2007472917</c:v>
                </c:pt>
                <c:pt idx="2853">
                  <c:v>91345.80811332661</c:v>
                </c:pt>
                <c:pt idx="2854">
                  <c:v>91405.94622013941</c:v>
                </c:pt>
                <c:pt idx="2855">
                  <c:v>92779.05080292661</c:v>
                </c:pt>
                <c:pt idx="2856">
                  <c:v>93146.97485348102</c:v>
                </c:pt>
                <c:pt idx="2857">
                  <c:v>90816.80172717605</c:v>
                </c:pt>
                <c:pt idx="2858">
                  <c:v>91381.91653291525</c:v>
                </c:pt>
                <c:pt idx="2859">
                  <c:v>89107.04100088871</c:v>
                </c:pt>
                <c:pt idx="2860">
                  <c:v>88128.33296111872</c:v>
                </c:pt>
                <c:pt idx="2861">
                  <c:v>86983.66449159915</c:v>
                </c:pt>
                <c:pt idx="2862">
                  <c:v>84571.7363112006</c:v>
                </c:pt>
                <c:pt idx="2863">
                  <c:v>84958.88711806387</c:v>
                </c:pt>
                <c:pt idx="2864">
                  <c:v>82989.40733880704</c:v>
                </c:pt>
                <c:pt idx="2865">
                  <c:v>82859.5628449699</c:v>
                </c:pt>
                <c:pt idx="2866">
                  <c:v>82025.1306407544</c:v>
                </c:pt>
                <c:pt idx="2867">
                  <c:v>84598.17873836814</c:v>
                </c:pt>
                <c:pt idx="2868">
                  <c:v>87303.50661873382</c:v>
                </c:pt>
                <c:pt idx="2869">
                  <c:v>87897.46155893629</c:v>
                </c:pt>
                <c:pt idx="2870">
                  <c:v>88611.6626474691</c:v>
                </c:pt>
                <c:pt idx="2871">
                  <c:v>85019.01019222905</c:v>
                </c:pt>
                <c:pt idx="2872">
                  <c:v>86091.51443683803</c:v>
                </c:pt>
                <c:pt idx="2873">
                  <c:v>85398.96787720507</c:v>
                </c:pt>
                <c:pt idx="2874">
                  <c:v>86358.42661169478</c:v>
                </c:pt>
                <c:pt idx="2875">
                  <c:v>88188.45603528387</c:v>
                </c:pt>
                <c:pt idx="2876">
                  <c:v>86192.49624724044</c:v>
                </c:pt>
                <c:pt idx="2877">
                  <c:v>83458.34326505913</c:v>
                </c:pt>
                <c:pt idx="2878">
                  <c:v>83561.74533172873</c:v>
                </c:pt>
                <c:pt idx="2879">
                  <c:v>85639.41507592287</c:v>
                </c:pt>
                <c:pt idx="2880">
                  <c:v>85617.78309599445</c:v>
                </c:pt>
                <c:pt idx="2881">
                  <c:v>83071.17742554823</c:v>
                </c:pt>
                <c:pt idx="2882">
                  <c:v>82123.71474386107</c:v>
                </c:pt>
                <c:pt idx="2883">
                  <c:v>81298.90343412379</c:v>
                </c:pt>
                <c:pt idx="2884">
                  <c:v>79216.40821004292</c:v>
                </c:pt>
                <c:pt idx="2885">
                  <c:v>81878.44206525653</c:v>
                </c:pt>
                <c:pt idx="2886">
                  <c:v>83148.13706505031</c:v>
                </c:pt>
                <c:pt idx="2887">
                  <c:v>83395.82999992202</c:v>
                </c:pt>
                <c:pt idx="2888">
                  <c:v>82118.90429662194</c:v>
                </c:pt>
                <c:pt idx="2889">
                  <c:v>83496.81181032445</c:v>
                </c:pt>
                <c:pt idx="2890">
                  <c:v>82304.08396635657</c:v>
                </c:pt>
                <c:pt idx="2891">
                  <c:v>81111.32605709344</c:v>
                </c:pt>
                <c:pt idx="2892">
                  <c:v>78119.84421291453</c:v>
                </c:pt>
                <c:pt idx="2893">
                  <c:v>77756.73812592305</c:v>
                </c:pt>
                <c:pt idx="2894">
                  <c:v>80555.8546948039</c:v>
                </c:pt>
                <c:pt idx="2895">
                  <c:v>79661.28438377561</c:v>
                </c:pt>
                <c:pt idx="2896">
                  <c:v>78009.24902435768</c:v>
                </c:pt>
                <c:pt idx="2897">
                  <c:v>76511.10287864867</c:v>
                </c:pt>
                <c:pt idx="2898">
                  <c:v>78911.00494094941</c:v>
                </c:pt>
                <c:pt idx="2899">
                  <c:v>81837.55326372402</c:v>
                </c:pt>
                <c:pt idx="2900">
                  <c:v>82828.29493791563</c:v>
                </c:pt>
                <c:pt idx="2901">
                  <c:v>84523.63935513324</c:v>
                </c:pt>
                <c:pt idx="2902">
                  <c:v>84288.64900750233</c:v>
                </c:pt>
                <c:pt idx="2903">
                  <c:v>85945.12651429263</c:v>
                </c:pt>
                <c:pt idx="2904">
                  <c:v>84709.98405505858</c:v>
                </c:pt>
                <c:pt idx="2905">
                  <c:v>86592.80813709699</c:v>
                </c:pt>
                <c:pt idx="2906">
                  <c:v>86520.58378159592</c:v>
                </c:pt>
                <c:pt idx="2907">
                  <c:v>87859.271117652</c:v>
                </c:pt>
                <c:pt idx="2908">
                  <c:v>89371.28488079252</c:v>
                </c:pt>
                <c:pt idx="2909">
                  <c:v>88384.13600938262</c:v>
                </c:pt>
                <c:pt idx="2910">
                  <c:v>87288.63933023541</c:v>
                </c:pt>
                <c:pt idx="2911">
                  <c:v>87122.513541362</c:v>
                </c:pt>
                <c:pt idx="2912">
                  <c:v>88916.23160461958</c:v>
                </c:pt>
                <c:pt idx="2913">
                  <c:v>86941.93386179979</c:v>
                </c:pt>
                <c:pt idx="2914">
                  <c:v>85054.29933252225</c:v>
                </c:pt>
                <c:pt idx="2915">
                  <c:v>85256.54857363194</c:v>
                </c:pt>
                <c:pt idx="2916">
                  <c:v>84064.737721169</c:v>
                </c:pt>
                <c:pt idx="2917">
                  <c:v>82075.97857133663</c:v>
                </c:pt>
                <c:pt idx="2918">
                  <c:v>81729.2655865772</c:v>
                </c:pt>
                <c:pt idx="2919">
                  <c:v>83390.56857325422</c:v>
                </c:pt>
                <c:pt idx="2920">
                  <c:v>81483.6772223726</c:v>
                </c:pt>
                <c:pt idx="2921">
                  <c:v>81546.28819971925</c:v>
                </c:pt>
                <c:pt idx="2922">
                  <c:v>83368.90652803058</c:v>
                </c:pt>
                <c:pt idx="2923">
                  <c:v>82153.02089040064</c:v>
                </c:pt>
                <c:pt idx="2924">
                  <c:v>80453.17419522016</c:v>
                </c:pt>
                <c:pt idx="2925">
                  <c:v>78346.45385949605</c:v>
                </c:pt>
                <c:pt idx="2926">
                  <c:v>79352.86706883383</c:v>
                </c:pt>
                <c:pt idx="2927">
                  <c:v>76357.70222598748</c:v>
                </c:pt>
                <c:pt idx="2928">
                  <c:v>76266.21353255851</c:v>
                </c:pt>
                <c:pt idx="2929">
                  <c:v>78974.87114437252</c:v>
                </c:pt>
                <c:pt idx="2930">
                  <c:v>75421.1006322074</c:v>
                </c:pt>
                <c:pt idx="2931">
                  <c:v>76680.34042557988</c:v>
                </c:pt>
                <c:pt idx="2932">
                  <c:v>76762.19319188301</c:v>
                </c:pt>
                <c:pt idx="2933">
                  <c:v>79357.68503239677</c:v>
                </c:pt>
                <c:pt idx="2934">
                  <c:v>75360.89487848031</c:v>
                </c:pt>
                <c:pt idx="2935">
                  <c:v>74458.02654596453</c:v>
                </c:pt>
                <c:pt idx="2936">
                  <c:v>71544.69192044986</c:v>
                </c:pt>
                <c:pt idx="2937">
                  <c:v>72413.88712229181</c:v>
                </c:pt>
                <c:pt idx="2938">
                  <c:v>70266.21033812089</c:v>
                </c:pt>
                <c:pt idx="2939">
                  <c:v>70100.09206557128</c:v>
                </c:pt>
                <c:pt idx="2940">
                  <c:v>72698.00416235221</c:v>
                </c:pt>
                <c:pt idx="2941">
                  <c:v>71855.30400194447</c:v>
                </c:pt>
                <c:pt idx="2942">
                  <c:v>73716.435973464</c:v>
                </c:pt>
                <c:pt idx="2943">
                  <c:v>70097.68684195171</c:v>
                </c:pt>
                <c:pt idx="2944">
                  <c:v>69722.08110846234</c:v>
                </c:pt>
                <c:pt idx="2945">
                  <c:v>69505.39300931151</c:v>
                </c:pt>
                <c:pt idx="2946">
                  <c:v>70661.0954421858</c:v>
                </c:pt>
                <c:pt idx="2947">
                  <c:v>69158.6950571997</c:v>
                </c:pt>
                <c:pt idx="2948">
                  <c:v>70126.56455803405</c:v>
                </c:pt>
                <c:pt idx="2949">
                  <c:v>72069.58687747574</c:v>
                </c:pt>
                <c:pt idx="2950">
                  <c:v>74421.90309372828</c:v>
                </c:pt>
                <c:pt idx="2951">
                  <c:v>74224.46429985772</c:v>
                </c:pt>
                <c:pt idx="2952">
                  <c:v>73675.51710663625</c:v>
                </c:pt>
                <c:pt idx="2953">
                  <c:v>75693.16900519858</c:v>
                </c:pt>
                <c:pt idx="2954">
                  <c:v>73723.68170961791</c:v>
                </c:pt>
                <c:pt idx="2955">
                  <c:v>73969.2625574987</c:v>
                </c:pt>
                <c:pt idx="2956">
                  <c:v>74607.30073685342</c:v>
                </c:pt>
                <c:pt idx="2957">
                  <c:v>74070.37966172972</c:v>
                </c:pt>
                <c:pt idx="2958">
                  <c:v>72086.43847546028</c:v>
                </c:pt>
                <c:pt idx="2959">
                  <c:v>69543.92168516731</c:v>
                </c:pt>
                <c:pt idx="2960">
                  <c:v>66310.37663265123</c:v>
                </c:pt>
                <c:pt idx="2961">
                  <c:v>66430.77310745779</c:v>
                </c:pt>
                <c:pt idx="2962">
                  <c:v>68089.64080522001</c:v>
                </c:pt>
                <c:pt idx="2963">
                  <c:v>65342.46955019782</c:v>
                </c:pt>
                <c:pt idx="2964">
                  <c:v>66137.02765659532</c:v>
                </c:pt>
                <c:pt idx="2965">
                  <c:v>67805.62899369297</c:v>
                </c:pt>
                <c:pt idx="2966">
                  <c:v>67706.73672131002</c:v>
                </c:pt>
                <c:pt idx="2967">
                  <c:v>68715.08162586727</c:v>
                </c:pt>
                <c:pt idx="2968">
                  <c:v>71069.49489646312</c:v>
                </c:pt>
                <c:pt idx="2969">
                  <c:v>70548.45581355233</c:v>
                </c:pt>
                <c:pt idx="2970">
                  <c:v>68399.05779122865</c:v>
                </c:pt>
                <c:pt idx="2971">
                  <c:v>68461.75896446104</c:v>
                </c:pt>
                <c:pt idx="2972">
                  <c:v>67612.63986351859</c:v>
                </c:pt>
                <c:pt idx="2973">
                  <c:v>68058.93662245157</c:v>
                </c:pt>
                <c:pt idx="2974">
                  <c:v>69224.07955803265</c:v>
                </c:pt>
                <c:pt idx="2975">
                  <c:v>69667.93351172701</c:v>
                </c:pt>
                <c:pt idx="2976">
                  <c:v>71158.77379069162</c:v>
                </c:pt>
                <c:pt idx="2977">
                  <c:v>71248.01510330106</c:v>
                </c:pt>
                <c:pt idx="2978">
                  <c:v>69725.8392703679</c:v>
                </c:pt>
                <c:pt idx="2979">
                  <c:v>69050.40738005286</c:v>
                </c:pt>
                <c:pt idx="2980">
                  <c:v>68908.06323971783</c:v>
                </c:pt>
                <c:pt idx="2981">
                  <c:v>69154.12513232253</c:v>
                </c:pt>
                <c:pt idx="2982">
                  <c:v>70408.53192948448</c:v>
                </c:pt>
                <c:pt idx="2983">
                  <c:v>69812.67535935779</c:v>
                </c:pt>
                <c:pt idx="2984">
                  <c:v>71959.64560909047</c:v>
                </c:pt>
                <c:pt idx="2985">
                  <c:v>73100.68369420926</c:v>
                </c:pt>
                <c:pt idx="2986">
                  <c:v>74150.03766148</c:v>
                </c:pt>
                <c:pt idx="2987">
                  <c:v>72849.79632171782</c:v>
                </c:pt>
                <c:pt idx="2988">
                  <c:v>72434.88021469627</c:v>
                </c:pt>
                <c:pt idx="2989">
                  <c:v>71011.59665414604</c:v>
                </c:pt>
                <c:pt idx="2990">
                  <c:v>74012.54155000315</c:v>
                </c:pt>
                <c:pt idx="2991">
                  <c:v>74736.2432718332</c:v>
                </c:pt>
                <c:pt idx="2992">
                  <c:v>76099.20833379919</c:v>
                </c:pt>
                <c:pt idx="2993">
                  <c:v>76053.35875855135</c:v>
                </c:pt>
                <c:pt idx="2994">
                  <c:v>75826.61381814124</c:v>
                </c:pt>
                <c:pt idx="2995">
                  <c:v>77891.55842612313</c:v>
                </c:pt>
                <c:pt idx="2996">
                  <c:v>78255.82954330534</c:v>
                </c:pt>
                <c:pt idx="2997">
                  <c:v>77616.54365419799</c:v>
                </c:pt>
                <c:pt idx="2998">
                  <c:v>77365.67131435419</c:v>
                </c:pt>
                <c:pt idx="2999">
                  <c:v>76489.99704138703</c:v>
                </c:pt>
                <c:pt idx="3000">
                  <c:v>78624.90359140286</c:v>
                </c:pt>
                <c:pt idx="3001">
                  <c:v>78178.62938144131</c:v>
                </c:pt>
                <c:pt idx="3002">
                  <c:v>79700.80521437449</c:v>
                </c:pt>
                <c:pt idx="3003">
                  <c:v>80344.89403439715</c:v>
                </c:pt>
                <c:pt idx="3004">
                  <c:v>80156.73790043332</c:v>
                </c:pt>
                <c:pt idx="3005">
                  <c:v>79242.45227204845</c:v>
                </c:pt>
                <c:pt idx="3006">
                  <c:v>79433.04369492707</c:v>
                </c:pt>
                <c:pt idx="3007">
                  <c:v>77884.32772261683</c:v>
                </c:pt>
                <c:pt idx="3008">
                  <c:v>75833.85955429515</c:v>
                </c:pt>
                <c:pt idx="3009">
                  <c:v>75771.12831576754</c:v>
                </c:pt>
                <c:pt idx="3010">
                  <c:v>75990.63503634754</c:v>
                </c:pt>
                <c:pt idx="3011">
                  <c:v>77334.30569509037</c:v>
                </c:pt>
                <c:pt idx="3012">
                  <c:v>74164.51410114022</c:v>
                </c:pt>
                <c:pt idx="3013">
                  <c:v>73433.56664315623</c:v>
                </c:pt>
                <c:pt idx="3014">
                  <c:v>72615.79812882998</c:v>
                </c:pt>
                <c:pt idx="3015">
                  <c:v>72193.6362856545</c:v>
                </c:pt>
                <c:pt idx="3016">
                  <c:v>72224.9868722707</c:v>
                </c:pt>
                <c:pt idx="3017">
                  <c:v>71204.60833329184</c:v>
                </c:pt>
                <c:pt idx="3018">
                  <c:v>70693.19014485928</c:v>
                </c:pt>
                <c:pt idx="3019">
                  <c:v>72121.27663632482</c:v>
                </c:pt>
                <c:pt idx="3020">
                  <c:v>72495.18368063291</c:v>
                </c:pt>
                <c:pt idx="3021">
                  <c:v>74080.07571944607</c:v>
                </c:pt>
                <c:pt idx="3022">
                  <c:v>74960.57547229996</c:v>
                </c:pt>
                <c:pt idx="3023">
                  <c:v>70849.9806595593</c:v>
                </c:pt>
                <c:pt idx="3024">
                  <c:v>71412.04383783118</c:v>
                </c:pt>
                <c:pt idx="3025">
                  <c:v>70222.78101914022</c:v>
                </c:pt>
                <c:pt idx="3026">
                  <c:v>69793.36592348701</c:v>
                </c:pt>
                <c:pt idx="3027">
                  <c:v>70336.89384724067</c:v>
                </c:pt>
                <c:pt idx="3028">
                  <c:v>69776.23622152147</c:v>
                </c:pt>
                <c:pt idx="3029">
                  <c:v>68526.81274704629</c:v>
                </c:pt>
                <c:pt idx="3030">
                  <c:v>67683.39101955268</c:v>
                </c:pt>
                <c:pt idx="3031">
                  <c:v>66581.39272030885</c:v>
                </c:pt>
                <c:pt idx="3032">
                  <c:v>66305.90441998361</c:v>
                </c:pt>
                <c:pt idx="3033">
                  <c:v>66332.48214097974</c:v>
                </c:pt>
                <c:pt idx="3034">
                  <c:v>67651.97278602219</c:v>
                </c:pt>
                <c:pt idx="3035">
                  <c:v>65701.74231204564</c:v>
                </c:pt>
                <c:pt idx="3036">
                  <c:v>64587.67279676114</c:v>
                </c:pt>
                <c:pt idx="3037">
                  <c:v>66102.91106281664</c:v>
                </c:pt>
                <c:pt idx="3038">
                  <c:v>68181.24224350616</c:v>
                </c:pt>
                <c:pt idx="3039">
                  <c:v>68144.99101376512</c:v>
                </c:pt>
                <c:pt idx="3040">
                  <c:v>67608.48333645104</c:v>
                </c:pt>
                <c:pt idx="3041">
                  <c:v>65032.32348077949</c:v>
                </c:pt>
                <c:pt idx="3042">
                  <c:v>64382.24415067936</c:v>
                </c:pt>
                <c:pt idx="3043">
                  <c:v>63497.73068091035</c:v>
                </c:pt>
                <c:pt idx="3044">
                  <c:v>63475.99347244859</c:v>
                </c:pt>
                <c:pt idx="3045">
                  <c:v>64964.65401750796</c:v>
                </c:pt>
                <c:pt idx="3046">
                  <c:v>63011.99952910232</c:v>
                </c:pt>
                <c:pt idx="3047">
                  <c:v>65092.7472078971</c:v>
                </c:pt>
                <c:pt idx="3048">
                  <c:v>65607.48761145417</c:v>
                </c:pt>
                <c:pt idx="3049">
                  <c:v>65368.23550822234</c:v>
                </c:pt>
                <c:pt idx="3050">
                  <c:v>65034.74373704667</c:v>
                </c:pt>
                <c:pt idx="3051">
                  <c:v>66559.64799552328</c:v>
                </c:pt>
                <c:pt idx="3052">
                  <c:v>67291.9108101742</c:v>
                </c:pt>
                <c:pt idx="3053">
                  <c:v>68683.89639837494</c:v>
                </c:pt>
                <c:pt idx="3054">
                  <c:v>67166.23035972843</c:v>
                </c:pt>
                <c:pt idx="3055">
                  <c:v>65943.39963889701</c:v>
                </c:pt>
                <c:pt idx="3056">
                  <c:v>67961.32212511654</c:v>
                </c:pt>
                <c:pt idx="3057">
                  <c:v>67171.0708722628</c:v>
                </c:pt>
                <c:pt idx="3058">
                  <c:v>66484.72527977401</c:v>
                </c:pt>
                <c:pt idx="3059">
                  <c:v>64205.82099818471</c:v>
                </c:pt>
                <c:pt idx="3060">
                  <c:v>62951.57204382279</c:v>
                </c:pt>
                <c:pt idx="3061">
                  <c:v>63964.16367133333</c:v>
                </c:pt>
                <c:pt idx="3062">
                  <c:v>64667.40595974953</c:v>
                </c:pt>
                <c:pt idx="3063">
                  <c:v>65138.65691373543</c:v>
                </c:pt>
                <c:pt idx="3064">
                  <c:v>63635.49738004441</c:v>
                </c:pt>
                <c:pt idx="3065">
                  <c:v>68331.07264235706</c:v>
                </c:pt>
                <c:pt idx="3066">
                  <c:v>69590.15459292952</c:v>
                </c:pt>
                <c:pt idx="3067">
                  <c:v>68981.15948878099</c:v>
                </c:pt>
                <c:pt idx="3068">
                  <c:v>69935.74012911729</c:v>
                </c:pt>
                <c:pt idx="3069">
                  <c:v>68981.15948878099</c:v>
                </c:pt>
                <c:pt idx="3070">
                  <c:v>68828.88628469147</c:v>
                </c:pt>
                <c:pt idx="3071">
                  <c:v>68831.32157360627</c:v>
                </c:pt>
                <c:pt idx="3072">
                  <c:v>68123.23125633191</c:v>
                </c:pt>
                <c:pt idx="3073">
                  <c:v>69104.39713398815</c:v>
                </c:pt>
                <c:pt idx="3074">
                  <c:v>69797.99597895467</c:v>
                </c:pt>
                <c:pt idx="3075">
                  <c:v>69338.8087246856</c:v>
                </c:pt>
                <c:pt idx="3076">
                  <c:v>68321.39161728833</c:v>
                </c:pt>
                <c:pt idx="3077">
                  <c:v>67804.23095746408</c:v>
                </c:pt>
                <c:pt idx="3078">
                  <c:v>70895.12370036889</c:v>
                </c:pt>
                <c:pt idx="3079">
                  <c:v>70982.14018113025</c:v>
                </c:pt>
                <c:pt idx="3080">
                  <c:v>70699.39111200346</c:v>
                </c:pt>
                <c:pt idx="3081">
                  <c:v>69512.81913723689</c:v>
                </c:pt>
                <c:pt idx="3082">
                  <c:v>68072.48103795921</c:v>
                </c:pt>
                <c:pt idx="3083">
                  <c:v>67794.55744871918</c:v>
                </c:pt>
                <c:pt idx="3084">
                  <c:v>68596.90246658502</c:v>
                </c:pt>
                <c:pt idx="3085">
                  <c:v>68159.49000239676</c:v>
                </c:pt>
                <c:pt idx="3086">
                  <c:v>69014.98294593104</c:v>
                </c:pt>
                <c:pt idx="3087">
                  <c:v>69756.89672035545</c:v>
                </c:pt>
                <c:pt idx="3088">
                  <c:v>69239.72854420739</c:v>
                </c:pt>
                <c:pt idx="3089">
                  <c:v>66914.89952413215</c:v>
                </c:pt>
                <c:pt idx="3090">
                  <c:v>66276.89141007268</c:v>
                </c:pt>
                <c:pt idx="3091">
                  <c:v>65345.46856339845</c:v>
                </c:pt>
                <c:pt idx="3092">
                  <c:v>65294.62063281622</c:v>
                </c:pt>
                <c:pt idx="3093">
                  <c:v>66241.78266155093</c:v>
                </c:pt>
                <c:pt idx="3094">
                  <c:v>64621.1655356635</c:v>
                </c:pt>
                <c:pt idx="3095">
                  <c:v>64766.50868919917</c:v>
                </c:pt>
                <c:pt idx="3096">
                  <c:v>63850.81750826161</c:v>
                </c:pt>
                <c:pt idx="3097">
                  <c:v>63007.82045306333</c:v>
                </c:pt>
                <c:pt idx="3098">
                  <c:v>64543.64217187559</c:v>
                </c:pt>
                <c:pt idx="3099">
                  <c:v>64504.88800630544</c:v>
                </c:pt>
                <c:pt idx="3100">
                  <c:v>64068.85102937464</c:v>
                </c:pt>
                <c:pt idx="3101">
                  <c:v>64374.06639037286</c:v>
                </c:pt>
                <c:pt idx="3102">
                  <c:v>63366.33782436813</c:v>
                </c:pt>
                <c:pt idx="3103">
                  <c:v>65115.33376094953</c:v>
                </c:pt>
                <c:pt idx="3104">
                  <c:v>65536.84920027724</c:v>
                </c:pt>
                <c:pt idx="3105">
                  <c:v>66091.56893018566</c:v>
                </c:pt>
                <c:pt idx="3106">
                  <c:v>67234.97465730496</c:v>
                </c:pt>
                <c:pt idx="3107">
                  <c:v>67598.35133195364</c:v>
                </c:pt>
                <c:pt idx="3108">
                  <c:v>68063.45393306206</c:v>
                </c:pt>
                <c:pt idx="3109">
                  <c:v>68201.54383411999</c:v>
                </c:pt>
                <c:pt idx="3110">
                  <c:v>67314.91076103624</c:v>
                </c:pt>
                <c:pt idx="3111">
                  <c:v>66653.5945268385</c:v>
                </c:pt>
                <c:pt idx="3112">
                  <c:v>68477.69357094061</c:v>
                </c:pt>
                <c:pt idx="3113">
                  <c:v>69998.98999398788</c:v>
                </c:pt>
                <c:pt idx="3114">
                  <c:v>69856.0670967194</c:v>
                </c:pt>
                <c:pt idx="3115">
                  <c:v>69701.0354017912</c:v>
                </c:pt>
                <c:pt idx="3116">
                  <c:v>71060.0318447849</c:v>
                </c:pt>
                <c:pt idx="3117">
                  <c:v>71767.37804600198</c:v>
                </c:pt>
                <c:pt idx="3118">
                  <c:v>70316.31415264582</c:v>
                </c:pt>
                <c:pt idx="3119">
                  <c:v>71370.09523464131</c:v>
                </c:pt>
                <c:pt idx="3120">
                  <c:v>72896.23217022294</c:v>
                </c:pt>
                <c:pt idx="3121">
                  <c:v>75512.46906445539</c:v>
                </c:pt>
                <c:pt idx="3122">
                  <c:v>74170.43696430339</c:v>
                </c:pt>
                <c:pt idx="3123">
                  <c:v>73543.0268668176</c:v>
                </c:pt>
                <c:pt idx="3124">
                  <c:v>75066.75857877967</c:v>
                </c:pt>
                <c:pt idx="3125">
                  <c:v>73731.97973110538</c:v>
                </c:pt>
                <c:pt idx="3126">
                  <c:v>73080.32948932874</c:v>
                </c:pt>
                <c:pt idx="3127">
                  <c:v>72600.69783429343</c:v>
                </c:pt>
                <c:pt idx="3128">
                  <c:v>73763.46561155019</c:v>
                </c:pt>
                <c:pt idx="3129">
                  <c:v>74308.51934903751</c:v>
                </c:pt>
                <c:pt idx="3130">
                  <c:v>74877.79068184426</c:v>
                </c:pt>
                <c:pt idx="3131">
                  <c:v>73472.78682080266</c:v>
                </c:pt>
                <c:pt idx="3132">
                  <c:v>72954.37093490196</c:v>
                </c:pt>
                <c:pt idx="3133">
                  <c:v>71227.17233737283</c:v>
                </c:pt>
                <c:pt idx="3134">
                  <c:v>71280.46307319368</c:v>
                </c:pt>
                <c:pt idx="3135">
                  <c:v>71903.03265814509</c:v>
                </c:pt>
                <c:pt idx="3136">
                  <c:v>70699.08294272721</c:v>
                </c:pt>
                <c:pt idx="3137">
                  <c:v>71205.38251464439</c:v>
                </c:pt>
                <c:pt idx="3138">
                  <c:v>71113.30754795815</c:v>
                </c:pt>
                <c:pt idx="3139">
                  <c:v>70541.60844256039</c:v>
                </c:pt>
                <c:pt idx="3140">
                  <c:v>71125.42386194167</c:v>
                </c:pt>
                <c:pt idx="3141">
                  <c:v>72595.84980543525</c:v>
                </c:pt>
                <c:pt idx="3142">
                  <c:v>72678.21368175754</c:v>
                </c:pt>
                <c:pt idx="3143">
                  <c:v>71786.76264511085</c:v>
                </c:pt>
                <c:pt idx="3144">
                  <c:v>72145.28377457755</c:v>
                </c:pt>
                <c:pt idx="3145">
                  <c:v>70895.29657581655</c:v>
                </c:pt>
                <c:pt idx="3146">
                  <c:v>69899.66929114771</c:v>
                </c:pt>
                <c:pt idx="3147">
                  <c:v>70418.0701444008</c:v>
                </c:pt>
                <c:pt idx="3148">
                  <c:v>72036.27453034486</c:v>
                </c:pt>
                <c:pt idx="3149">
                  <c:v>72414.15770994901</c:v>
                </c:pt>
                <c:pt idx="3150">
                  <c:v>74323.06343561203</c:v>
                </c:pt>
                <c:pt idx="3151">
                  <c:v>73971.79555862305</c:v>
                </c:pt>
                <c:pt idx="3152">
                  <c:v>74234.32571669792</c:v>
                </c:pt>
                <c:pt idx="3153">
                  <c:v>75294.55580452335</c:v>
                </c:pt>
                <c:pt idx="3154">
                  <c:v>74270.70472394375</c:v>
                </c:pt>
                <c:pt idx="3155">
                  <c:v>75151.41493386433</c:v>
                </c:pt>
                <c:pt idx="3156">
                  <c:v>75428.00061746601</c:v>
                </c:pt>
                <c:pt idx="3157">
                  <c:v>74911.23080647993</c:v>
                </c:pt>
                <c:pt idx="3158">
                  <c:v>74513.33165656676</c:v>
                </c:pt>
                <c:pt idx="3159">
                  <c:v>75871.99738131279</c:v>
                </c:pt>
                <c:pt idx="3160">
                  <c:v>76590.15957249406</c:v>
                </c:pt>
                <c:pt idx="3161">
                  <c:v>77863.91338714583</c:v>
                </c:pt>
                <c:pt idx="3162">
                  <c:v>77674.6673862294</c:v>
                </c:pt>
                <c:pt idx="3163">
                  <c:v>77412.64082184988</c:v>
                </c:pt>
                <c:pt idx="3164">
                  <c:v>76648.38853305881</c:v>
                </c:pt>
                <c:pt idx="3165">
                  <c:v>77165.1733766925</c:v>
                </c:pt>
                <c:pt idx="3166">
                  <c:v>77121.48098637845</c:v>
                </c:pt>
                <c:pt idx="3167">
                  <c:v>76626.55361238751</c:v>
                </c:pt>
                <c:pt idx="3168">
                  <c:v>75949.63348995787</c:v>
                </c:pt>
                <c:pt idx="3169">
                  <c:v>77436.90351511218</c:v>
                </c:pt>
                <c:pt idx="3170">
                  <c:v>77291.32735553838</c:v>
                </c:pt>
                <c:pt idx="3171">
                  <c:v>77356.8321175523</c:v>
                </c:pt>
                <c:pt idx="3172">
                  <c:v>77361.68766273429</c:v>
                </c:pt>
                <c:pt idx="3173">
                  <c:v>77325.30113916464</c:v>
                </c:pt>
                <c:pt idx="3174">
                  <c:v>76735.72821574405</c:v>
                </c:pt>
                <c:pt idx="3175">
                  <c:v>76815.79209698012</c:v>
                </c:pt>
                <c:pt idx="3176">
                  <c:v>76655.65681818417</c:v>
                </c:pt>
                <c:pt idx="3177">
                  <c:v>75209.6438944291</c:v>
                </c:pt>
                <c:pt idx="3178">
                  <c:v>75665.77200490703</c:v>
                </c:pt>
                <c:pt idx="3179">
                  <c:v>77723.192772754</c:v>
                </c:pt>
                <c:pt idx="3180">
                  <c:v>78259.3772481442</c:v>
                </c:pt>
                <c:pt idx="3181">
                  <c:v>78169.60227654416</c:v>
                </c:pt>
                <c:pt idx="3182">
                  <c:v>77487.84915790395</c:v>
                </c:pt>
                <c:pt idx="3183">
                  <c:v>76980.77540463425</c:v>
                </c:pt>
                <c:pt idx="3184">
                  <c:v>76709.04526621457</c:v>
                </c:pt>
                <c:pt idx="3185">
                  <c:v>78339.44864570408</c:v>
                </c:pt>
                <c:pt idx="3186">
                  <c:v>78533.54267547867</c:v>
                </c:pt>
                <c:pt idx="3187">
                  <c:v>78036.17249624911</c:v>
                </c:pt>
                <c:pt idx="3188">
                  <c:v>78885.35172778205</c:v>
                </c:pt>
                <c:pt idx="3189">
                  <c:v>79142.52274697959</c:v>
                </c:pt>
                <c:pt idx="3190">
                  <c:v>78858.64622928113</c:v>
                </c:pt>
                <c:pt idx="3191">
                  <c:v>79285.66361763859</c:v>
                </c:pt>
                <c:pt idx="3192">
                  <c:v>79375.42355659101</c:v>
                </c:pt>
                <c:pt idx="3193">
                  <c:v>80336.19764774767</c:v>
                </c:pt>
                <c:pt idx="3194">
                  <c:v>81828.31570176016</c:v>
                </c:pt>
                <c:pt idx="3195">
                  <c:v>81643.92524602573</c:v>
                </c:pt>
                <c:pt idx="3196">
                  <c:v>81918.06812438877</c:v>
                </c:pt>
                <c:pt idx="3197">
                  <c:v>80879.65040826323</c:v>
                </c:pt>
                <c:pt idx="3198">
                  <c:v>80464.78691550835</c:v>
                </c:pt>
                <c:pt idx="3199">
                  <c:v>82422.72913771511</c:v>
                </c:pt>
                <c:pt idx="3200">
                  <c:v>84528.67529208669</c:v>
                </c:pt>
                <c:pt idx="3201">
                  <c:v>84912.00780645391</c:v>
                </c:pt>
                <c:pt idx="3202">
                  <c:v>84429.1967464465</c:v>
                </c:pt>
                <c:pt idx="3203">
                  <c:v>85404.52244050149</c:v>
                </c:pt>
                <c:pt idx="3204">
                  <c:v>86045.03349039005</c:v>
                </c:pt>
                <c:pt idx="3205">
                  <c:v>86105.68270722199</c:v>
                </c:pt>
                <c:pt idx="3206">
                  <c:v>86091.14613697129</c:v>
                </c:pt>
                <c:pt idx="3207">
                  <c:v>84630.56657767027</c:v>
                </c:pt>
                <c:pt idx="3208">
                  <c:v>85681.10812410316</c:v>
                </c:pt>
                <c:pt idx="3209">
                  <c:v>86008.65448314423</c:v>
                </c:pt>
                <c:pt idx="3210">
                  <c:v>87461.93569202465</c:v>
                </c:pt>
                <c:pt idx="3211">
                  <c:v>88133.99275294848</c:v>
                </c:pt>
                <c:pt idx="3212">
                  <c:v>88774.51131916085</c:v>
                </c:pt>
                <c:pt idx="3213">
                  <c:v>89832.33618336673</c:v>
                </c:pt>
                <c:pt idx="3214">
                  <c:v>89267.01843688462</c:v>
                </c:pt>
                <c:pt idx="3215">
                  <c:v>89139.23341577174</c:v>
                </c:pt>
                <c:pt idx="3216">
                  <c:v>87924.46771038965</c:v>
                </c:pt>
                <c:pt idx="3217">
                  <c:v>88961.88575544831</c:v>
                </c:pt>
                <c:pt idx="3218">
                  <c:v>88079.96541739415</c:v>
                </c:pt>
                <c:pt idx="3219">
                  <c:v>86899.21859358119</c:v>
                </c:pt>
                <c:pt idx="3220">
                  <c:v>88393.35853869887</c:v>
                </c:pt>
                <c:pt idx="3221">
                  <c:v>88565.86568648794</c:v>
                </c:pt>
                <c:pt idx="3222">
                  <c:v>88388.51802616451</c:v>
                </c:pt>
                <c:pt idx="3223">
                  <c:v>89751.4830881305</c:v>
                </c:pt>
                <c:pt idx="3224">
                  <c:v>89962.84963002305</c:v>
                </c:pt>
                <c:pt idx="3225">
                  <c:v>89960.42185743207</c:v>
                </c:pt>
                <c:pt idx="3226">
                  <c:v>89275.29390940067</c:v>
                </c:pt>
                <c:pt idx="3227">
                  <c:v>88978.88016358527</c:v>
                </c:pt>
                <c:pt idx="3228">
                  <c:v>89008.04349997242</c:v>
                </c:pt>
                <c:pt idx="3229">
                  <c:v>89447.79354086591</c:v>
                </c:pt>
                <c:pt idx="3230">
                  <c:v>90577.51204232516</c:v>
                </c:pt>
                <c:pt idx="3231">
                  <c:v>92115.38947569978</c:v>
                </c:pt>
                <c:pt idx="3232">
                  <c:v>92095.96729497184</c:v>
                </c:pt>
                <c:pt idx="3233">
                  <c:v>92956.01513073566</c:v>
                </c:pt>
                <c:pt idx="3234">
                  <c:v>93716.44912703066</c:v>
                </c:pt>
                <c:pt idx="3235">
                  <c:v>93694.59165738792</c:v>
                </c:pt>
                <c:pt idx="3236">
                  <c:v>91534.74594496678</c:v>
                </c:pt>
                <c:pt idx="3237">
                  <c:v>91260.19718511794</c:v>
                </c:pt>
                <c:pt idx="3238">
                  <c:v>91405.98380175847</c:v>
                </c:pt>
                <c:pt idx="3239">
                  <c:v>92025.50927556638</c:v>
                </c:pt>
                <c:pt idx="3240">
                  <c:v>91719.39195571082</c:v>
                </c:pt>
                <c:pt idx="3241">
                  <c:v>91500.72706339764</c:v>
                </c:pt>
                <c:pt idx="3242">
                  <c:v>93167.38167262821</c:v>
                </c:pt>
                <c:pt idx="3243">
                  <c:v>93215.9671897433</c:v>
                </c:pt>
                <c:pt idx="3244">
                  <c:v>92999.75261899256</c:v>
                </c:pt>
                <c:pt idx="3245">
                  <c:v>90958.9579594158</c:v>
                </c:pt>
                <c:pt idx="3246">
                  <c:v>90813.17885909909</c:v>
                </c:pt>
                <c:pt idx="3247">
                  <c:v>90388.01048639916</c:v>
                </c:pt>
                <c:pt idx="3248">
                  <c:v>91153.30754419997</c:v>
                </c:pt>
                <c:pt idx="3249">
                  <c:v>90378.29187971138</c:v>
                </c:pt>
                <c:pt idx="3250">
                  <c:v>89384.60380658583</c:v>
                </c:pt>
                <c:pt idx="3251">
                  <c:v>89549.82012027809</c:v>
                </c:pt>
                <c:pt idx="3252">
                  <c:v>88978.88016358527</c:v>
                </c:pt>
                <c:pt idx="3253">
                  <c:v>89977.43129821663</c:v>
                </c:pt>
                <c:pt idx="3254">
                  <c:v>89022.6176518422</c:v>
                </c:pt>
                <c:pt idx="3255">
                  <c:v>88079.96541739415</c:v>
                </c:pt>
                <c:pt idx="3256">
                  <c:v>87117.86845324673</c:v>
                </c:pt>
                <c:pt idx="3257">
                  <c:v>87008.54352341397</c:v>
                </c:pt>
                <c:pt idx="3258">
                  <c:v>88410.37549580725</c:v>
                </c:pt>
                <c:pt idx="3259">
                  <c:v>88284.04864151374</c:v>
                </c:pt>
                <c:pt idx="3260">
                  <c:v>89676.14697457162</c:v>
                </c:pt>
                <c:pt idx="3261">
                  <c:v>87759.25139669738</c:v>
                </c:pt>
                <c:pt idx="3262">
                  <c:v>88439.5313158706</c:v>
                </c:pt>
                <c:pt idx="3263">
                  <c:v>89105.22956685023</c:v>
                </c:pt>
                <c:pt idx="3264">
                  <c:v>91051.26593214019</c:v>
                </c:pt>
                <c:pt idx="3265">
                  <c:v>91559.04621984815</c:v>
                </c:pt>
                <c:pt idx="3266">
                  <c:v>91833.57994704938</c:v>
                </c:pt>
                <c:pt idx="3267">
                  <c:v>91736.39388017157</c:v>
                </c:pt>
                <c:pt idx="3268">
                  <c:v>91853.01716042493</c:v>
                </c:pt>
                <c:pt idx="3269">
                  <c:v>91043.99764701484</c:v>
                </c:pt>
                <c:pt idx="3270">
                  <c:v>90392.86603158114</c:v>
                </c:pt>
                <c:pt idx="3271">
                  <c:v>90519.19288587468</c:v>
                </c:pt>
                <c:pt idx="3272">
                  <c:v>91585.75923467288</c:v>
                </c:pt>
                <c:pt idx="3273">
                  <c:v>90570.22872455219</c:v>
                </c:pt>
                <c:pt idx="3274">
                  <c:v>90915.21295483506</c:v>
                </c:pt>
                <c:pt idx="3275">
                  <c:v>91658.65254299314</c:v>
                </c:pt>
                <c:pt idx="3276">
                  <c:v>90089.18400064038</c:v>
                </c:pt>
                <c:pt idx="3277">
                  <c:v>90183.08543401274</c:v>
                </c:pt>
                <c:pt idx="3278">
                  <c:v>89990.87800151473</c:v>
                </c:pt>
                <c:pt idx="3279">
                  <c:v>88694.07162173424</c:v>
                </c:pt>
                <c:pt idx="3280">
                  <c:v>87068.7943750839</c:v>
                </c:pt>
                <c:pt idx="3281">
                  <c:v>87080.96330333411</c:v>
                </c:pt>
                <c:pt idx="3282">
                  <c:v>87494.57157001254</c:v>
                </c:pt>
                <c:pt idx="3283">
                  <c:v>86180.74071679986</c:v>
                </c:pt>
                <c:pt idx="3284">
                  <c:v>86382.68178863327</c:v>
                </c:pt>
                <c:pt idx="3285">
                  <c:v>87105.30867615834</c:v>
                </c:pt>
                <c:pt idx="3286">
                  <c:v>87168.55854102893</c:v>
                </c:pt>
                <c:pt idx="3287">
                  <c:v>87896.03345741218</c:v>
                </c:pt>
                <c:pt idx="3288">
                  <c:v>86353.48838695088</c:v>
                </c:pt>
                <c:pt idx="3289">
                  <c:v>87528.65058217215</c:v>
                </c:pt>
                <c:pt idx="3290">
                  <c:v>87270.75047956494</c:v>
                </c:pt>
                <c:pt idx="3291">
                  <c:v>88733.00617907585</c:v>
                </c:pt>
                <c:pt idx="3292">
                  <c:v>89185.55651941968</c:v>
                </c:pt>
                <c:pt idx="3293">
                  <c:v>89679.44664072471</c:v>
                </c:pt>
                <c:pt idx="3294">
                  <c:v>90319.35638470837</c:v>
                </c:pt>
                <c:pt idx="3295">
                  <c:v>90005.48221867972</c:v>
                </c:pt>
                <c:pt idx="3296">
                  <c:v>88874.11012598204</c:v>
                </c:pt>
                <c:pt idx="3297">
                  <c:v>89878.95993996713</c:v>
                </c:pt>
                <c:pt idx="3298">
                  <c:v>89584.56808525691</c:v>
                </c:pt>
                <c:pt idx="3299">
                  <c:v>88409.40589003562</c:v>
                </c:pt>
                <c:pt idx="3300">
                  <c:v>87582.17432403116</c:v>
                </c:pt>
                <c:pt idx="3301">
                  <c:v>86275.63430491528</c:v>
                </c:pt>
                <c:pt idx="3302">
                  <c:v>86535.96969643729</c:v>
                </c:pt>
                <c:pt idx="3303">
                  <c:v>87377.80547960674</c:v>
                </c:pt>
                <c:pt idx="3304">
                  <c:v>85239.14828400919</c:v>
                </c:pt>
                <c:pt idx="3305">
                  <c:v>83613.88607000647</c:v>
                </c:pt>
                <c:pt idx="3306">
                  <c:v>84015.34044108231</c:v>
                </c:pt>
                <c:pt idx="3307">
                  <c:v>84961.78841905497</c:v>
                </c:pt>
                <c:pt idx="3308">
                  <c:v>85368.1058516366</c:v>
                </c:pt>
                <c:pt idx="3309">
                  <c:v>86849.82882981832</c:v>
                </c:pt>
                <c:pt idx="3310">
                  <c:v>88426.44539611544</c:v>
                </c:pt>
                <c:pt idx="3311">
                  <c:v>89465.35918961251</c:v>
                </c:pt>
                <c:pt idx="3312">
                  <c:v>89830.29925961391</c:v>
                </c:pt>
                <c:pt idx="3313">
                  <c:v>90679.44842585162</c:v>
                </c:pt>
                <c:pt idx="3314">
                  <c:v>90737.83522921641</c:v>
                </c:pt>
                <c:pt idx="3315">
                  <c:v>90039.53868186793</c:v>
                </c:pt>
                <c:pt idx="3316">
                  <c:v>92063.83501067929</c:v>
                </c:pt>
                <c:pt idx="3317">
                  <c:v>91776.74150638968</c:v>
                </c:pt>
                <c:pt idx="3318">
                  <c:v>93752.3621222002</c:v>
                </c:pt>
                <c:pt idx="3319">
                  <c:v>93822.92537013901</c:v>
                </c:pt>
                <c:pt idx="3320">
                  <c:v>93903.21474108942</c:v>
                </c:pt>
                <c:pt idx="3321">
                  <c:v>93925.11730867502</c:v>
                </c:pt>
                <c:pt idx="3322">
                  <c:v>95068.64329697532</c:v>
                </c:pt>
                <c:pt idx="3323">
                  <c:v>94516.33630701026</c:v>
                </c:pt>
                <c:pt idx="3324">
                  <c:v>94903.2014935687</c:v>
                </c:pt>
                <c:pt idx="3325">
                  <c:v>94769.38838075931</c:v>
                </c:pt>
                <c:pt idx="3326">
                  <c:v>94686.65620457027</c:v>
                </c:pt>
                <c:pt idx="3327">
                  <c:v>94934.81515151828</c:v>
                </c:pt>
                <c:pt idx="3328">
                  <c:v>94842.37188496529</c:v>
                </c:pt>
                <c:pt idx="3329">
                  <c:v>94603.93154470508</c:v>
                </c:pt>
                <c:pt idx="3330">
                  <c:v>94873.9930592387</c:v>
                </c:pt>
                <c:pt idx="3331">
                  <c:v>93993.23023505142</c:v>
                </c:pt>
                <c:pt idx="3332">
                  <c:v>94229.24280272065</c:v>
                </c:pt>
                <c:pt idx="3333">
                  <c:v>93684.23416317621</c:v>
                </c:pt>
                <c:pt idx="3334">
                  <c:v>94993.20947120688</c:v>
                </c:pt>
                <c:pt idx="3335">
                  <c:v>95416.56640986833</c:v>
                </c:pt>
                <c:pt idx="3336">
                  <c:v>96231.63656394641</c:v>
                </c:pt>
                <c:pt idx="3337">
                  <c:v>96998.04603767126</c:v>
                </c:pt>
                <c:pt idx="3338">
                  <c:v>98231.60255258114</c:v>
                </c:pt>
                <c:pt idx="3339">
                  <c:v>98146.44260380113</c:v>
                </c:pt>
                <c:pt idx="3340">
                  <c:v>98620.88047908296</c:v>
                </c:pt>
                <c:pt idx="3341">
                  <c:v>99242.06706045313</c:v>
                </c:pt>
                <c:pt idx="3342">
                  <c:v>99749.14081372284</c:v>
                </c:pt>
                <c:pt idx="3343">
                  <c:v>98266.89169287437</c:v>
                </c:pt>
                <c:pt idx="3344">
                  <c:v>99410.27487102224</c:v>
                </c:pt>
                <c:pt idx="3345">
                  <c:v>99558.98533762529</c:v>
                </c:pt>
                <c:pt idx="3346">
                  <c:v>100168.4614864977</c:v>
                </c:pt>
                <c:pt idx="3347">
                  <c:v>100372.3793514935</c:v>
                </c:pt>
                <c:pt idx="3348">
                  <c:v>100323.5908936355</c:v>
                </c:pt>
                <c:pt idx="3349">
                  <c:v>99889.41796500982</c:v>
                </c:pt>
                <c:pt idx="3350">
                  <c:v>98199.07190312661</c:v>
                </c:pt>
                <c:pt idx="3351">
                  <c:v>97159.97020153425</c:v>
                </c:pt>
                <c:pt idx="3352">
                  <c:v>96659.93924367556</c:v>
                </c:pt>
                <c:pt idx="3353">
                  <c:v>96774.57821444278</c:v>
                </c:pt>
                <c:pt idx="3354">
                  <c:v>98774.71707852519</c:v>
                </c:pt>
                <c:pt idx="3355">
                  <c:v>98969.84836098574</c:v>
                </c:pt>
                <c:pt idx="3356">
                  <c:v>99640.61261421406</c:v>
                </c:pt>
                <c:pt idx="3357">
                  <c:v>99847.95792286767</c:v>
                </c:pt>
                <c:pt idx="3358">
                  <c:v>99899.17415331666</c:v>
                </c:pt>
                <c:pt idx="3359">
                  <c:v>99889.41796500982</c:v>
                </c:pt>
                <c:pt idx="3360">
                  <c:v>99325.96426683287</c:v>
                </c:pt>
                <c:pt idx="3361">
                  <c:v>100735.8161567326</c:v>
                </c:pt>
                <c:pt idx="3362">
                  <c:v>102733.4971829288</c:v>
                </c:pt>
                <c:pt idx="3363">
                  <c:v>102867.6710792812</c:v>
                </c:pt>
                <c:pt idx="3364">
                  <c:v>103294.5231085148</c:v>
                </c:pt>
                <c:pt idx="3365">
                  <c:v>103867.7329949985</c:v>
                </c:pt>
                <c:pt idx="3366">
                  <c:v>103994.5634429874</c:v>
                </c:pt>
                <c:pt idx="3367">
                  <c:v>103375.0154202081</c:v>
                </c:pt>
                <c:pt idx="3368">
                  <c:v>104433.6144657665</c:v>
                </c:pt>
                <c:pt idx="3369">
                  <c:v>103738.4447091234</c:v>
                </c:pt>
                <c:pt idx="3370">
                  <c:v>101706.6019912057</c:v>
                </c:pt>
                <c:pt idx="3371">
                  <c:v>102904.2455109461</c:v>
                </c:pt>
                <c:pt idx="3372">
                  <c:v>104643.3875470111</c:v>
                </c:pt>
                <c:pt idx="3373">
                  <c:v>104506.8084270392</c:v>
                </c:pt>
                <c:pt idx="3374">
                  <c:v>104297.0278294708</c:v>
                </c:pt>
                <c:pt idx="3375">
                  <c:v>105370.2611574894</c:v>
                </c:pt>
                <c:pt idx="3376">
                  <c:v>105565.4149889214</c:v>
                </c:pt>
                <c:pt idx="3377">
                  <c:v>106604.4866252185</c:v>
                </c:pt>
                <c:pt idx="3378">
                  <c:v>106187.3832679679</c:v>
                </c:pt>
                <c:pt idx="3379">
                  <c:v>104531.1838651586</c:v>
                </c:pt>
                <c:pt idx="3380">
                  <c:v>105670.2827387342</c:v>
                </c:pt>
                <c:pt idx="3381">
                  <c:v>105984.946118763</c:v>
                </c:pt>
                <c:pt idx="3382">
                  <c:v>105023.9164725967</c:v>
                </c:pt>
                <c:pt idx="3383">
                  <c:v>104231.1698002377</c:v>
                </c:pt>
                <c:pt idx="3384">
                  <c:v>103814.0589266633</c:v>
                </c:pt>
                <c:pt idx="3385">
                  <c:v>106853.2994923381</c:v>
                </c:pt>
                <c:pt idx="3386">
                  <c:v>106538.6285959855</c:v>
                </c:pt>
                <c:pt idx="3387">
                  <c:v>106482.5267550593</c:v>
                </c:pt>
                <c:pt idx="3388">
                  <c:v>106738.6454889232</c:v>
                </c:pt>
                <c:pt idx="3389">
                  <c:v>106170.3136965929</c:v>
                </c:pt>
                <c:pt idx="3390">
                  <c:v>107080.1271123101</c:v>
                </c:pt>
                <c:pt idx="3391">
                  <c:v>108692.4311840625</c:v>
                </c:pt>
                <c:pt idx="3392">
                  <c:v>108304.5888754086</c:v>
                </c:pt>
                <c:pt idx="3393">
                  <c:v>106360.5819175476</c:v>
                </c:pt>
                <c:pt idx="3394">
                  <c:v>107028.9108818612</c:v>
                </c:pt>
                <c:pt idx="3395">
                  <c:v>108653.4139471589</c:v>
                </c:pt>
                <c:pt idx="3396">
                  <c:v>107085.0052064636</c:v>
                </c:pt>
                <c:pt idx="3397">
                  <c:v>106687.4367747981</c:v>
                </c:pt>
                <c:pt idx="3398">
                  <c:v>108216.7982132947</c:v>
                </c:pt>
                <c:pt idx="3399">
                  <c:v>107385.0343040321</c:v>
                </c:pt>
                <c:pt idx="3400">
                  <c:v>107114.2888040317</c:v>
                </c:pt>
                <c:pt idx="3401">
                  <c:v>105841.0310667514</c:v>
                </c:pt>
                <c:pt idx="3402">
                  <c:v>106850.4733545851</c:v>
                </c:pt>
                <c:pt idx="3403">
                  <c:v>107116.701543975</c:v>
                </c:pt>
                <c:pt idx="3404">
                  <c:v>108386.7422946641</c:v>
                </c:pt>
                <c:pt idx="3405">
                  <c:v>108899.6562315351</c:v>
                </c:pt>
                <c:pt idx="3406">
                  <c:v>109024.2242660568</c:v>
                </c:pt>
                <c:pt idx="3407">
                  <c:v>108628.5499479917</c:v>
                </c:pt>
                <c:pt idx="3408">
                  <c:v>108276.8461242217</c:v>
                </c:pt>
                <c:pt idx="3409">
                  <c:v>108645.6420683382</c:v>
                </c:pt>
                <c:pt idx="3410">
                  <c:v>108445.3771367147</c:v>
                </c:pt>
                <c:pt idx="3411">
                  <c:v>108674.9557312016</c:v>
                </c:pt>
                <c:pt idx="3412">
                  <c:v>107737.0688460498</c:v>
                </c:pt>
                <c:pt idx="3413">
                  <c:v>107978.8689830536</c:v>
                </c:pt>
                <c:pt idx="3414">
                  <c:v>106327.7957130835</c:v>
                </c:pt>
                <c:pt idx="3415">
                  <c:v>107580.7593760737</c:v>
                </c:pt>
                <c:pt idx="3416">
                  <c:v>107612.5233604995</c:v>
                </c:pt>
                <c:pt idx="3417">
                  <c:v>108010.6179348318</c:v>
                </c:pt>
                <c:pt idx="3418">
                  <c:v>107067.8529555266</c:v>
                </c:pt>
                <c:pt idx="3419">
                  <c:v>108777.531002252</c:v>
                </c:pt>
                <c:pt idx="3420">
                  <c:v>107043.4249031404</c:v>
                </c:pt>
                <c:pt idx="3421">
                  <c:v>105282.4554627279</c:v>
                </c:pt>
                <c:pt idx="3422">
                  <c:v>105292.2266836824</c:v>
                </c:pt>
                <c:pt idx="3423">
                  <c:v>104007.5065525902</c:v>
                </c:pt>
                <c:pt idx="3424">
                  <c:v>103414.0101081402</c:v>
                </c:pt>
                <c:pt idx="3425">
                  <c:v>101274.4584700091</c:v>
                </c:pt>
                <c:pt idx="3426">
                  <c:v>102292.9428953875</c:v>
                </c:pt>
                <c:pt idx="3427">
                  <c:v>103819.4481308359</c:v>
                </c:pt>
                <c:pt idx="3428">
                  <c:v>104171.1594709297</c:v>
                </c:pt>
                <c:pt idx="3429">
                  <c:v>103668.0167550132</c:v>
                </c:pt>
                <c:pt idx="3430">
                  <c:v>105267.7911149724</c:v>
                </c:pt>
                <c:pt idx="3431">
                  <c:v>105695.2143848157</c:v>
                </c:pt>
                <c:pt idx="3432">
                  <c:v>103702.2160283538</c:v>
                </c:pt>
                <c:pt idx="3433">
                  <c:v>102952.3950812801</c:v>
                </c:pt>
                <c:pt idx="3434">
                  <c:v>104266.3988099405</c:v>
                </c:pt>
                <c:pt idx="3435">
                  <c:v>106362.0100190717</c:v>
                </c:pt>
                <c:pt idx="3436">
                  <c:v>107527.0326934718</c:v>
                </c:pt>
                <c:pt idx="3437">
                  <c:v>107544.1172974945</c:v>
                </c:pt>
                <c:pt idx="3438">
                  <c:v>107480.626910262</c:v>
                </c:pt>
                <c:pt idx="3439">
                  <c:v>107715.0835989023</c:v>
                </c:pt>
                <c:pt idx="3440">
                  <c:v>107969.0902457753</c:v>
                </c:pt>
                <c:pt idx="3441">
                  <c:v>108218.2338311426</c:v>
                </c:pt>
                <c:pt idx="3442">
                  <c:v>108914.2980303192</c:v>
                </c:pt>
                <c:pt idx="3443">
                  <c:v>110616.6702103002</c:v>
                </c:pt>
                <c:pt idx="3444">
                  <c:v>110391.9697099667</c:v>
                </c:pt>
                <c:pt idx="3445">
                  <c:v>110338.235511041</c:v>
                </c:pt>
                <c:pt idx="3446">
                  <c:v>111107.5989000236</c:v>
                </c:pt>
                <c:pt idx="3447">
                  <c:v>111324.9709846412</c:v>
                </c:pt>
                <c:pt idx="3448">
                  <c:v>111302.9857374937</c:v>
                </c:pt>
                <c:pt idx="3449">
                  <c:v>110802.2933431396</c:v>
                </c:pt>
                <c:pt idx="3450">
                  <c:v>111850.0839150577</c:v>
                </c:pt>
                <c:pt idx="3451">
                  <c:v>112272.6215744237</c:v>
                </c:pt>
                <c:pt idx="3452">
                  <c:v>111481.2879709411</c:v>
                </c:pt>
                <c:pt idx="3453">
                  <c:v>110286.9441173539</c:v>
                </c:pt>
                <c:pt idx="3454">
                  <c:v>110081.7860589293</c:v>
                </c:pt>
                <c:pt idx="3455">
                  <c:v>110672.8547307883</c:v>
                </c:pt>
                <c:pt idx="3456">
                  <c:v>110975.6949334622</c:v>
                </c:pt>
                <c:pt idx="3457">
                  <c:v>113212.9512648141</c:v>
                </c:pt>
                <c:pt idx="3458">
                  <c:v>113173.8663809963</c:v>
                </c:pt>
                <c:pt idx="3459">
                  <c:v>113073.7263988607</c:v>
                </c:pt>
                <c:pt idx="3460">
                  <c:v>113530.4482989197</c:v>
                </c:pt>
                <c:pt idx="3461">
                  <c:v>114309.5904251806</c:v>
                </c:pt>
                <c:pt idx="3462">
                  <c:v>115806.7895140894</c:v>
                </c:pt>
                <c:pt idx="3463">
                  <c:v>116434.4927482038</c:v>
                </c:pt>
                <c:pt idx="3464">
                  <c:v>117037.7679299321</c:v>
                </c:pt>
                <c:pt idx="3465">
                  <c:v>118471.4540826369</c:v>
                </c:pt>
                <c:pt idx="3466">
                  <c:v>118508.0961612161</c:v>
                </c:pt>
                <c:pt idx="3467">
                  <c:v>117594.6373284505</c:v>
                </c:pt>
                <c:pt idx="3468">
                  <c:v>117279.5680669359</c:v>
                </c:pt>
                <c:pt idx="3469">
                  <c:v>115944.3683051282</c:v>
                </c:pt>
                <c:pt idx="3470">
                  <c:v>117270.2553417339</c:v>
                </c:pt>
                <c:pt idx="3471">
                  <c:v>117512.4463275759</c:v>
                </c:pt>
                <c:pt idx="3472">
                  <c:v>117815.7826076213</c:v>
                </c:pt>
                <c:pt idx="3473">
                  <c:v>117204.2169207294</c:v>
                </c:pt>
                <c:pt idx="3474">
                  <c:v>117891.6223148755</c:v>
                </c:pt>
                <c:pt idx="3475">
                  <c:v>119129.455618034</c:v>
                </c:pt>
                <c:pt idx="3476">
                  <c:v>120122.647613788</c:v>
                </c:pt>
                <c:pt idx="3477">
                  <c:v>121375.1452647019</c:v>
                </c:pt>
                <c:pt idx="3478">
                  <c:v>121663.8021643442</c:v>
                </c:pt>
                <c:pt idx="3479">
                  <c:v>121769.0006324047</c:v>
                </c:pt>
                <c:pt idx="3480">
                  <c:v>123038.6129526366</c:v>
                </c:pt>
                <c:pt idx="3481">
                  <c:v>120340.3579329771</c:v>
                </c:pt>
                <c:pt idx="3482">
                  <c:v>121047.3358343274</c:v>
                </c:pt>
                <c:pt idx="3483">
                  <c:v>121372.6874268157</c:v>
                </c:pt>
                <c:pt idx="3484">
                  <c:v>121419.1758895875</c:v>
                </c:pt>
                <c:pt idx="3485">
                  <c:v>117854.9276220296</c:v>
                </c:pt>
                <c:pt idx="3486">
                  <c:v>117297.1637809777</c:v>
                </c:pt>
                <c:pt idx="3487">
                  <c:v>116257.4983550995</c:v>
                </c:pt>
                <c:pt idx="3488">
                  <c:v>117989.4773345725</c:v>
                </c:pt>
                <c:pt idx="3489">
                  <c:v>117573.606654427</c:v>
                </c:pt>
                <c:pt idx="3490">
                  <c:v>113356.2048803303</c:v>
                </c:pt>
                <c:pt idx="3491">
                  <c:v>112106.1425183311</c:v>
                </c:pt>
                <c:pt idx="3492">
                  <c:v>113255.9070553947</c:v>
                </c:pt>
                <c:pt idx="3493">
                  <c:v>113483.4036281859</c:v>
                </c:pt>
                <c:pt idx="3494">
                  <c:v>111925.1268919879</c:v>
                </c:pt>
                <c:pt idx="3495">
                  <c:v>115237.3904037779</c:v>
                </c:pt>
                <c:pt idx="3496">
                  <c:v>112446.1734912225</c:v>
                </c:pt>
                <c:pt idx="3497">
                  <c:v>109777.2847486931</c:v>
                </c:pt>
                <c:pt idx="3498">
                  <c:v>106504.1437023401</c:v>
                </c:pt>
                <c:pt idx="3499">
                  <c:v>107521.8013320993</c:v>
                </c:pt>
                <c:pt idx="3500">
                  <c:v>106357.3649309565</c:v>
                </c:pt>
                <c:pt idx="3501">
                  <c:v>109610.9334701054</c:v>
                </c:pt>
                <c:pt idx="3502">
                  <c:v>110183.3616589128</c:v>
                </c:pt>
                <c:pt idx="3503">
                  <c:v>110420.6520016299</c:v>
                </c:pt>
                <c:pt idx="3504">
                  <c:v>113160.4948409363</c:v>
                </c:pt>
                <c:pt idx="3505">
                  <c:v>113197.197050106</c:v>
                </c:pt>
                <c:pt idx="3506">
                  <c:v>116056.9102215521</c:v>
                </c:pt>
                <c:pt idx="3507">
                  <c:v>116206.1242818505</c:v>
                </c:pt>
                <c:pt idx="3508">
                  <c:v>117732.6144846512</c:v>
                </c:pt>
                <c:pt idx="3509">
                  <c:v>117485.537888332</c:v>
                </c:pt>
                <c:pt idx="3510">
                  <c:v>118033.5079594581</c:v>
                </c:pt>
                <c:pt idx="3511">
                  <c:v>116162.1011732887</c:v>
                </c:pt>
                <c:pt idx="3512">
                  <c:v>117421.9347562423</c:v>
                </c:pt>
                <c:pt idx="3513">
                  <c:v>116281.9639891047</c:v>
                </c:pt>
                <c:pt idx="3514">
                  <c:v>116629.3384103595</c:v>
                </c:pt>
                <c:pt idx="3515">
                  <c:v>115305.8941789924</c:v>
                </c:pt>
                <c:pt idx="3516">
                  <c:v>115137.1076114899</c:v>
                </c:pt>
                <c:pt idx="3517">
                  <c:v>116509.4755945436</c:v>
                </c:pt>
                <c:pt idx="3518">
                  <c:v>112972.1282499057</c:v>
                </c:pt>
                <c:pt idx="3519">
                  <c:v>112678.5782234624</c:v>
                </c:pt>
                <c:pt idx="3520">
                  <c:v>112783.769175199</c:v>
                </c:pt>
                <c:pt idx="3521">
                  <c:v>109762.60536829</c:v>
                </c:pt>
                <c:pt idx="3522">
                  <c:v>111174.1033331044</c:v>
                </c:pt>
                <c:pt idx="3523">
                  <c:v>112201.5547327895</c:v>
                </c:pt>
                <c:pt idx="3524">
                  <c:v>114638.0462594028</c:v>
                </c:pt>
                <c:pt idx="3525">
                  <c:v>115763.3526787849</c:v>
                </c:pt>
                <c:pt idx="3526">
                  <c:v>116281.9639891047</c:v>
                </c:pt>
                <c:pt idx="3527">
                  <c:v>115768.2382892622</c:v>
                </c:pt>
                <c:pt idx="3528">
                  <c:v>115829.4061324371</c:v>
                </c:pt>
                <c:pt idx="3529">
                  <c:v>115327.9094914352</c:v>
                </c:pt>
                <c:pt idx="3530">
                  <c:v>118243.8823466076</c:v>
                </c:pt>
                <c:pt idx="3531">
                  <c:v>118018.828579055</c:v>
                </c:pt>
                <c:pt idx="3532">
                  <c:v>118331.6579760739</c:v>
                </c:pt>
                <c:pt idx="3533">
                  <c:v>118902.4476062905</c:v>
                </c:pt>
                <c:pt idx="3534">
                  <c:v>119012.6820113044</c:v>
                </c:pt>
                <c:pt idx="3535">
                  <c:v>119906.8389245231</c:v>
                </c:pt>
                <c:pt idx="3536">
                  <c:v>119240.5093023433</c:v>
                </c:pt>
                <c:pt idx="3537">
                  <c:v>119563.8765853454</c:v>
                </c:pt>
                <c:pt idx="3538">
                  <c:v>117898.0562880579</c:v>
                </c:pt>
                <c:pt idx="3539">
                  <c:v>118064.6330563599</c:v>
                </c:pt>
                <c:pt idx="3540">
                  <c:v>117976.444029084</c:v>
                </c:pt>
                <c:pt idx="3541">
                  <c:v>119380.1400497825</c:v>
                </c:pt>
                <c:pt idx="3542">
                  <c:v>118101.3878797963</c:v>
                </c:pt>
                <c:pt idx="3543">
                  <c:v>119865.1909742856</c:v>
                </c:pt>
                <c:pt idx="3544">
                  <c:v>120808.3242534576</c:v>
                </c:pt>
                <c:pt idx="3545">
                  <c:v>120671.1513439046</c:v>
                </c:pt>
                <c:pt idx="3546">
                  <c:v>120859.7659736209</c:v>
                </c:pt>
                <c:pt idx="3547">
                  <c:v>121873.966094427</c:v>
                </c:pt>
                <c:pt idx="3548">
                  <c:v>120244.9006205759</c:v>
                </c:pt>
                <c:pt idx="3549">
                  <c:v>120259.5950336266</c:v>
                </c:pt>
                <c:pt idx="3550">
                  <c:v>120342.8909341015</c:v>
                </c:pt>
                <c:pt idx="3551">
                  <c:v>121131.6990527835</c:v>
                </c:pt>
                <c:pt idx="3552">
                  <c:v>121364.4269869472</c:v>
                </c:pt>
                <c:pt idx="3553">
                  <c:v>121496.7067696992</c:v>
                </c:pt>
                <c:pt idx="3554">
                  <c:v>119634.9133616843</c:v>
                </c:pt>
                <c:pt idx="3555">
                  <c:v>120605.0076943667</c:v>
                </c:pt>
                <c:pt idx="3556">
                  <c:v>121339.923771323</c:v>
                </c:pt>
                <c:pt idx="3557">
                  <c:v>121359.5263438224</c:v>
                </c:pt>
                <c:pt idx="3558">
                  <c:v>122525.5937872322</c:v>
                </c:pt>
                <c:pt idx="3559">
                  <c:v>121599.5977263496</c:v>
                </c:pt>
                <c:pt idx="3560">
                  <c:v>118530.0814083637</c:v>
                </c:pt>
                <c:pt idx="3561">
                  <c:v>119407.0860706454</c:v>
                </c:pt>
                <c:pt idx="3562">
                  <c:v>119059.2306046666</c:v>
                </c:pt>
                <c:pt idx="3563">
                  <c:v>120578.0616735038</c:v>
                </c:pt>
                <c:pt idx="3564">
                  <c:v>123853.3448721431</c:v>
                </c:pt>
                <c:pt idx="3565">
                  <c:v>125803.3122747863</c:v>
                </c:pt>
                <c:pt idx="3566">
                  <c:v>125950.3165358842</c:v>
                </c:pt>
                <c:pt idx="3567">
                  <c:v>125876.8219216591</c:v>
                </c:pt>
                <c:pt idx="3568">
                  <c:v>125648.9946306201</c:v>
                </c:pt>
                <c:pt idx="3569">
                  <c:v>125487.3109891191</c:v>
                </c:pt>
                <c:pt idx="3570">
                  <c:v>124615.214486286</c:v>
                </c:pt>
                <c:pt idx="3571">
                  <c:v>121646.1463197119</c:v>
                </c:pt>
                <c:pt idx="3572">
                  <c:v>122491.2968016821</c:v>
                </c:pt>
                <c:pt idx="3573">
                  <c:v>123334.0119947374</c:v>
                </c:pt>
                <c:pt idx="3574">
                  <c:v>123262.9677020747</c:v>
                </c:pt>
                <c:pt idx="3575">
                  <c:v>123706.3631600166</c:v>
                </c:pt>
                <c:pt idx="3576">
                  <c:v>123904.7941086302</c:v>
                </c:pt>
                <c:pt idx="3577">
                  <c:v>124100.7597030338</c:v>
                </c:pt>
                <c:pt idx="3578">
                  <c:v>124767.0968415374</c:v>
                </c:pt>
                <c:pt idx="3579">
                  <c:v>123784.743384719</c:v>
                </c:pt>
                <c:pt idx="3580">
                  <c:v>124872.4230871026</c:v>
                </c:pt>
                <c:pt idx="3581">
                  <c:v>126232.0133196774</c:v>
                </c:pt>
                <c:pt idx="3582">
                  <c:v>126619.0889633026</c:v>
                </c:pt>
                <c:pt idx="3583">
                  <c:v>128184.4686255021</c:v>
                </c:pt>
                <c:pt idx="3584">
                  <c:v>127829.2471621885</c:v>
                </c:pt>
                <c:pt idx="3585">
                  <c:v>128973.2767441841</c:v>
                </c:pt>
                <c:pt idx="3586">
                  <c:v>127968.8854259515</c:v>
                </c:pt>
                <c:pt idx="3587">
                  <c:v>127532.833416373</c:v>
                </c:pt>
                <c:pt idx="3588">
                  <c:v>129815.9769045918</c:v>
                </c:pt>
                <c:pt idx="3589">
                  <c:v>128978.1924199566</c:v>
                </c:pt>
                <c:pt idx="3590">
                  <c:v>129965.4164546046</c:v>
                </c:pt>
                <c:pt idx="3591">
                  <c:v>131836.9961162215</c:v>
                </c:pt>
                <c:pt idx="3592">
                  <c:v>131256.4202324029</c:v>
                </c:pt>
                <c:pt idx="3593">
                  <c:v>126521.0911334532</c:v>
                </c:pt>
                <c:pt idx="3594">
                  <c:v>125957.6599842477</c:v>
                </c:pt>
                <c:pt idx="3595">
                  <c:v>127057.5762617958</c:v>
                </c:pt>
                <c:pt idx="3596">
                  <c:v>128295.4696955447</c:v>
                </c:pt>
                <c:pt idx="3597">
                  <c:v>130035.1228416289</c:v>
                </c:pt>
                <c:pt idx="3598">
                  <c:v>129946.7910042006</c:v>
                </c:pt>
                <c:pt idx="3599">
                  <c:v>128219.4044985762</c:v>
                </c:pt>
                <c:pt idx="3600">
                  <c:v>126514.1009523088</c:v>
                </c:pt>
                <c:pt idx="3601">
                  <c:v>125439.3944248232</c:v>
                </c:pt>
                <c:pt idx="3602">
                  <c:v>125194.0240340091</c:v>
                </c:pt>
                <c:pt idx="3603">
                  <c:v>127242.85364374</c:v>
                </c:pt>
                <c:pt idx="3604">
                  <c:v>128705.2296044319</c:v>
                </c:pt>
                <c:pt idx="3605">
                  <c:v>126408.6018312959</c:v>
                </c:pt>
                <c:pt idx="3606">
                  <c:v>126430.6697580054</c:v>
                </c:pt>
                <c:pt idx="3607">
                  <c:v>124448.1040589934</c:v>
                </c:pt>
                <c:pt idx="3608">
                  <c:v>124048.1529526798</c:v>
                </c:pt>
                <c:pt idx="3609">
                  <c:v>123930.3721585595</c:v>
                </c:pt>
                <c:pt idx="3610">
                  <c:v>126781.5467861562</c:v>
                </c:pt>
                <c:pt idx="3611">
                  <c:v>125893.3277687483</c:v>
                </c:pt>
                <c:pt idx="3612">
                  <c:v>128018.2075428001</c:v>
                </c:pt>
                <c:pt idx="3613">
                  <c:v>128769.0281609407</c:v>
                </c:pt>
                <c:pt idx="3614">
                  <c:v>130415.4638591193</c:v>
                </c:pt>
                <c:pt idx="3615">
                  <c:v>130692.7109792163</c:v>
                </c:pt>
                <c:pt idx="3616">
                  <c:v>129954.1419688879</c:v>
                </c:pt>
                <c:pt idx="3617">
                  <c:v>126170.5899214929</c:v>
                </c:pt>
                <c:pt idx="3618">
                  <c:v>128035.3748263847</c:v>
                </c:pt>
                <c:pt idx="3619">
                  <c:v>127794.9276276669</c:v>
                </c:pt>
                <c:pt idx="3620">
                  <c:v>128339.6356142589</c:v>
                </c:pt>
                <c:pt idx="3621">
                  <c:v>128153.1405878573</c:v>
                </c:pt>
                <c:pt idx="3622">
                  <c:v>127127.5081385345</c:v>
                </c:pt>
                <c:pt idx="3623">
                  <c:v>128688.0472881996</c:v>
                </c:pt>
                <c:pt idx="3624">
                  <c:v>129272.0355830286</c:v>
                </c:pt>
                <c:pt idx="3625">
                  <c:v>129946.7910042006</c:v>
                </c:pt>
                <c:pt idx="3626">
                  <c:v>128307.7363360045</c:v>
                </c:pt>
                <c:pt idx="3627">
                  <c:v>129860.9094883347</c:v>
                </c:pt>
                <c:pt idx="3628">
                  <c:v>129551.7480573356</c:v>
                </c:pt>
                <c:pt idx="3629">
                  <c:v>129627.8132543042</c:v>
                </c:pt>
                <c:pt idx="3630">
                  <c:v>131492.6282244912</c:v>
                </c:pt>
                <c:pt idx="3631">
                  <c:v>132044.7022084181</c:v>
                </c:pt>
                <c:pt idx="3632">
                  <c:v>132344.0322878722</c:v>
                </c:pt>
                <c:pt idx="3633">
                  <c:v>132380.8472418991</c:v>
                </c:pt>
                <c:pt idx="3634">
                  <c:v>131818.9419064272</c:v>
                </c:pt>
                <c:pt idx="3635">
                  <c:v>129083.1052677122</c:v>
                </c:pt>
                <c:pt idx="3636">
                  <c:v>127559.3660394263</c:v>
                </c:pt>
                <c:pt idx="3637">
                  <c:v>125952.2106494846</c:v>
                </c:pt>
                <c:pt idx="3638">
                  <c:v>126256.4564047112</c:v>
                </c:pt>
                <c:pt idx="3639">
                  <c:v>122750.1589937371</c:v>
                </c:pt>
                <c:pt idx="3640">
                  <c:v>124688.5738066826</c:v>
                </c:pt>
                <c:pt idx="3641">
                  <c:v>121960.0731000072</c:v>
                </c:pt>
                <c:pt idx="3642">
                  <c:v>121592.021271948</c:v>
                </c:pt>
                <c:pt idx="3643">
                  <c:v>123177.1012188565</c:v>
                </c:pt>
                <c:pt idx="3644">
                  <c:v>119788.5695693551</c:v>
                </c:pt>
                <c:pt idx="3645">
                  <c:v>120669.4451383995</c:v>
                </c:pt>
                <c:pt idx="3646">
                  <c:v>115992.7358488527</c:v>
                </c:pt>
                <c:pt idx="3647">
                  <c:v>115715.4661797843</c:v>
                </c:pt>
                <c:pt idx="3648">
                  <c:v>117020.8261360618</c:v>
                </c:pt>
                <c:pt idx="3649">
                  <c:v>114915.5639671571</c:v>
                </c:pt>
                <c:pt idx="3650">
                  <c:v>117693.1312356714</c:v>
                </c:pt>
                <c:pt idx="3651">
                  <c:v>118456.2184942718</c:v>
                </c:pt>
                <c:pt idx="3652">
                  <c:v>116436.8453575567</c:v>
                </c:pt>
                <c:pt idx="3653">
                  <c:v>117994.9341856594</c:v>
                </c:pt>
                <c:pt idx="3654">
                  <c:v>117594.9905956696</c:v>
                </c:pt>
                <c:pt idx="3655">
                  <c:v>117982.6600288758</c:v>
                </c:pt>
                <c:pt idx="3656">
                  <c:v>120571.7103798835</c:v>
                </c:pt>
                <c:pt idx="3657">
                  <c:v>121259.7621778774</c:v>
                </c:pt>
                <c:pt idx="3658">
                  <c:v>119028.5038729268</c:v>
                </c:pt>
                <c:pt idx="3659">
                  <c:v>118350.275910154</c:v>
                </c:pt>
                <c:pt idx="3660">
                  <c:v>115234.3763579296</c:v>
                </c:pt>
                <c:pt idx="3661">
                  <c:v>115229.4681984809</c:v>
                </c:pt>
                <c:pt idx="3662">
                  <c:v>116158.3354950594</c:v>
                </c:pt>
                <c:pt idx="3663">
                  <c:v>117006.1166903634</c:v>
                </c:pt>
                <c:pt idx="3664">
                  <c:v>110742.3656933936</c:v>
                </c:pt>
                <c:pt idx="3665">
                  <c:v>103864.2754860454</c:v>
                </c:pt>
                <c:pt idx="3666">
                  <c:v>104114.9223361749</c:v>
                </c:pt>
                <c:pt idx="3667">
                  <c:v>102239.9753614905</c:v>
                </c:pt>
                <c:pt idx="3668">
                  <c:v>114511.9148295284</c:v>
                </c:pt>
                <c:pt idx="3669">
                  <c:v>109641.47229375</c:v>
                </c:pt>
                <c:pt idx="3670">
                  <c:v>111661.4016384271</c:v>
                </c:pt>
                <c:pt idx="3671">
                  <c:v>112418.2653809118</c:v>
                </c:pt>
                <c:pt idx="3672">
                  <c:v>112543.5850478146</c:v>
                </c:pt>
                <c:pt idx="3673">
                  <c:v>109150.0024287121</c:v>
                </c:pt>
                <c:pt idx="3674">
                  <c:v>109130.347241946</c:v>
                </c:pt>
                <c:pt idx="3675">
                  <c:v>106429.7320966099</c:v>
                </c:pt>
                <c:pt idx="3676">
                  <c:v>109223.7300489754</c:v>
                </c:pt>
                <c:pt idx="3677">
                  <c:v>111700.719528283</c:v>
                </c:pt>
                <c:pt idx="3678">
                  <c:v>114843.655297256</c:v>
                </c:pt>
                <c:pt idx="3679">
                  <c:v>116123.9332809759</c:v>
                </c:pt>
                <c:pt idx="3680">
                  <c:v>116087.0657126823</c:v>
                </c:pt>
                <c:pt idx="3681">
                  <c:v>116853.760806712</c:v>
                </c:pt>
                <c:pt idx="3682">
                  <c:v>116839.0137793946</c:v>
                </c:pt>
                <c:pt idx="3683">
                  <c:v>118365.0229374714</c:v>
                </c:pt>
                <c:pt idx="3684">
                  <c:v>120122.0162425878</c:v>
                </c:pt>
                <c:pt idx="3685">
                  <c:v>119409.3860657316</c:v>
                </c:pt>
                <c:pt idx="3686">
                  <c:v>118298.6688308668</c:v>
                </c:pt>
                <c:pt idx="3687">
                  <c:v>118763.1099954799</c:v>
                </c:pt>
                <c:pt idx="3688">
                  <c:v>119989.3230620263</c:v>
                </c:pt>
                <c:pt idx="3689">
                  <c:v>119910.6872823143</c:v>
                </c:pt>
                <c:pt idx="3690">
                  <c:v>124795.8768454102</c:v>
                </c:pt>
                <c:pt idx="3691">
                  <c:v>126697.8600368431</c:v>
                </c:pt>
                <c:pt idx="3692">
                  <c:v>127457.1741008903</c:v>
                </c:pt>
                <c:pt idx="3693">
                  <c:v>127597.2332787867</c:v>
                </c:pt>
                <c:pt idx="3694">
                  <c:v>128152.5994125429</c:v>
                </c:pt>
                <c:pt idx="3695">
                  <c:v>128275.4762742071</c:v>
                </c:pt>
                <c:pt idx="3696">
                  <c:v>127847.88764524</c:v>
                </c:pt>
                <c:pt idx="3697">
                  <c:v>126071.2166043861</c:v>
                </c:pt>
                <c:pt idx="3698">
                  <c:v>126307.1314598458</c:v>
                </c:pt>
                <c:pt idx="3699">
                  <c:v>125137.4336320352</c:v>
                </c:pt>
                <c:pt idx="3700">
                  <c:v>128081.3296301659</c:v>
                </c:pt>
                <c:pt idx="3701">
                  <c:v>127513.6667906547</c:v>
                </c:pt>
                <c:pt idx="3702">
                  <c:v>127764.3361897556</c:v>
                </c:pt>
                <c:pt idx="3703">
                  <c:v>127562.8385810271</c:v>
                </c:pt>
                <c:pt idx="3704">
                  <c:v>128570.3416573174</c:v>
                </c:pt>
                <c:pt idx="3705">
                  <c:v>129575.3793793978</c:v>
                </c:pt>
                <c:pt idx="3706">
                  <c:v>129936.628934408</c:v>
                </c:pt>
                <c:pt idx="3707">
                  <c:v>128958.5898474571</c:v>
                </c:pt>
                <c:pt idx="3708">
                  <c:v>130219.2126444109</c:v>
                </c:pt>
                <c:pt idx="3709">
                  <c:v>130410.8939342421</c:v>
                </c:pt>
                <c:pt idx="3710">
                  <c:v>131273.4221568636</c:v>
                </c:pt>
                <c:pt idx="3711">
                  <c:v>130831.0865005791</c:v>
                </c:pt>
                <c:pt idx="3712">
                  <c:v>131138.2485894444</c:v>
                </c:pt>
                <c:pt idx="3713">
                  <c:v>129491.8579892086</c:v>
                </c:pt>
                <c:pt idx="3714">
                  <c:v>131293.0698273059</c:v>
                </c:pt>
                <c:pt idx="3715">
                  <c:v>130012.8143925575</c:v>
                </c:pt>
                <c:pt idx="3716">
                  <c:v>129990.6713026099</c:v>
                </c:pt>
                <c:pt idx="3717">
                  <c:v>129459.8985803637</c:v>
                </c:pt>
                <c:pt idx="3718">
                  <c:v>130791.0695926087</c:v>
                </c:pt>
                <c:pt idx="3719">
                  <c:v>132791.1182608053</c:v>
                </c:pt>
                <c:pt idx="3720">
                  <c:v>133130.6005420585</c:v>
                </c:pt>
                <c:pt idx="3721">
                  <c:v>134375.4089937136</c:v>
                </c:pt>
                <c:pt idx="3722">
                  <c:v>134835.4681415448</c:v>
                </c:pt>
                <c:pt idx="3723">
                  <c:v>135708.789805159</c:v>
                </c:pt>
                <c:pt idx="3724">
                  <c:v>134564.8504190492</c:v>
                </c:pt>
                <c:pt idx="3725">
                  <c:v>135502.1359982961</c:v>
                </c:pt>
                <c:pt idx="3726">
                  <c:v>136835.5168097415</c:v>
                </c:pt>
                <c:pt idx="3727">
                  <c:v>135804.7431949318</c:v>
                </c:pt>
                <c:pt idx="3728">
                  <c:v>135881.0038163195</c:v>
                </c:pt>
                <c:pt idx="3729">
                  <c:v>136842.897839724</c:v>
                </c:pt>
                <c:pt idx="3730">
                  <c:v>136646.0904170536</c:v>
                </c:pt>
                <c:pt idx="3731">
                  <c:v>136338.582577293</c:v>
                </c:pt>
                <c:pt idx="3732">
                  <c:v>136833.066488179</c:v>
                </c:pt>
                <c:pt idx="3733">
                  <c:v>136958.5139325866</c:v>
                </c:pt>
                <c:pt idx="3734">
                  <c:v>137098.738469607</c:v>
                </c:pt>
                <c:pt idx="3735">
                  <c:v>138208.2530926619</c:v>
                </c:pt>
                <c:pt idx="3736">
                  <c:v>138075.4095856241</c:v>
                </c:pt>
                <c:pt idx="3737">
                  <c:v>138791.2943306906</c:v>
                </c:pt>
                <c:pt idx="3738">
                  <c:v>138072.9442314141</c:v>
                </c:pt>
                <c:pt idx="3739">
                  <c:v>138702.737003548</c:v>
                </c:pt>
                <c:pt idx="3740">
                  <c:v>138997.9481375536</c:v>
                </c:pt>
                <c:pt idx="3741">
                  <c:v>139332.5147430343</c:v>
                </c:pt>
                <c:pt idx="3742">
                  <c:v>139767.9504140602</c:v>
                </c:pt>
                <c:pt idx="3743">
                  <c:v>139551.4652556523</c:v>
                </c:pt>
                <c:pt idx="3744">
                  <c:v>139738.4413267777</c:v>
                </c:pt>
                <c:pt idx="3745">
                  <c:v>138997.9481375536</c:v>
                </c:pt>
                <c:pt idx="3746">
                  <c:v>136259.8566016952</c:v>
                </c:pt>
                <c:pt idx="3747">
                  <c:v>138774.0669165155</c:v>
                </c:pt>
                <c:pt idx="3748">
                  <c:v>137831.8656614962</c:v>
                </c:pt>
                <c:pt idx="3749">
                  <c:v>139566.2273156173</c:v>
                </c:pt>
                <c:pt idx="3750">
                  <c:v>140038.5681365558</c:v>
                </c:pt>
                <c:pt idx="3751">
                  <c:v>141344.8751496336</c:v>
                </c:pt>
                <c:pt idx="3752">
                  <c:v>140926.6518601351</c:v>
                </c:pt>
                <c:pt idx="3753">
                  <c:v>142697.9186641689</c:v>
                </c:pt>
                <c:pt idx="3754">
                  <c:v>142769.2786424317</c:v>
                </c:pt>
                <c:pt idx="3755">
                  <c:v>142658.5782253415</c:v>
                </c:pt>
                <c:pt idx="3756">
                  <c:v>142031.2508074176</c:v>
                </c:pt>
                <c:pt idx="3757">
                  <c:v>141974.6528891198</c:v>
                </c:pt>
                <c:pt idx="3758">
                  <c:v>140048.4145207484</c:v>
                </c:pt>
                <c:pt idx="3759">
                  <c:v>139216.8986501716</c:v>
                </c:pt>
                <c:pt idx="3760">
                  <c:v>138572.3588507203</c:v>
                </c:pt>
                <c:pt idx="3761">
                  <c:v>140710.1667017272</c:v>
                </c:pt>
                <c:pt idx="3762">
                  <c:v>140304.2551506314</c:v>
                </c:pt>
                <c:pt idx="3763">
                  <c:v>140867.6186529226</c:v>
                </c:pt>
                <c:pt idx="3764">
                  <c:v>141084.1038113305</c:v>
                </c:pt>
                <c:pt idx="3765">
                  <c:v>141967.2868917849</c:v>
                </c:pt>
                <c:pt idx="3766">
                  <c:v>140323.9479190165</c:v>
                </c:pt>
                <c:pt idx="3767">
                  <c:v>139148.0040261188</c:v>
                </c:pt>
                <c:pt idx="3768">
                  <c:v>140242.7565892088</c:v>
                </c:pt>
                <c:pt idx="3769">
                  <c:v>141512.1584523739</c:v>
                </c:pt>
                <c:pt idx="3770">
                  <c:v>141716.3469050268</c:v>
                </c:pt>
                <c:pt idx="3771">
                  <c:v>142407.6382385833</c:v>
                </c:pt>
                <c:pt idx="3772">
                  <c:v>142811.0994681167</c:v>
                </c:pt>
                <c:pt idx="3773">
                  <c:v>142857.8359695743</c:v>
                </c:pt>
                <c:pt idx="3774">
                  <c:v>143689.3518401511</c:v>
                </c:pt>
                <c:pt idx="3775">
                  <c:v>144324.0452554098</c:v>
                </c:pt>
                <c:pt idx="3776">
                  <c:v>145559.0223555201</c:v>
                </c:pt>
                <c:pt idx="3777">
                  <c:v>145436.0102000272</c:v>
                </c:pt>
                <c:pt idx="3778">
                  <c:v>145145.7297744417</c:v>
                </c:pt>
                <c:pt idx="3779">
                  <c:v>146454.5021417295</c:v>
                </c:pt>
                <c:pt idx="3780">
                  <c:v>147445.9052524165</c:v>
                </c:pt>
                <c:pt idx="3781">
                  <c:v>148318.7909692497</c:v>
                </c:pt>
                <c:pt idx="3782">
                  <c:v>147333.6113746783</c:v>
                </c:pt>
                <c:pt idx="3783">
                  <c:v>146816.3830679398</c:v>
                </c:pt>
                <c:pt idx="3784">
                  <c:v>146183.4184071576</c:v>
                </c:pt>
                <c:pt idx="3785">
                  <c:v>146784.3635285044</c:v>
                </c:pt>
                <c:pt idx="3786">
                  <c:v>147464.1398539823</c:v>
                </c:pt>
                <c:pt idx="3787">
                  <c:v>147868.0670955919</c:v>
                </c:pt>
                <c:pt idx="3788">
                  <c:v>148577.3976062952</c:v>
                </c:pt>
                <c:pt idx="3789">
                  <c:v>149188.2041444822</c:v>
                </c:pt>
                <c:pt idx="3790">
                  <c:v>148560.1551594724</c:v>
                </c:pt>
                <c:pt idx="3791">
                  <c:v>149675.8782659954</c:v>
                </c:pt>
                <c:pt idx="3792">
                  <c:v>148887.7315838088</c:v>
                </c:pt>
                <c:pt idx="3793">
                  <c:v>150594.5534274859</c:v>
                </c:pt>
                <c:pt idx="3794">
                  <c:v>150412.2976077138</c:v>
                </c:pt>
                <c:pt idx="3795">
                  <c:v>145190.8427499561</c:v>
                </c:pt>
                <c:pt idx="3796">
                  <c:v>148271.9943372016</c:v>
                </c:pt>
                <c:pt idx="3797">
                  <c:v>147284.3493884202</c:v>
                </c:pt>
                <c:pt idx="3798">
                  <c:v>148323.7066450221</c:v>
                </c:pt>
                <c:pt idx="3799">
                  <c:v>147774.4738314959</c:v>
                </c:pt>
                <c:pt idx="3800">
                  <c:v>148744.8763334546</c:v>
                </c:pt>
                <c:pt idx="3801">
                  <c:v>150619.1769042912</c:v>
                </c:pt>
                <c:pt idx="3802">
                  <c:v>150579.7763348733</c:v>
                </c:pt>
                <c:pt idx="3803">
                  <c:v>149129.0957740315</c:v>
                </c:pt>
                <c:pt idx="3804">
                  <c:v>150382.7434224885</c:v>
                </c:pt>
                <c:pt idx="3805">
                  <c:v>151988.5759394395</c:v>
                </c:pt>
                <c:pt idx="3806">
                  <c:v>154695.3695029483</c:v>
                </c:pt>
                <c:pt idx="3807">
                  <c:v>155884.963039887</c:v>
                </c:pt>
                <c:pt idx="3808">
                  <c:v>156586.9125206076</c:v>
                </c:pt>
                <c:pt idx="3809">
                  <c:v>154192.9182888224</c:v>
                </c:pt>
                <c:pt idx="3810">
                  <c:v>154936.7336931711</c:v>
                </c:pt>
                <c:pt idx="3811">
                  <c:v>155678.0837433097</c:v>
                </c:pt>
                <c:pt idx="3812">
                  <c:v>152518.1159845806</c:v>
                </c:pt>
                <c:pt idx="3813">
                  <c:v>153510.6916417821</c:v>
                </c:pt>
                <c:pt idx="3814">
                  <c:v>150651.1964437266</c:v>
                </c:pt>
                <c:pt idx="3815">
                  <c:v>150175.8490932636</c:v>
                </c:pt>
                <c:pt idx="3816">
                  <c:v>153498.3648707319</c:v>
                </c:pt>
                <c:pt idx="3817">
                  <c:v>153089.5219533498</c:v>
                </c:pt>
                <c:pt idx="3818">
                  <c:v>152968.8398582384</c:v>
                </c:pt>
                <c:pt idx="3819">
                  <c:v>149845.8223473649</c:v>
                </c:pt>
                <c:pt idx="3820">
                  <c:v>149959.1083798461</c:v>
                </c:pt>
                <c:pt idx="3821">
                  <c:v>148678.3719003737</c:v>
                </c:pt>
                <c:pt idx="3822">
                  <c:v>146868.1104084079</c:v>
                </c:pt>
                <c:pt idx="3823">
                  <c:v>147744.9196462705</c:v>
                </c:pt>
                <c:pt idx="3824">
                  <c:v>144247.5290790126</c:v>
                </c:pt>
                <c:pt idx="3825">
                  <c:v>145331.2326461002</c:v>
                </c:pt>
                <c:pt idx="3826">
                  <c:v>149047.814248338</c:v>
                </c:pt>
                <c:pt idx="3827">
                  <c:v>149966.5044424762</c:v>
                </c:pt>
                <c:pt idx="3828">
                  <c:v>151291.5721997865</c:v>
                </c:pt>
                <c:pt idx="3829">
                  <c:v>152518.1159845806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Curve'!$G$2:$G$3831</c:f>
              <c:numCache>
                <c:formatCode>General</c:formatCode>
                <c:ptCount val="3830"/>
                <c:pt idx="0">
                  <c:v>10000</c:v>
                </c:pt>
                <c:pt idx="1">
                  <c:v>10107.62073942417</c:v>
                </c:pt>
                <c:pt idx="2">
                  <c:v>10553.17426988393</c:v>
                </c:pt>
                <c:pt idx="3">
                  <c:v>10686.83557982345</c:v>
                </c:pt>
                <c:pt idx="4">
                  <c:v>10868.32131775293</c:v>
                </c:pt>
                <c:pt idx="5">
                  <c:v>11021.55583089341</c:v>
                </c:pt>
                <c:pt idx="6">
                  <c:v>11138.89616268021</c:v>
                </c:pt>
                <c:pt idx="7">
                  <c:v>11719.19616238746</c:v>
                </c:pt>
                <c:pt idx="8">
                  <c:v>11682.26431370993</c:v>
                </c:pt>
                <c:pt idx="9">
                  <c:v>11626.85222804089</c:v>
                </c:pt>
                <c:pt idx="10">
                  <c:v>11592.0464588708</c:v>
                </c:pt>
                <c:pt idx="11">
                  <c:v>12248.46114586447</c:v>
                </c:pt>
                <c:pt idx="12">
                  <c:v>12108.24789384435</c:v>
                </c:pt>
                <c:pt idx="13">
                  <c:v>12138.67008782439</c:v>
                </c:pt>
                <c:pt idx="14">
                  <c:v>12040.89645348729</c:v>
                </c:pt>
                <c:pt idx="15">
                  <c:v>11877.85452034235</c:v>
                </c:pt>
                <c:pt idx="16">
                  <c:v>11840.92397281507</c:v>
                </c:pt>
                <c:pt idx="17">
                  <c:v>11430.12871954129</c:v>
                </c:pt>
                <c:pt idx="18">
                  <c:v>12281.04845385942</c:v>
                </c:pt>
                <c:pt idx="19">
                  <c:v>11968.07367633172</c:v>
                </c:pt>
                <c:pt idx="20">
                  <c:v>12085.42311617027</c:v>
                </c:pt>
                <c:pt idx="21">
                  <c:v>12328.87743587525</c:v>
                </c:pt>
                <c:pt idx="22">
                  <c:v>12353.871231015</c:v>
                </c:pt>
                <c:pt idx="23">
                  <c:v>12610.34225781446</c:v>
                </c:pt>
                <c:pt idx="24">
                  <c:v>12916.76704498695</c:v>
                </c:pt>
                <c:pt idx="25">
                  <c:v>12845.07496739805</c:v>
                </c:pt>
                <c:pt idx="26">
                  <c:v>13664.44701277046</c:v>
                </c:pt>
                <c:pt idx="27">
                  <c:v>13664.44701277046</c:v>
                </c:pt>
                <c:pt idx="28">
                  <c:v>13121.07625944025</c:v>
                </c:pt>
                <c:pt idx="29">
                  <c:v>13393.86761381731</c:v>
                </c:pt>
                <c:pt idx="30">
                  <c:v>13487.30321322307</c:v>
                </c:pt>
                <c:pt idx="31">
                  <c:v>13750.28649702053</c:v>
                </c:pt>
                <c:pt idx="32">
                  <c:v>13958.93634870566</c:v>
                </c:pt>
                <c:pt idx="33">
                  <c:v>14042.60421318956</c:v>
                </c:pt>
                <c:pt idx="34">
                  <c:v>14187.16200589226</c:v>
                </c:pt>
                <c:pt idx="35">
                  <c:v>14268.65825060999</c:v>
                </c:pt>
                <c:pt idx="36">
                  <c:v>14200.17611068625</c:v>
                </c:pt>
                <c:pt idx="37">
                  <c:v>14232.80895893993</c:v>
                </c:pt>
                <c:pt idx="38">
                  <c:v>14664.21833561414</c:v>
                </c:pt>
                <c:pt idx="39">
                  <c:v>14876.12366522315</c:v>
                </c:pt>
                <c:pt idx="40">
                  <c:v>15403.21833008425</c:v>
                </c:pt>
                <c:pt idx="41">
                  <c:v>15421.65693026778</c:v>
                </c:pt>
                <c:pt idx="42">
                  <c:v>15460.8007343692</c:v>
                </c:pt>
                <c:pt idx="43">
                  <c:v>15210.84196456773</c:v>
                </c:pt>
                <c:pt idx="44">
                  <c:v>15443.39915093441</c:v>
                </c:pt>
                <c:pt idx="45">
                  <c:v>15183.67134506082</c:v>
                </c:pt>
                <c:pt idx="46">
                  <c:v>14411.03921894553</c:v>
                </c:pt>
                <c:pt idx="47">
                  <c:v>14256.72019707222</c:v>
                </c:pt>
                <c:pt idx="48">
                  <c:v>13549.27309614882</c:v>
                </c:pt>
                <c:pt idx="49">
                  <c:v>13677.4650210152</c:v>
                </c:pt>
                <c:pt idx="50">
                  <c:v>14313.22915240145</c:v>
                </c:pt>
                <c:pt idx="51">
                  <c:v>14346.90161970436</c:v>
                </c:pt>
                <c:pt idx="52">
                  <c:v>14725.10436038219</c:v>
                </c:pt>
                <c:pt idx="53">
                  <c:v>14029.58360264433</c:v>
                </c:pt>
                <c:pt idx="54">
                  <c:v>14848.95434686649</c:v>
                </c:pt>
                <c:pt idx="55">
                  <c:v>14755.52265091147</c:v>
                </c:pt>
                <c:pt idx="56">
                  <c:v>14550.12697599996</c:v>
                </c:pt>
                <c:pt idx="57">
                  <c:v>13996.99239119863</c:v>
                </c:pt>
                <c:pt idx="58">
                  <c:v>14887.0142928102</c:v>
                </c:pt>
                <c:pt idx="59">
                  <c:v>15339.07812854259</c:v>
                </c:pt>
                <c:pt idx="60">
                  <c:v>15467.31299136719</c:v>
                </c:pt>
                <c:pt idx="61">
                  <c:v>15440.14627531103</c:v>
                </c:pt>
                <c:pt idx="62">
                  <c:v>15454.29498312245</c:v>
                </c:pt>
                <c:pt idx="63">
                  <c:v>15668.36672789663</c:v>
                </c:pt>
                <c:pt idx="64">
                  <c:v>15684.64541866624</c:v>
                </c:pt>
                <c:pt idx="65">
                  <c:v>16013.93531917053</c:v>
                </c:pt>
                <c:pt idx="66">
                  <c:v>15825.94122769381</c:v>
                </c:pt>
                <c:pt idx="67">
                  <c:v>15892.21531564441</c:v>
                </c:pt>
                <c:pt idx="68">
                  <c:v>15730.2975763149</c:v>
                </c:pt>
                <c:pt idx="69">
                  <c:v>16058.50361866149</c:v>
                </c:pt>
                <c:pt idx="70">
                  <c:v>16107.41385653452</c:v>
                </c:pt>
                <c:pt idx="71">
                  <c:v>16150.85405875929</c:v>
                </c:pt>
                <c:pt idx="72">
                  <c:v>16417.09151933038</c:v>
                </c:pt>
                <c:pt idx="73">
                  <c:v>16434.49440391542</c:v>
                </c:pt>
                <c:pt idx="74">
                  <c:v>16309.50851326344</c:v>
                </c:pt>
                <c:pt idx="75">
                  <c:v>16316.06110591916</c:v>
                </c:pt>
                <c:pt idx="76">
                  <c:v>16245.4138519805</c:v>
                </c:pt>
                <c:pt idx="77">
                  <c:v>16342.14786726836</c:v>
                </c:pt>
                <c:pt idx="78">
                  <c:v>16219.33229523229</c:v>
                </c:pt>
                <c:pt idx="79">
                  <c:v>16070.44167219927</c:v>
                </c:pt>
                <c:pt idx="80">
                  <c:v>16796.37941931616</c:v>
                </c:pt>
                <c:pt idx="81">
                  <c:v>16770.29656141771</c:v>
                </c:pt>
                <c:pt idx="82">
                  <c:v>17186.51240663027</c:v>
                </c:pt>
                <c:pt idx="83">
                  <c:v>17341.91398551104</c:v>
                </c:pt>
                <c:pt idx="84">
                  <c:v>17301.68372095142</c:v>
                </c:pt>
                <c:pt idx="85">
                  <c:v>17496.2317062341</c:v>
                </c:pt>
                <c:pt idx="86">
                  <c:v>17576.64669509463</c:v>
                </c:pt>
                <c:pt idx="87">
                  <c:v>17933.10721510584</c:v>
                </c:pt>
                <c:pt idx="88">
                  <c:v>17989.60836353357</c:v>
                </c:pt>
                <c:pt idx="89">
                  <c:v>18379.74395314818</c:v>
                </c:pt>
                <c:pt idx="90">
                  <c:v>18526.42522305781</c:v>
                </c:pt>
                <c:pt idx="91">
                  <c:v>17905.94180019992</c:v>
                </c:pt>
                <c:pt idx="92">
                  <c:v>17503.82912254005</c:v>
                </c:pt>
                <c:pt idx="93">
                  <c:v>17103.92709915383</c:v>
                </c:pt>
                <c:pt idx="94">
                  <c:v>17810.29164306977</c:v>
                </c:pt>
                <c:pt idx="95">
                  <c:v>17872.21988918754</c:v>
                </c:pt>
                <c:pt idx="96">
                  <c:v>18149.35318194667</c:v>
                </c:pt>
                <c:pt idx="97">
                  <c:v>18499.25850700165</c:v>
                </c:pt>
                <c:pt idx="98">
                  <c:v>17103.92709915383</c:v>
                </c:pt>
                <c:pt idx="99">
                  <c:v>17357.14394917967</c:v>
                </c:pt>
                <c:pt idx="100">
                  <c:v>18321.0295481463</c:v>
                </c:pt>
                <c:pt idx="101">
                  <c:v>18238.44554182011</c:v>
                </c:pt>
                <c:pt idx="102">
                  <c:v>18309.09409690902</c:v>
                </c:pt>
                <c:pt idx="103">
                  <c:v>18639.47175902177</c:v>
                </c:pt>
                <c:pt idx="104">
                  <c:v>18910.04725452418</c:v>
                </c:pt>
                <c:pt idx="105">
                  <c:v>19313.24248919151</c:v>
                </c:pt>
                <c:pt idx="106">
                  <c:v>19195.86312289722</c:v>
                </c:pt>
                <c:pt idx="107">
                  <c:v>19289.33905796071</c:v>
                </c:pt>
                <c:pt idx="108">
                  <c:v>19684.89654066436</c:v>
                </c:pt>
                <c:pt idx="109">
                  <c:v>19808.78946510689</c:v>
                </c:pt>
                <c:pt idx="110">
                  <c:v>19757.71411321894</c:v>
                </c:pt>
                <c:pt idx="111">
                  <c:v>20122.8533053933</c:v>
                </c:pt>
                <c:pt idx="112">
                  <c:v>20105.45042080825</c:v>
                </c:pt>
                <c:pt idx="113">
                  <c:v>19991.36036234432</c:v>
                </c:pt>
                <c:pt idx="114">
                  <c:v>18230.85072781466</c:v>
                </c:pt>
                <c:pt idx="115">
                  <c:v>17780.95851184844</c:v>
                </c:pt>
                <c:pt idx="116">
                  <c:v>18034.1363273668</c:v>
                </c:pt>
                <c:pt idx="117">
                  <c:v>18806.81009029007</c:v>
                </c:pt>
                <c:pt idx="118">
                  <c:v>18943.72492642808</c:v>
                </c:pt>
                <c:pt idx="119">
                  <c:v>18033.0472646081</c:v>
                </c:pt>
                <c:pt idx="120">
                  <c:v>18287.3492739419</c:v>
                </c:pt>
                <c:pt idx="121">
                  <c:v>19378.4275143834</c:v>
                </c:pt>
                <c:pt idx="122">
                  <c:v>19091.5316913034</c:v>
                </c:pt>
                <c:pt idx="123">
                  <c:v>18330.83631757565</c:v>
                </c:pt>
                <c:pt idx="124">
                  <c:v>18522.08458582599</c:v>
                </c:pt>
                <c:pt idx="125">
                  <c:v>18148.26802263871</c:v>
                </c:pt>
                <c:pt idx="126">
                  <c:v>17318.00274737875</c:v>
                </c:pt>
                <c:pt idx="127">
                  <c:v>17607.06758792442</c:v>
                </c:pt>
                <c:pt idx="128">
                  <c:v>17435.38731827404</c:v>
                </c:pt>
                <c:pt idx="129">
                  <c:v>16722.47148285263</c:v>
                </c:pt>
                <c:pt idx="130">
                  <c:v>15494.48230972385</c:v>
                </c:pt>
                <c:pt idx="131">
                  <c:v>15898.76140254889</c:v>
                </c:pt>
                <c:pt idx="132">
                  <c:v>15811.79512218289</c:v>
                </c:pt>
                <c:pt idx="133">
                  <c:v>16694.22481208951</c:v>
                </c:pt>
                <c:pt idx="134">
                  <c:v>16648.56875099009</c:v>
                </c:pt>
                <c:pt idx="135">
                  <c:v>16900.70044170798</c:v>
                </c:pt>
                <c:pt idx="136">
                  <c:v>17820.06067914188</c:v>
                </c:pt>
                <c:pt idx="137">
                  <c:v>17950.46455943215</c:v>
                </c:pt>
                <c:pt idx="138">
                  <c:v>17646.21269317608</c:v>
                </c:pt>
                <c:pt idx="139">
                  <c:v>18152.60605757004</c:v>
                </c:pt>
                <c:pt idx="140">
                  <c:v>18419.92737629883</c:v>
                </c:pt>
                <c:pt idx="141">
                  <c:v>18498.17204654344</c:v>
                </c:pt>
                <c:pt idx="142">
                  <c:v>18526.42522305781</c:v>
                </c:pt>
                <c:pt idx="143">
                  <c:v>18359.08819293976</c:v>
                </c:pt>
                <c:pt idx="144">
                  <c:v>18150.43964240488</c:v>
                </c:pt>
                <c:pt idx="145">
                  <c:v>18287.3492739419</c:v>
                </c:pt>
                <c:pt idx="146">
                  <c:v>18283.01514246131</c:v>
                </c:pt>
                <c:pt idx="147">
                  <c:v>18009.18156673453</c:v>
                </c:pt>
                <c:pt idx="148">
                  <c:v>17846.13963358958</c:v>
                </c:pt>
                <c:pt idx="149">
                  <c:v>17494.06268876844</c:v>
                </c:pt>
                <c:pt idx="150">
                  <c:v>17911.36499443921</c:v>
                </c:pt>
                <c:pt idx="151">
                  <c:v>17813.55102444439</c:v>
                </c:pt>
                <c:pt idx="152">
                  <c:v>17698.37450552225</c:v>
                </c:pt>
                <c:pt idx="153">
                  <c:v>17357.14394917967</c:v>
                </c:pt>
                <c:pt idx="154">
                  <c:v>17670.12132900787</c:v>
                </c:pt>
                <c:pt idx="155">
                  <c:v>18845.95259324124</c:v>
                </c:pt>
                <c:pt idx="156">
                  <c:v>19324.09278112083</c:v>
                </c:pt>
                <c:pt idx="157">
                  <c:v>19467.51987425684</c:v>
                </c:pt>
                <c:pt idx="158">
                  <c:v>19802.23817360142</c:v>
                </c:pt>
                <c:pt idx="159">
                  <c:v>20213.02952342444</c:v>
                </c:pt>
                <c:pt idx="160">
                  <c:v>20182.60993174491</c:v>
                </c:pt>
                <c:pt idx="161">
                  <c:v>20084.79205829934</c:v>
                </c:pt>
                <c:pt idx="162">
                  <c:v>19976.12519407469</c:v>
                </c:pt>
                <c:pt idx="163">
                  <c:v>19676.17493054297</c:v>
                </c:pt>
                <c:pt idx="164">
                  <c:v>19560.99711047058</c:v>
                </c:pt>
                <c:pt idx="165">
                  <c:v>19267.59553614384</c:v>
                </c:pt>
                <c:pt idx="166">
                  <c:v>19434.92996396139</c:v>
                </c:pt>
                <c:pt idx="167">
                  <c:v>19645.75273656294</c:v>
                </c:pt>
                <c:pt idx="168">
                  <c:v>20150.02002144947</c:v>
                </c:pt>
                <c:pt idx="169">
                  <c:v>19715.31483119365</c:v>
                </c:pt>
                <c:pt idx="170">
                  <c:v>20063.05243993321</c:v>
                </c:pt>
                <c:pt idx="171">
                  <c:v>19352.34725878545</c:v>
                </c:pt>
                <c:pt idx="172">
                  <c:v>18346.0246444363</c:v>
                </c:pt>
                <c:pt idx="173">
                  <c:v>18495.99912562703</c:v>
                </c:pt>
                <c:pt idx="174">
                  <c:v>18945.895245044</c:v>
                </c:pt>
                <c:pt idx="175">
                  <c:v>19108.9358770387</c:v>
                </c:pt>
                <c:pt idx="176">
                  <c:v>18687.2955364366</c:v>
                </c:pt>
                <c:pt idx="177">
                  <c:v>17876.56312871987</c:v>
                </c:pt>
                <c:pt idx="178">
                  <c:v>17539.71614756735</c:v>
                </c:pt>
                <c:pt idx="179">
                  <c:v>17735.30635419977</c:v>
                </c:pt>
                <c:pt idx="180">
                  <c:v>18067.85433492843</c:v>
                </c:pt>
                <c:pt idx="181">
                  <c:v>18337.34597227314</c:v>
                </c:pt>
                <c:pt idx="182">
                  <c:v>19219.76915642851</c:v>
                </c:pt>
                <c:pt idx="183">
                  <c:v>17991.77738099924</c:v>
                </c:pt>
                <c:pt idx="184">
                  <c:v>18096.10100569155</c:v>
                </c:pt>
                <c:pt idx="185">
                  <c:v>17274.520908346</c:v>
                </c:pt>
                <c:pt idx="186">
                  <c:v>16857.21990382548</c:v>
                </c:pt>
                <c:pt idx="187">
                  <c:v>16759.44496833814</c:v>
                </c:pt>
                <c:pt idx="188">
                  <c:v>16398.6464133956</c:v>
                </c:pt>
                <c:pt idx="189">
                  <c:v>16470.38142894272</c:v>
                </c:pt>
                <c:pt idx="190">
                  <c:v>15714.02148784579</c:v>
                </c:pt>
                <c:pt idx="191">
                  <c:v>15724.87438207562</c:v>
                </c:pt>
                <c:pt idx="192">
                  <c:v>16309.50851326344</c:v>
                </c:pt>
                <c:pt idx="193">
                  <c:v>15418.40795809515</c:v>
                </c:pt>
                <c:pt idx="194">
                  <c:v>15203.24584941203</c:v>
                </c:pt>
                <c:pt idx="195">
                  <c:v>15090.2396491058</c:v>
                </c:pt>
                <c:pt idx="196">
                  <c:v>15290.17049297005</c:v>
                </c:pt>
                <c:pt idx="197">
                  <c:v>16309.50851326344</c:v>
                </c:pt>
                <c:pt idx="198">
                  <c:v>15942.20290592391</c:v>
                </c:pt>
                <c:pt idx="199">
                  <c:v>16383.41384742647</c:v>
                </c:pt>
                <c:pt idx="200">
                  <c:v>15520.55996302131</c:v>
                </c:pt>
                <c:pt idx="201">
                  <c:v>16274.75218780282</c:v>
                </c:pt>
                <c:pt idx="202">
                  <c:v>17005.0266687008</c:v>
                </c:pt>
                <c:pt idx="203">
                  <c:v>17218.01845876801</c:v>
                </c:pt>
                <c:pt idx="204">
                  <c:v>17872.21988918754</c:v>
                </c:pt>
                <c:pt idx="205">
                  <c:v>18700.31484583159</c:v>
                </c:pt>
                <c:pt idx="206">
                  <c:v>18969.80518202604</c:v>
                </c:pt>
                <c:pt idx="207">
                  <c:v>19171.94668016393</c:v>
                </c:pt>
                <c:pt idx="208">
                  <c:v>19947.87592101107</c:v>
                </c:pt>
                <c:pt idx="209">
                  <c:v>19782.71051065918</c:v>
                </c:pt>
                <c:pt idx="210">
                  <c:v>18722.05706649821</c:v>
                </c:pt>
                <c:pt idx="211">
                  <c:v>18265.60965557577</c:v>
                </c:pt>
                <c:pt idx="212">
                  <c:v>18509.06397528075</c:v>
                </c:pt>
                <c:pt idx="213">
                  <c:v>17872.21988918754</c:v>
                </c:pt>
                <c:pt idx="214">
                  <c:v>18582.96930944378</c:v>
                </c:pt>
                <c:pt idx="215">
                  <c:v>18276.50158431307</c:v>
                </c:pt>
                <c:pt idx="216">
                  <c:v>19565.34035000291</c:v>
                </c:pt>
                <c:pt idx="217">
                  <c:v>19291.50547312588</c:v>
                </c:pt>
                <c:pt idx="218">
                  <c:v>19682.7249208982</c:v>
                </c:pt>
                <c:pt idx="219">
                  <c:v>20293.44451228497</c:v>
                </c:pt>
                <c:pt idx="220">
                  <c:v>20173.92865728125</c:v>
                </c:pt>
                <c:pt idx="221">
                  <c:v>20284.76584012181</c:v>
                </c:pt>
                <c:pt idx="222">
                  <c:v>18745.96700348025</c:v>
                </c:pt>
                <c:pt idx="223">
                  <c:v>18845.95259324124</c:v>
                </c:pt>
                <c:pt idx="224">
                  <c:v>18663.38299715406</c:v>
                </c:pt>
                <c:pt idx="225">
                  <c:v>18411.25000528592</c:v>
                </c:pt>
                <c:pt idx="226">
                  <c:v>17013.70664201421</c:v>
                </c:pt>
                <c:pt idx="227">
                  <c:v>17454.92148696752</c:v>
                </c:pt>
                <c:pt idx="228">
                  <c:v>15079.3477203685</c:v>
                </c:pt>
                <c:pt idx="229">
                  <c:v>14746.80234194033</c:v>
                </c:pt>
                <c:pt idx="230">
                  <c:v>12156.06906895869</c:v>
                </c:pt>
                <c:pt idx="231">
                  <c:v>13820.93635325969</c:v>
                </c:pt>
                <c:pt idx="232">
                  <c:v>12190.82929787005</c:v>
                </c:pt>
                <c:pt idx="233">
                  <c:v>13755.71229356031</c:v>
                </c:pt>
                <c:pt idx="234">
                  <c:v>14105.66185772378</c:v>
                </c:pt>
                <c:pt idx="235">
                  <c:v>14714.21113049464</c:v>
                </c:pt>
                <c:pt idx="236">
                  <c:v>14336.05393007553</c:v>
                </c:pt>
                <c:pt idx="237">
                  <c:v>14103.49153910786</c:v>
                </c:pt>
                <c:pt idx="238">
                  <c:v>12058.25509896386</c:v>
                </c:pt>
                <c:pt idx="239">
                  <c:v>11382.31144787771</c:v>
                </c:pt>
                <c:pt idx="240">
                  <c:v>11484.46215165362</c:v>
                </c:pt>
                <c:pt idx="241">
                  <c:v>12905.91805420787</c:v>
                </c:pt>
                <c:pt idx="242">
                  <c:v>13210.21546072267</c:v>
                </c:pt>
                <c:pt idx="243">
                  <c:v>12575.54169324537</c:v>
                </c:pt>
                <c:pt idx="244">
                  <c:v>13484.0477352992</c:v>
                </c:pt>
                <c:pt idx="245">
                  <c:v>14631.62582301819</c:v>
                </c:pt>
                <c:pt idx="246">
                  <c:v>14929.37063687727</c:v>
                </c:pt>
                <c:pt idx="247">
                  <c:v>15016.33951954376</c:v>
                </c:pt>
                <c:pt idx="248">
                  <c:v>14592.52365572475</c:v>
                </c:pt>
                <c:pt idx="249">
                  <c:v>13570.96977655672</c:v>
                </c:pt>
                <c:pt idx="250">
                  <c:v>13568.80075909105</c:v>
                </c:pt>
                <c:pt idx="251">
                  <c:v>14594.69137204017</c:v>
                </c:pt>
                <c:pt idx="252">
                  <c:v>14392.55117505253</c:v>
                </c:pt>
                <c:pt idx="253">
                  <c:v>13444.94686915601</c:v>
                </c:pt>
                <c:pt idx="254">
                  <c:v>13949.17251723455</c:v>
                </c:pt>
                <c:pt idx="255">
                  <c:v>14490.3690484981</c:v>
                </c:pt>
                <c:pt idx="256">
                  <c:v>15116.31990470376</c:v>
                </c:pt>
                <c:pt idx="257">
                  <c:v>15803.11645001973</c:v>
                </c:pt>
                <c:pt idx="258">
                  <c:v>16216.07811845867</c:v>
                </c:pt>
                <c:pt idx="259">
                  <c:v>16257.34800206753</c:v>
                </c:pt>
                <c:pt idx="260">
                  <c:v>16026.998867674</c:v>
                </c:pt>
                <c:pt idx="261">
                  <c:v>15211.92582272543</c:v>
                </c:pt>
                <c:pt idx="262">
                  <c:v>13731.83878878526</c:v>
                </c:pt>
                <c:pt idx="263">
                  <c:v>14159.99398868585</c:v>
                </c:pt>
                <c:pt idx="264">
                  <c:v>14640.3083986321</c:v>
                </c:pt>
                <c:pt idx="265">
                  <c:v>15088.07063164014</c:v>
                </c:pt>
                <c:pt idx="266">
                  <c:v>14377.32251253414</c:v>
                </c:pt>
                <c:pt idx="267">
                  <c:v>13951.34023354996</c:v>
                </c:pt>
                <c:pt idx="268">
                  <c:v>12866.7781535572</c:v>
                </c:pt>
                <c:pt idx="269">
                  <c:v>11858.32685740011</c:v>
                </c:pt>
                <c:pt idx="270">
                  <c:v>12579.8797281767</c:v>
                </c:pt>
                <c:pt idx="271">
                  <c:v>13536.20954764536</c:v>
                </c:pt>
                <c:pt idx="272">
                  <c:v>14231.72770308272</c:v>
                </c:pt>
                <c:pt idx="273">
                  <c:v>13938.28058849725</c:v>
                </c:pt>
                <c:pt idx="274">
                  <c:v>15368.41125976391</c:v>
                </c:pt>
                <c:pt idx="275">
                  <c:v>15696.6225067115</c:v>
                </c:pt>
                <c:pt idx="276">
                  <c:v>15948.75289627913</c:v>
                </c:pt>
                <c:pt idx="277">
                  <c:v>16376.90289157873</c:v>
                </c:pt>
                <c:pt idx="278">
                  <c:v>17278.90318238581</c:v>
                </c:pt>
                <c:pt idx="279">
                  <c:v>16479.06010110588</c:v>
                </c:pt>
                <c:pt idx="280">
                  <c:v>17076.75778079717</c:v>
                </c:pt>
                <c:pt idx="281">
                  <c:v>16092.17998941514</c:v>
                </c:pt>
                <c:pt idx="282">
                  <c:v>15887.86947381159</c:v>
                </c:pt>
                <c:pt idx="283">
                  <c:v>16452.97724320743</c:v>
                </c:pt>
                <c:pt idx="284">
                  <c:v>17481.00434486597</c:v>
                </c:pt>
                <c:pt idx="285">
                  <c:v>16489.91169418545</c:v>
                </c:pt>
                <c:pt idx="286">
                  <c:v>16424.72797014381</c:v>
                </c:pt>
                <c:pt idx="287">
                  <c:v>17748.36599925249</c:v>
                </c:pt>
                <c:pt idx="288">
                  <c:v>17807.04006859664</c:v>
                </c:pt>
                <c:pt idx="289">
                  <c:v>16924.61298099052</c:v>
                </c:pt>
                <c:pt idx="290">
                  <c:v>15614.0358980848</c:v>
                </c:pt>
                <c:pt idx="291">
                  <c:v>15998.70665665215</c:v>
                </c:pt>
                <c:pt idx="292">
                  <c:v>16972.4354572551</c:v>
                </c:pt>
                <c:pt idx="293">
                  <c:v>16709.45607690839</c:v>
                </c:pt>
                <c:pt idx="294">
                  <c:v>17081.09971917925</c:v>
                </c:pt>
                <c:pt idx="295">
                  <c:v>17650.55202925767</c:v>
                </c:pt>
                <c:pt idx="296">
                  <c:v>15824.85867068635</c:v>
                </c:pt>
                <c:pt idx="297">
                  <c:v>15759.63330983673</c:v>
                </c:pt>
                <c:pt idx="298">
                  <c:v>16644.22551145777</c:v>
                </c:pt>
                <c:pt idx="299">
                  <c:v>16361.6703256096</c:v>
                </c:pt>
                <c:pt idx="300">
                  <c:v>16887.68503576374</c:v>
                </c:pt>
                <c:pt idx="301">
                  <c:v>16055.24944188787</c:v>
                </c:pt>
                <c:pt idx="302">
                  <c:v>14951.11155639364</c:v>
                </c:pt>
                <c:pt idx="303">
                  <c:v>14592.52365572475</c:v>
                </c:pt>
                <c:pt idx="304">
                  <c:v>13744.86070048074</c:v>
                </c:pt>
                <c:pt idx="305">
                  <c:v>13864.41949344269</c:v>
                </c:pt>
                <c:pt idx="306">
                  <c:v>12942.85120403565</c:v>
                </c:pt>
                <c:pt idx="307">
                  <c:v>12649.44572625815</c:v>
                </c:pt>
                <c:pt idx="308">
                  <c:v>13955.68477423254</c:v>
                </c:pt>
                <c:pt idx="309">
                  <c:v>13703.55048121416</c:v>
                </c:pt>
                <c:pt idx="310">
                  <c:v>15207.58778779411</c:v>
                </c:pt>
                <c:pt idx="311">
                  <c:v>15533.62221037453</c:v>
                </c:pt>
                <c:pt idx="312">
                  <c:v>15385.81414434896</c:v>
                </c:pt>
                <c:pt idx="313">
                  <c:v>15890.04109357775</c:v>
                </c:pt>
                <c:pt idx="314">
                  <c:v>15768.35491995812</c:v>
                </c:pt>
                <c:pt idx="315">
                  <c:v>15792.2687603909</c:v>
                </c:pt>
                <c:pt idx="316">
                  <c:v>14988.0837407289</c:v>
                </c:pt>
                <c:pt idx="317">
                  <c:v>15698.79152417716</c:v>
                </c:pt>
                <c:pt idx="318">
                  <c:v>15183.67134506082</c:v>
                </c:pt>
                <c:pt idx="319">
                  <c:v>14670.76962711961</c:v>
                </c:pt>
                <c:pt idx="320">
                  <c:v>13988.27078107724</c:v>
                </c:pt>
                <c:pt idx="321">
                  <c:v>13879.60521800284</c:v>
                </c:pt>
                <c:pt idx="322">
                  <c:v>14053.49874422737</c:v>
                </c:pt>
                <c:pt idx="323">
                  <c:v>13664.44701277046</c:v>
                </c:pt>
                <c:pt idx="324">
                  <c:v>14877.2088245311</c:v>
                </c:pt>
                <c:pt idx="325">
                  <c:v>14257.80665753042</c:v>
                </c:pt>
                <c:pt idx="326">
                  <c:v>14605.54426626999</c:v>
                </c:pt>
                <c:pt idx="327">
                  <c:v>14983.74310349707</c:v>
                </c:pt>
                <c:pt idx="328">
                  <c:v>15098.91962241921</c:v>
                </c:pt>
                <c:pt idx="329">
                  <c:v>14614.22814303414</c:v>
                </c:pt>
                <c:pt idx="330">
                  <c:v>14898.94844289723</c:v>
                </c:pt>
                <c:pt idx="331">
                  <c:v>14777.2648715781</c:v>
                </c:pt>
                <c:pt idx="332">
                  <c:v>15618.38043876738</c:v>
                </c:pt>
                <c:pt idx="333">
                  <c:v>15805.2828651849</c:v>
                </c:pt>
                <c:pt idx="334">
                  <c:v>16194.33589779205</c:v>
                </c:pt>
                <c:pt idx="335">
                  <c:v>16361.6703256096</c:v>
                </c:pt>
                <c:pt idx="336">
                  <c:v>16224.75548947158</c:v>
                </c:pt>
                <c:pt idx="337">
                  <c:v>16557.30477135049</c:v>
                </c:pt>
                <c:pt idx="338">
                  <c:v>16672.47868797214</c:v>
                </c:pt>
                <c:pt idx="339">
                  <c:v>16870.28085002845</c:v>
                </c:pt>
                <c:pt idx="340">
                  <c:v>16676.81802405371</c:v>
                </c:pt>
                <c:pt idx="341">
                  <c:v>17124.581558212</c:v>
                </c:pt>
                <c:pt idx="342">
                  <c:v>17804.86844883048</c:v>
                </c:pt>
                <c:pt idx="343">
                  <c:v>18161.28603088345</c:v>
                </c:pt>
                <c:pt idx="344">
                  <c:v>18080.87104202292</c:v>
                </c:pt>
                <c:pt idx="345">
                  <c:v>18078.70202455726</c:v>
                </c:pt>
                <c:pt idx="346">
                  <c:v>17978.71903709677</c:v>
                </c:pt>
                <c:pt idx="347">
                  <c:v>18665.55201461972</c:v>
                </c:pt>
                <c:pt idx="348">
                  <c:v>18467.75115371366</c:v>
                </c:pt>
                <c:pt idx="349">
                  <c:v>18650.32074980084</c:v>
                </c:pt>
                <c:pt idx="350">
                  <c:v>18680.74164263063</c:v>
                </c:pt>
                <c:pt idx="351">
                  <c:v>18745.96700348025</c:v>
                </c:pt>
                <c:pt idx="352">
                  <c:v>19206.71211367629</c:v>
                </c:pt>
                <c:pt idx="353">
                  <c:v>19404.51037228186</c:v>
                </c:pt>
                <c:pt idx="354">
                  <c:v>20176.09767474692</c:v>
                </c:pt>
                <c:pt idx="355">
                  <c:v>20156.53097729721</c:v>
                </c:pt>
                <c:pt idx="356">
                  <c:v>20243.45301855473</c:v>
                </c:pt>
                <c:pt idx="357">
                  <c:v>20580.34033536497</c:v>
                </c:pt>
                <c:pt idx="358">
                  <c:v>21036.78384283666</c:v>
                </c:pt>
                <c:pt idx="359">
                  <c:v>20586.84999006247</c:v>
                </c:pt>
                <c:pt idx="360">
                  <c:v>21141.10746752898</c:v>
                </c:pt>
                <c:pt idx="361">
                  <c:v>21325.84738223208</c:v>
                </c:pt>
                <c:pt idx="362">
                  <c:v>20849.83587616042</c:v>
                </c:pt>
                <c:pt idx="363">
                  <c:v>21721.41006953672</c:v>
                </c:pt>
                <c:pt idx="364">
                  <c:v>21536.66755253313</c:v>
                </c:pt>
                <c:pt idx="365">
                  <c:v>21719.24235322131</c:v>
                </c:pt>
                <c:pt idx="366">
                  <c:v>21432.34392784081</c:v>
                </c:pt>
                <c:pt idx="367">
                  <c:v>21838.75560592453</c:v>
                </c:pt>
                <c:pt idx="368">
                  <c:v>22051.78773164947</c:v>
                </c:pt>
                <c:pt idx="369">
                  <c:v>22158.27907265721</c:v>
                </c:pt>
                <c:pt idx="370">
                  <c:v>22821.17088559214</c:v>
                </c:pt>
                <c:pt idx="371">
                  <c:v>22521.24534391515</c:v>
                </c:pt>
                <c:pt idx="372">
                  <c:v>23068.96193907819</c:v>
                </c:pt>
                <c:pt idx="373">
                  <c:v>22999.38943524549</c:v>
                </c:pt>
                <c:pt idx="374">
                  <c:v>22282.13816719325</c:v>
                </c:pt>
                <c:pt idx="375">
                  <c:v>21643.16409814186</c:v>
                </c:pt>
                <c:pt idx="376">
                  <c:v>22134.37173797566</c:v>
                </c:pt>
                <c:pt idx="377">
                  <c:v>22836.39954811052</c:v>
                </c:pt>
                <c:pt idx="378">
                  <c:v>23112.40214130296</c:v>
                </c:pt>
                <c:pt idx="379">
                  <c:v>23149.38083138947</c:v>
                </c:pt>
                <c:pt idx="380">
                  <c:v>24453.4404526962</c:v>
                </c:pt>
                <c:pt idx="381">
                  <c:v>24727.27272727273</c:v>
                </c:pt>
                <c:pt idx="382">
                  <c:v>24916.34807460665</c:v>
                </c:pt>
                <c:pt idx="383">
                  <c:v>24862.02505169632</c:v>
                </c:pt>
                <c:pt idx="384">
                  <c:v>25403.21507720863</c:v>
                </c:pt>
                <c:pt idx="385">
                  <c:v>25542.30283426306</c:v>
                </c:pt>
                <c:pt idx="386">
                  <c:v>25533.61375289791</c:v>
                </c:pt>
                <c:pt idx="387">
                  <c:v>25379.29993562559</c:v>
                </c:pt>
                <c:pt idx="388">
                  <c:v>25344.54100786448</c:v>
                </c:pt>
                <c:pt idx="389">
                  <c:v>26668.17773582291</c:v>
                </c:pt>
                <c:pt idx="390">
                  <c:v>26770.29460969233</c:v>
                </c:pt>
                <c:pt idx="391">
                  <c:v>26457.32373561538</c:v>
                </c:pt>
                <c:pt idx="392">
                  <c:v>26185.65397275326</c:v>
                </c:pt>
                <c:pt idx="393">
                  <c:v>26003.08437666608</c:v>
                </c:pt>
                <c:pt idx="394">
                  <c:v>26796.36966068929</c:v>
                </c:pt>
                <c:pt idx="395">
                  <c:v>26798.58682071418</c:v>
                </c:pt>
                <c:pt idx="396">
                  <c:v>25705.34216510751</c:v>
                </c:pt>
                <c:pt idx="397">
                  <c:v>26174.80758427469</c:v>
                </c:pt>
                <c:pt idx="398">
                  <c:v>25572.76276160033</c:v>
                </c:pt>
                <c:pt idx="399">
                  <c:v>24338.22099581583</c:v>
                </c:pt>
                <c:pt idx="400">
                  <c:v>24690.3356739942</c:v>
                </c:pt>
                <c:pt idx="401">
                  <c:v>25518.39289728102</c:v>
                </c:pt>
                <c:pt idx="402">
                  <c:v>24364.29864911328</c:v>
                </c:pt>
                <c:pt idx="403">
                  <c:v>23597.09882528902</c:v>
                </c:pt>
                <c:pt idx="404">
                  <c:v>24988.08048785327</c:v>
                </c:pt>
                <c:pt idx="405">
                  <c:v>24805.51869866759</c:v>
                </c:pt>
                <c:pt idx="406">
                  <c:v>24003.50790107224</c:v>
                </c:pt>
                <c:pt idx="407">
                  <c:v>23744.86004990562</c:v>
                </c:pt>
                <c:pt idx="408">
                  <c:v>23147.20010357156</c:v>
                </c:pt>
                <c:pt idx="409">
                  <c:v>22738.57907236445</c:v>
                </c:pt>
                <c:pt idx="410">
                  <c:v>24544.70313118555</c:v>
                </c:pt>
                <c:pt idx="411">
                  <c:v>24983.75025982344</c:v>
                </c:pt>
                <c:pt idx="412">
                  <c:v>25411.89374937179</c:v>
                </c:pt>
                <c:pt idx="413">
                  <c:v>24883.76206776195</c:v>
                </c:pt>
                <c:pt idx="414">
                  <c:v>25025.05917793978</c:v>
                </c:pt>
                <c:pt idx="415">
                  <c:v>25190.22458829166</c:v>
                </c:pt>
                <c:pt idx="416">
                  <c:v>24407.78569274703</c:v>
                </c:pt>
                <c:pt idx="417">
                  <c:v>22616.85386423734</c:v>
                </c:pt>
                <c:pt idx="418">
                  <c:v>22649.44507568303</c:v>
                </c:pt>
                <c:pt idx="419">
                  <c:v>22399.52794268954</c:v>
                </c:pt>
                <c:pt idx="420">
                  <c:v>22275.61940444401</c:v>
                </c:pt>
                <c:pt idx="421">
                  <c:v>22047.40285530916</c:v>
                </c:pt>
                <c:pt idx="422">
                  <c:v>22025.71007835202</c:v>
                </c:pt>
                <c:pt idx="423">
                  <c:v>21417.11396417217</c:v>
                </c:pt>
                <c:pt idx="424">
                  <c:v>21230.20112855267</c:v>
                </c:pt>
                <c:pt idx="425">
                  <c:v>20769.41698384915</c:v>
                </c:pt>
                <c:pt idx="426">
                  <c:v>19491.43501583988</c:v>
                </c:pt>
                <c:pt idx="427">
                  <c:v>18708.99481914499</c:v>
                </c:pt>
                <c:pt idx="428">
                  <c:v>20282.59682265615</c:v>
                </c:pt>
                <c:pt idx="429">
                  <c:v>20208.69278964336</c:v>
                </c:pt>
                <c:pt idx="430">
                  <c:v>20321.69638764909</c:v>
                </c:pt>
                <c:pt idx="431">
                  <c:v>19956.55719547473</c:v>
                </c:pt>
                <c:pt idx="432">
                  <c:v>19843.5561997695</c:v>
                </c:pt>
                <c:pt idx="433">
                  <c:v>20582.50805168039</c:v>
                </c:pt>
                <c:pt idx="434">
                  <c:v>20082.62304083367</c:v>
                </c:pt>
                <c:pt idx="435">
                  <c:v>19795.72591660343</c:v>
                </c:pt>
                <c:pt idx="436">
                  <c:v>18239.53070112806</c:v>
                </c:pt>
                <c:pt idx="437">
                  <c:v>18630.75145005063</c:v>
                </c:pt>
                <c:pt idx="438">
                  <c:v>18887.22377800035</c:v>
                </c:pt>
                <c:pt idx="439">
                  <c:v>20178.27059566333</c:v>
                </c:pt>
                <c:pt idx="440">
                  <c:v>19952.2165582429</c:v>
                </c:pt>
                <c:pt idx="441">
                  <c:v>20539.07175290636</c:v>
                </c:pt>
                <c:pt idx="442">
                  <c:v>19556.657774389</c:v>
                </c:pt>
                <c:pt idx="443">
                  <c:v>20173.92865728125</c:v>
                </c:pt>
                <c:pt idx="444">
                  <c:v>19778.32693546913</c:v>
                </c:pt>
                <c:pt idx="445">
                  <c:v>20000.04033565773</c:v>
                </c:pt>
                <c:pt idx="446">
                  <c:v>20738.99739216961</c:v>
                </c:pt>
                <c:pt idx="447">
                  <c:v>21273.68426873567</c:v>
                </c:pt>
                <c:pt idx="448">
                  <c:v>21973.54176025461</c:v>
                </c:pt>
                <c:pt idx="449">
                  <c:v>22051.78773164947</c:v>
                </c:pt>
                <c:pt idx="450">
                  <c:v>20399.93845559321</c:v>
                </c:pt>
                <c:pt idx="451">
                  <c:v>21034.614825371</c:v>
                </c:pt>
                <c:pt idx="452">
                  <c:v>19787.05244904126</c:v>
                </c:pt>
                <c:pt idx="453">
                  <c:v>20169.54898554194</c:v>
                </c:pt>
                <c:pt idx="454">
                  <c:v>20539.07175290636</c:v>
                </c:pt>
                <c:pt idx="455">
                  <c:v>19800.07175843625</c:v>
                </c:pt>
                <c:pt idx="456">
                  <c:v>21734.42937893171</c:v>
                </c:pt>
                <c:pt idx="457">
                  <c:v>21908.31509825474</c:v>
                </c:pt>
                <c:pt idx="458">
                  <c:v>22429.94363091832</c:v>
                </c:pt>
                <c:pt idx="459">
                  <c:v>22508.18960231318</c:v>
                </c:pt>
                <c:pt idx="460">
                  <c:v>21621.42057632498</c:v>
                </c:pt>
                <c:pt idx="461">
                  <c:v>21547.52304906345</c:v>
                </c:pt>
                <c:pt idx="462">
                  <c:v>20886.80675934543</c:v>
                </c:pt>
                <c:pt idx="463">
                  <c:v>20599.90833396493</c:v>
                </c:pt>
                <c:pt idx="464">
                  <c:v>20004.38227403981</c:v>
                </c:pt>
                <c:pt idx="465">
                  <c:v>20873.74581314246</c:v>
                </c:pt>
                <c:pt idx="466">
                  <c:v>20717.25517150299</c:v>
                </c:pt>
                <c:pt idx="467">
                  <c:v>21034.614825371</c:v>
                </c:pt>
                <c:pt idx="468">
                  <c:v>21890.91351481994</c:v>
                </c:pt>
                <c:pt idx="469">
                  <c:v>22603.83715714284</c:v>
                </c:pt>
                <c:pt idx="470">
                  <c:v>21734.42937893171</c:v>
                </c:pt>
                <c:pt idx="471">
                  <c:v>20930.28859837818</c:v>
                </c:pt>
                <c:pt idx="472">
                  <c:v>20452.10156908961</c:v>
                </c:pt>
                <c:pt idx="473">
                  <c:v>19995.70099957615</c:v>
                </c:pt>
                <c:pt idx="474">
                  <c:v>20778.13989512078</c:v>
                </c:pt>
                <c:pt idx="475">
                  <c:v>22351.69765952346</c:v>
                </c:pt>
                <c:pt idx="476">
                  <c:v>22216.95834660235</c:v>
                </c:pt>
                <c:pt idx="477">
                  <c:v>22229.97505369685</c:v>
                </c:pt>
                <c:pt idx="478">
                  <c:v>22012.64132524755</c:v>
                </c:pt>
                <c:pt idx="479">
                  <c:v>21782.24534944505</c:v>
                </c:pt>
                <c:pt idx="480">
                  <c:v>23021.13425821262</c:v>
                </c:pt>
                <c:pt idx="481">
                  <c:v>23538.41955134388</c:v>
                </c:pt>
                <c:pt idx="482">
                  <c:v>24120.88986966703</c:v>
                </c:pt>
                <c:pt idx="483">
                  <c:v>24081.75127016661</c:v>
                </c:pt>
                <c:pt idx="484">
                  <c:v>24286.05788231942</c:v>
                </c:pt>
                <c:pt idx="485">
                  <c:v>24386.04347208041</c:v>
                </c:pt>
                <c:pt idx="486">
                  <c:v>24533.85414040647</c:v>
                </c:pt>
                <c:pt idx="487">
                  <c:v>24568.61046586709</c:v>
                </c:pt>
                <c:pt idx="488">
                  <c:v>24742.50138979111</c:v>
                </c:pt>
                <c:pt idx="489">
                  <c:v>25629.27171692956</c:v>
                </c:pt>
                <c:pt idx="490">
                  <c:v>25981.34736060045</c:v>
                </c:pt>
                <c:pt idx="491">
                  <c:v>26081.32514345994</c:v>
                </c:pt>
                <c:pt idx="492">
                  <c:v>25781.40740868446</c:v>
                </c:pt>
                <c:pt idx="493">
                  <c:v>26059.59072969482</c:v>
                </c:pt>
                <c:pt idx="494">
                  <c:v>25481.47145780549</c:v>
                </c:pt>
                <c:pt idx="495">
                  <c:v>25933.52228203538</c:v>
                </c:pt>
                <c:pt idx="496">
                  <c:v>26059.59072969482</c:v>
                </c:pt>
                <c:pt idx="497">
                  <c:v>26055.24749016249</c:v>
                </c:pt>
                <c:pt idx="498">
                  <c:v>26063.93136692665</c:v>
                </c:pt>
                <c:pt idx="499">
                  <c:v>25268.47055968653</c:v>
                </c:pt>
                <c:pt idx="500">
                  <c:v>25807.49807348441</c:v>
                </c:pt>
                <c:pt idx="501">
                  <c:v>25698.78957245179</c:v>
                </c:pt>
                <c:pt idx="502">
                  <c:v>25581.44663836448</c:v>
                </c:pt>
                <c:pt idx="503">
                  <c:v>27272.39027481269</c:v>
                </c:pt>
                <c:pt idx="504">
                  <c:v>27155.00570391741</c:v>
                </c:pt>
                <c:pt idx="505">
                  <c:v>26155.23307992348</c:v>
                </c:pt>
                <c:pt idx="506">
                  <c:v>26042.230783068</c:v>
                </c:pt>
                <c:pt idx="507">
                  <c:v>26268.24058137995</c:v>
                </c:pt>
                <c:pt idx="508">
                  <c:v>27315.82787473697</c:v>
                </c:pt>
                <c:pt idx="509">
                  <c:v>28015.6931731574</c:v>
                </c:pt>
                <c:pt idx="510">
                  <c:v>28067.85628665381</c:v>
                </c:pt>
                <c:pt idx="511">
                  <c:v>28120.01159324872</c:v>
                </c:pt>
                <c:pt idx="512">
                  <c:v>28306.92703116873</c:v>
                </c:pt>
                <c:pt idx="513">
                  <c:v>28241.73940367634</c:v>
                </c:pt>
                <c:pt idx="514">
                  <c:v>28241.73940367634</c:v>
                </c:pt>
                <c:pt idx="515">
                  <c:v>27720.11867791424</c:v>
                </c:pt>
                <c:pt idx="516">
                  <c:v>26607.29691565586</c:v>
                </c:pt>
                <c:pt idx="517">
                  <c:v>25907.43942413692</c:v>
                </c:pt>
                <c:pt idx="518">
                  <c:v>27007.23146779832</c:v>
                </c:pt>
                <c:pt idx="519">
                  <c:v>26359.54749897778</c:v>
                </c:pt>
                <c:pt idx="520">
                  <c:v>26246.49836071333</c:v>
                </c:pt>
                <c:pt idx="521">
                  <c:v>26416.04864740552</c:v>
                </c:pt>
                <c:pt idx="522">
                  <c:v>26915.93495940249</c:v>
                </c:pt>
                <c:pt idx="523">
                  <c:v>27228.91103808044</c:v>
                </c:pt>
                <c:pt idx="524">
                  <c:v>26759.44822121376</c:v>
                </c:pt>
                <c:pt idx="525">
                  <c:v>26050.90945523116</c:v>
                </c:pt>
                <c:pt idx="526">
                  <c:v>24712.08049696133</c:v>
                </c:pt>
                <c:pt idx="527">
                  <c:v>24412.12372767836</c:v>
                </c:pt>
                <c:pt idx="528">
                  <c:v>24194.79520383006</c:v>
                </c:pt>
                <c:pt idx="529">
                  <c:v>24190.45456659824</c:v>
                </c:pt>
                <c:pt idx="530">
                  <c:v>24672.9366928599</c:v>
                </c:pt>
                <c:pt idx="531">
                  <c:v>25746.61725331736</c:v>
                </c:pt>
                <c:pt idx="532">
                  <c:v>25668.373884223</c:v>
                </c:pt>
                <c:pt idx="533">
                  <c:v>24790.32646835619</c:v>
                </c:pt>
                <c:pt idx="534">
                  <c:v>22999.38943524549</c:v>
                </c:pt>
                <c:pt idx="535">
                  <c:v>23360.18799018802</c:v>
                </c:pt>
                <c:pt idx="536">
                  <c:v>22669.01177313274</c:v>
                </c:pt>
                <c:pt idx="537">
                  <c:v>22443.00457712129</c:v>
                </c:pt>
                <c:pt idx="538">
                  <c:v>22443.00457712129</c:v>
                </c:pt>
                <c:pt idx="539">
                  <c:v>22677.73728670488</c:v>
                </c:pt>
                <c:pt idx="540">
                  <c:v>22238.69796496848</c:v>
                </c:pt>
                <c:pt idx="541">
                  <c:v>23181.95642903218</c:v>
                </c:pt>
                <c:pt idx="542">
                  <c:v>22334.29867838916</c:v>
                </c:pt>
                <c:pt idx="543">
                  <c:v>22882.00226204971</c:v>
                </c:pt>
                <c:pt idx="544">
                  <c:v>23021.13425821262</c:v>
                </c:pt>
                <c:pt idx="545">
                  <c:v>21369.2888856071</c:v>
                </c:pt>
                <c:pt idx="546">
                  <c:v>20369.51886391367</c:v>
                </c:pt>
                <c:pt idx="547">
                  <c:v>20591.23356525252</c:v>
                </c:pt>
                <c:pt idx="548">
                  <c:v>20621.65185578181</c:v>
                </c:pt>
                <c:pt idx="549">
                  <c:v>20173.92865728125</c:v>
                </c:pt>
                <c:pt idx="550">
                  <c:v>19452.33284854644</c:v>
                </c:pt>
                <c:pt idx="551">
                  <c:v>19278.44452692291</c:v>
                </c:pt>
                <c:pt idx="552">
                  <c:v>19495.81598872944</c:v>
                </c:pt>
                <c:pt idx="553">
                  <c:v>20899.82476759017</c:v>
                </c:pt>
                <c:pt idx="554">
                  <c:v>20904.20964393048</c:v>
                </c:pt>
                <c:pt idx="555">
                  <c:v>21051.97216969731</c:v>
                </c:pt>
                <c:pt idx="556">
                  <c:v>22016.98456477988</c:v>
                </c:pt>
                <c:pt idx="557">
                  <c:v>22299.53194372655</c:v>
                </c:pt>
                <c:pt idx="558">
                  <c:v>22047.40285530916</c:v>
                </c:pt>
                <c:pt idx="559">
                  <c:v>22638.59088030296</c:v>
                </c:pt>
                <c:pt idx="560">
                  <c:v>23029.81032807528</c:v>
                </c:pt>
                <c:pt idx="561">
                  <c:v>22947.22632174909</c:v>
                </c:pt>
                <c:pt idx="562">
                  <c:v>22834.22662719411</c:v>
                </c:pt>
                <c:pt idx="563">
                  <c:v>22686.41595886804</c:v>
                </c:pt>
                <c:pt idx="564">
                  <c:v>21986.5584673491</c:v>
                </c:pt>
                <c:pt idx="565">
                  <c:v>22390.84146362488</c:v>
                </c:pt>
                <c:pt idx="566">
                  <c:v>22008.30329031622</c:v>
                </c:pt>
                <c:pt idx="567">
                  <c:v>22203.88959349789</c:v>
                </c:pt>
                <c:pt idx="568">
                  <c:v>23060.24163010706</c:v>
                </c:pt>
                <c:pt idx="569">
                  <c:v>22903.74448271633</c:v>
                </c:pt>
                <c:pt idx="570">
                  <c:v>22386.46699648657</c:v>
                </c:pt>
                <c:pt idx="571">
                  <c:v>21751.83096236651</c:v>
                </c:pt>
                <c:pt idx="572">
                  <c:v>22599.49391761051</c:v>
                </c:pt>
                <c:pt idx="573">
                  <c:v>23647.09162016952</c:v>
                </c:pt>
                <c:pt idx="574">
                  <c:v>23308.03008129262</c:v>
                </c:pt>
                <c:pt idx="575">
                  <c:v>23325.39002791943</c:v>
                </c:pt>
                <c:pt idx="576">
                  <c:v>22599.49391761051</c:v>
                </c:pt>
                <c:pt idx="577">
                  <c:v>22408.20661485269</c:v>
                </c:pt>
                <c:pt idx="578">
                  <c:v>21877.89941002595</c:v>
                </c:pt>
                <c:pt idx="579">
                  <c:v>21756.17029844809</c:v>
                </c:pt>
                <c:pt idx="580">
                  <c:v>21125.88010616085</c:v>
                </c:pt>
                <c:pt idx="581">
                  <c:v>22503.84636278086</c:v>
                </c:pt>
                <c:pt idx="582">
                  <c:v>24603.3772005297</c:v>
                </c:pt>
                <c:pt idx="583">
                  <c:v>24246.95311272547</c:v>
                </c:pt>
                <c:pt idx="584">
                  <c:v>24007.88497051106</c:v>
                </c:pt>
                <c:pt idx="585">
                  <c:v>24033.96782840951</c:v>
                </c:pt>
                <c:pt idx="586">
                  <c:v>23894.8436391481</c:v>
                </c:pt>
                <c:pt idx="587">
                  <c:v>24138.29665770283</c:v>
                </c:pt>
                <c:pt idx="588">
                  <c:v>24564.27243093575</c:v>
                </c:pt>
                <c:pt idx="589">
                  <c:v>24655.53771172561</c:v>
                </c:pt>
                <c:pt idx="590">
                  <c:v>24338.22099581583</c:v>
                </c:pt>
                <c:pt idx="591">
                  <c:v>23977.41983857279</c:v>
                </c:pt>
                <c:pt idx="592">
                  <c:v>24246.95311272547</c:v>
                </c:pt>
                <c:pt idx="593">
                  <c:v>24620.776181664</c:v>
                </c:pt>
                <c:pt idx="594">
                  <c:v>24481.68842460957</c:v>
                </c:pt>
                <c:pt idx="595">
                  <c:v>24581.67401437056</c:v>
                </c:pt>
                <c:pt idx="596">
                  <c:v>24981.57213430603</c:v>
                </c:pt>
                <c:pt idx="597">
                  <c:v>23986.14795444543</c:v>
                </c:pt>
                <c:pt idx="598">
                  <c:v>24342.56163304766</c:v>
                </c:pt>
                <c:pt idx="599">
                  <c:v>24516.44475007018</c:v>
                </c:pt>
                <c:pt idx="600">
                  <c:v>24516.44475007018</c:v>
                </c:pt>
                <c:pt idx="601">
                  <c:v>24381.70283484858</c:v>
                </c:pt>
                <c:pt idx="602">
                  <c:v>24225.21349435935</c:v>
                </c:pt>
                <c:pt idx="603">
                  <c:v>25020.67690389997</c:v>
                </c:pt>
                <c:pt idx="604">
                  <c:v>23747.07720993051</c:v>
                </c:pt>
                <c:pt idx="605">
                  <c:v>24790.32646835619</c:v>
                </c:pt>
                <c:pt idx="606">
                  <c:v>24559.93179370393</c:v>
                </c:pt>
                <c:pt idx="607">
                  <c:v>24620.776181664</c:v>
                </c:pt>
                <c:pt idx="608">
                  <c:v>25368.45354714702</c:v>
                </c:pt>
                <c:pt idx="609">
                  <c:v>25359.73063587538</c:v>
                </c:pt>
                <c:pt idx="610">
                  <c:v>25064.15614063222</c:v>
                </c:pt>
                <c:pt idx="611">
                  <c:v>25355.38999864355</c:v>
                </c:pt>
                <c:pt idx="612">
                  <c:v>25303.23729434914</c:v>
                </c:pt>
                <c:pt idx="613">
                  <c:v>25085.89575899835</c:v>
                </c:pt>
                <c:pt idx="614">
                  <c:v>25633.60714956039</c:v>
                </c:pt>
                <c:pt idx="615">
                  <c:v>24464.28944347527</c:v>
                </c:pt>
                <c:pt idx="616">
                  <c:v>23668.83123853565</c:v>
                </c:pt>
                <c:pt idx="617">
                  <c:v>24364.29864911328</c:v>
                </c:pt>
                <c:pt idx="618">
                  <c:v>23455.79390820971</c:v>
                </c:pt>
                <c:pt idx="619">
                  <c:v>23738.34909405787</c:v>
                </c:pt>
                <c:pt idx="620">
                  <c:v>24459.94620394294</c:v>
                </c:pt>
                <c:pt idx="621">
                  <c:v>24368.64449094611</c:v>
                </c:pt>
                <c:pt idx="622">
                  <c:v>24620.776181664</c:v>
                </c:pt>
                <c:pt idx="623">
                  <c:v>24938.09289757378</c:v>
                </c:pt>
                <c:pt idx="624">
                  <c:v>26033.50787179636</c:v>
                </c:pt>
                <c:pt idx="625">
                  <c:v>25868.33725684348</c:v>
                </c:pt>
                <c:pt idx="626">
                  <c:v>26094.39129426391</c:v>
                </c:pt>
                <c:pt idx="627">
                  <c:v>26124.8121870937</c:v>
                </c:pt>
                <c:pt idx="628">
                  <c:v>26394.3090290394</c:v>
                </c:pt>
                <c:pt idx="629">
                  <c:v>26072.65167589779</c:v>
                </c:pt>
                <c:pt idx="630">
                  <c:v>25990.06246497059</c:v>
                </c:pt>
                <c:pt idx="631">
                  <c:v>26255.22647658596</c:v>
                </c:pt>
                <c:pt idx="632">
                  <c:v>26007.43021849891</c:v>
                </c:pt>
                <c:pt idx="633">
                  <c:v>25829.19605504256</c:v>
                </c:pt>
                <c:pt idx="634">
                  <c:v>25724.87243035024</c:v>
                </c:pt>
                <c:pt idx="635">
                  <c:v>26216.07486558305</c:v>
                </c:pt>
                <c:pt idx="636">
                  <c:v>25377.13221931018</c:v>
                </c:pt>
                <c:pt idx="637">
                  <c:v>26076.99231312961</c:v>
                </c:pt>
                <c:pt idx="638">
                  <c:v>25811.83610841574</c:v>
                </c:pt>
                <c:pt idx="639">
                  <c:v>26207.39879572039</c:v>
                </c:pt>
                <c:pt idx="640">
                  <c:v>26346.48395047432</c:v>
                </c:pt>
                <c:pt idx="641">
                  <c:v>26498.63265373172</c:v>
                </c:pt>
                <c:pt idx="642">
                  <c:v>25985.68799783228</c:v>
                </c:pt>
                <c:pt idx="643">
                  <c:v>26572.54319249575</c:v>
                </c:pt>
                <c:pt idx="644">
                  <c:v>25868.33725684348</c:v>
                </c:pt>
                <c:pt idx="645">
                  <c:v>25881.35656623847</c:v>
                </c:pt>
                <c:pt idx="646">
                  <c:v>25246.7283390199</c:v>
                </c:pt>
                <c:pt idx="647">
                  <c:v>25633.60714956039</c:v>
                </c:pt>
                <c:pt idx="648">
                  <c:v>26137.84190569068</c:v>
                </c:pt>
                <c:pt idx="649">
                  <c:v>27667.94515521584</c:v>
                </c:pt>
                <c:pt idx="650">
                  <c:v>27620.13048585275</c:v>
                </c:pt>
                <c:pt idx="651">
                  <c:v>27589.70438842197</c:v>
                </c:pt>
                <c:pt idx="652">
                  <c:v>25911.82169817673</c:v>
                </c:pt>
                <c:pt idx="653">
                  <c:v>26994.17832849685</c:v>
                </c:pt>
                <c:pt idx="654">
                  <c:v>25416.28383031309</c:v>
                </c:pt>
                <c:pt idx="655">
                  <c:v>24316.4865820507</c:v>
                </c:pt>
                <c:pt idx="656">
                  <c:v>25324.97691271526</c:v>
                </c:pt>
                <c:pt idx="657">
                  <c:v>26103.07517102807</c:v>
                </c:pt>
                <c:pt idx="658">
                  <c:v>26872.44271116774</c:v>
                </c:pt>
                <c:pt idx="659">
                  <c:v>26807.26289057684</c:v>
                </c:pt>
                <c:pt idx="660">
                  <c:v>27241.96938198291</c:v>
                </c:pt>
                <c:pt idx="661">
                  <c:v>27011.57991193165</c:v>
                </c:pt>
                <c:pt idx="662">
                  <c:v>27728.7973500774</c:v>
                </c:pt>
                <c:pt idx="663">
                  <c:v>28337.38435620549</c:v>
                </c:pt>
                <c:pt idx="664">
                  <c:v>27976.58580126296</c:v>
                </c:pt>
                <c:pt idx="665">
                  <c:v>28989.42457606085</c:v>
                </c:pt>
                <c:pt idx="666">
                  <c:v>30002.20610024777</c:v>
                </c:pt>
                <c:pt idx="667">
                  <c:v>30389.08230848776</c:v>
                </c:pt>
                <c:pt idx="668">
                  <c:v>30315.18738352672</c:v>
                </c:pt>
                <c:pt idx="669">
                  <c:v>30789.04028133471</c:v>
                </c:pt>
                <c:pt idx="670">
                  <c:v>30680.32137110009</c:v>
                </c:pt>
                <c:pt idx="671">
                  <c:v>31201.94990376367</c:v>
                </c:pt>
                <c:pt idx="672">
                  <c:v>31323.67511189079</c:v>
                </c:pt>
                <c:pt idx="673">
                  <c:v>31784.46446119531</c:v>
                </c:pt>
                <c:pt idx="674">
                  <c:v>32019.1971707789</c:v>
                </c:pt>
                <c:pt idx="675">
                  <c:v>31901.80739528262</c:v>
                </c:pt>
                <c:pt idx="676">
                  <c:v>32801.63086172253</c:v>
                </c:pt>
                <c:pt idx="677">
                  <c:v>32653.82539799747</c:v>
                </c:pt>
                <c:pt idx="678">
                  <c:v>32775.55060612458</c:v>
                </c:pt>
                <c:pt idx="679">
                  <c:v>31975.71272944565</c:v>
                </c:pt>
                <c:pt idx="680">
                  <c:v>31627.98292760758</c:v>
                </c:pt>
                <c:pt idx="681">
                  <c:v>31610.56573036979</c:v>
                </c:pt>
                <c:pt idx="682">
                  <c:v>32262.60855252565</c:v>
                </c:pt>
                <c:pt idx="683">
                  <c:v>31775.73894762317</c:v>
                </c:pt>
                <c:pt idx="684">
                  <c:v>32293.02684305493</c:v>
                </c:pt>
                <c:pt idx="685">
                  <c:v>31371.50019045587</c:v>
                </c:pt>
                <c:pt idx="686">
                  <c:v>31554.07499114405</c:v>
                </c:pt>
                <c:pt idx="687">
                  <c:v>31080.26893474504</c:v>
                </c:pt>
                <c:pt idx="688">
                  <c:v>29889.1959964908</c:v>
                </c:pt>
                <c:pt idx="689">
                  <c:v>30254.34559786716</c:v>
                </c:pt>
                <c:pt idx="690">
                  <c:v>31519.30565418094</c:v>
                </c:pt>
                <c:pt idx="691">
                  <c:v>31532.32756587643</c:v>
                </c:pt>
                <c:pt idx="692">
                  <c:v>30619.47958544052</c:v>
                </c:pt>
                <c:pt idx="693">
                  <c:v>29558.82874358004</c:v>
                </c:pt>
                <c:pt idx="694">
                  <c:v>30619.47958544052</c:v>
                </c:pt>
                <c:pt idx="695">
                  <c:v>30080.45207164264</c:v>
                </c:pt>
                <c:pt idx="696">
                  <c:v>30915.05147838318</c:v>
                </c:pt>
                <c:pt idx="697">
                  <c:v>31645.3350673329</c:v>
                </c:pt>
                <c:pt idx="698">
                  <c:v>30649.9004782703</c:v>
                </c:pt>
                <c:pt idx="699">
                  <c:v>28389.5500720024</c:v>
                </c:pt>
                <c:pt idx="700">
                  <c:v>27989.61031525895</c:v>
                </c:pt>
                <c:pt idx="701">
                  <c:v>27124.58220878712</c:v>
                </c:pt>
                <c:pt idx="702">
                  <c:v>27702.71449217895</c:v>
                </c:pt>
                <c:pt idx="703">
                  <c:v>28459.06532522413</c:v>
                </c:pt>
                <c:pt idx="704">
                  <c:v>28776.38984803541</c:v>
                </c:pt>
                <c:pt idx="705">
                  <c:v>28854.63321712977</c:v>
                </c:pt>
                <c:pt idx="706">
                  <c:v>29471.90670232252</c:v>
                </c:pt>
                <c:pt idx="707">
                  <c:v>29484.95984162399</c:v>
                </c:pt>
                <c:pt idx="708">
                  <c:v>29884.86837076146</c:v>
                </c:pt>
                <c:pt idx="709">
                  <c:v>30545.57164897699</c:v>
                </c:pt>
                <c:pt idx="710">
                  <c:v>30645.56764793997</c:v>
                </c:pt>
                <c:pt idx="711">
                  <c:v>31206.33217780348</c:v>
                </c:pt>
                <c:pt idx="712">
                  <c:v>31732.3013476989</c:v>
                </c:pt>
                <c:pt idx="713">
                  <c:v>33710.14340952761</c:v>
                </c:pt>
                <c:pt idx="714">
                  <c:v>34062.2190531985</c:v>
                </c:pt>
                <c:pt idx="715">
                  <c:v>34327.37525791238</c:v>
                </c:pt>
                <c:pt idx="716">
                  <c:v>34192.62553578928</c:v>
                </c:pt>
                <c:pt idx="717">
                  <c:v>34436.03691753602</c:v>
                </c:pt>
                <c:pt idx="718">
                  <c:v>34183.94165902512</c:v>
                </c:pt>
                <c:pt idx="719">
                  <c:v>33145.02783323027</c:v>
                </c:pt>
                <c:pt idx="720">
                  <c:v>33384.10638464669</c:v>
                </c:pt>
                <c:pt idx="721">
                  <c:v>32640.80869090297</c:v>
                </c:pt>
                <c:pt idx="722">
                  <c:v>32949.39989324062</c:v>
                </c:pt>
                <c:pt idx="723">
                  <c:v>33544.92855546625</c:v>
                </c:pt>
                <c:pt idx="724">
                  <c:v>34101.36285729993</c:v>
                </c:pt>
                <c:pt idx="725">
                  <c:v>33944.8709145102</c:v>
                </c:pt>
                <c:pt idx="726">
                  <c:v>34449.09786373899</c:v>
                </c:pt>
                <c:pt idx="727">
                  <c:v>34666.43159218828</c:v>
                </c:pt>
                <c:pt idx="728">
                  <c:v>35722.74439911743</c:v>
                </c:pt>
                <c:pt idx="729">
                  <c:v>36318.26785674205</c:v>
                </c:pt>
                <c:pt idx="730">
                  <c:v>36396.51122583642</c:v>
                </c:pt>
                <c:pt idx="731">
                  <c:v>35748.82205241489</c:v>
                </c:pt>
                <c:pt idx="732">
                  <c:v>35544.50763336058</c:v>
                </c:pt>
                <c:pt idx="733">
                  <c:v>36018.32409896158</c:v>
                </c:pt>
                <c:pt idx="734">
                  <c:v>35631.4374815196</c:v>
                </c:pt>
                <c:pt idx="735">
                  <c:v>35853.1456771072</c:v>
                </c:pt>
                <c:pt idx="736">
                  <c:v>36448.67694163333</c:v>
                </c:pt>
                <c:pt idx="737">
                  <c:v>36044.39914995855</c:v>
                </c:pt>
                <c:pt idx="738">
                  <c:v>34236.10997712253</c:v>
                </c:pt>
                <c:pt idx="739">
                  <c:v>34114.38216669492</c:v>
                </c:pt>
                <c:pt idx="740">
                  <c:v>33979.63244457181</c:v>
                </c:pt>
                <c:pt idx="741">
                  <c:v>34444.75722650716</c:v>
                </c:pt>
                <c:pt idx="742">
                  <c:v>34101.36285729993</c:v>
                </c:pt>
                <c:pt idx="743">
                  <c:v>35075.0448164939</c:v>
                </c:pt>
                <c:pt idx="744">
                  <c:v>35814.00707760678</c:v>
                </c:pt>
                <c:pt idx="745">
                  <c:v>35844.42797043656</c:v>
                </c:pt>
                <c:pt idx="746">
                  <c:v>33588.4077921985</c:v>
                </c:pt>
                <c:pt idx="747">
                  <c:v>34023.11428360456</c:v>
                </c:pt>
                <c:pt idx="748">
                  <c:v>34727.30981005483</c:v>
                </c:pt>
                <c:pt idx="749">
                  <c:v>34079.6128297318</c:v>
                </c:pt>
                <c:pt idx="750">
                  <c:v>34640.34352968883</c:v>
                </c:pt>
                <c:pt idx="751">
                  <c:v>35770.56427308151</c:v>
                </c:pt>
                <c:pt idx="752">
                  <c:v>35927.05361357074</c:v>
                </c:pt>
                <c:pt idx="753">
                  <c:v>36057.46009616151</c:v>
                </c:pt>
                <c:pt idx="754">
                  <c:v>37326.72175519964</c:v>
                </c:pt>
                <c:pt idx="755">
                  <c:v>37891.83212689598</c:v>
                </c:pt>
                <c:pt idx="756">
                  <c:v>37700.58385864564</c:v>
                </c:pt>
                <c:pt idx="757">
                  <c:v>37531.03617425395</c:v>
                </c:pt>
                <c:pt idx="758">
                  <c:v>37652.76658698206</c:v>
                </c:pt>
                <c:pt idx="759">
                  <c:v>37335.44466647128</c:v>
                </c:pt>
                <c:pt idx="760">
                  <c:v>38083.08039514632</c:v>
                </c:pt>
                <c:pt idx="761">
                  <c:v>39482.7901735832</c:v>
                </c:pt>
                <c:pt idx="762">
                  <c:v>39726.20415763045</c:v>
                </c:pt>
                <c:pt idx="763">
                  <c:v>39291.54190533286</c:v>
                </c:pt>
                <c:pt idx="764">
                  <c:v>39069.83370974525</c:v>
                </c:pt>
                <c:pt idx="765">
                  <c:v>39078.51238190842</c:v>
                </c:pt>
                <c:pt idx="766">
                  <c:v>38709.03775710322</c:v>
                </c:pt>
                <c:pt idx="767">
                  <c:v>39595.80287964067</c:v>
                </c:pt>
                <c:pt idx="768">
                  <c:v>39408.88744172067</c:v>
                </c:pt>
                <c:pt idx="769">
                  <c:v>39161.13802504259</c:v>
                </c:pt>
                <c:pt idx="770">
                  <c:v>40334.79897066003</c:v>
                </c:pt>
                <c:pt idx="771">
                  <c:v>40260.8962387975</c:v>
                </c:pt>
                <c:pt idx="772">
                  <c:v>38861.17865345912</c:v>
                </c:pt>
                <c:pt idx="773">
                  <c:v>39860.95648205405</c:v>
                </c:pt>
                <c:pt idx="774">
                  <c:v>38874.25000886409</c:v>
                </c:pt>
                <c:pt idx="775">
                  <c:v>36674.69194454628</c:v>
                </c:pt>
                <c:pt idx="776">
                  <c:v>36270.45318737897</c:v>
                </c:pt>
                <c:pt idx="777">
                  <c:v>38574.28283037912</c:v>
                </c:pt>
                <c:pt idx="778">
                  <c:v>39443.65157408278</c:v>
                </c:pt>
                <c:pt idx="779">
                  <c:v>40260.8962387975</c:v>
                </c:pt>
                <c:pt idx="780">
                  <c:v>39830.53038462326</c:v>
                </c:pt>
                <c:pt idx="781">
                  <c:v>41191.10156355973</c:v>
                </c:pt>
                <c:pt idx="782">
                  <c:v>41856.19492271655</c:v>
                </c:pt>
                <c:pt idx="783">
                  <c:v>43925.29185613312</c:v>
                </c:pt>
                <c:pt idx="784">
                  <c:v>44177.43395605301</c:v>
                </c:pt>
                <c:pt idx="785">
                  <c:v>44329.59046621189</c:v>
                </c:pt>
                <c:pt idx="786">
                  <c:v>43616.65641468699</c:v>
                </c:pt>
                <c:pt idx="787">
                  <c:v>44160.02977031771</c:v>
                </c:pt>
                <c:pt idx="788">
                  <c:v>45042.44905102233</c:v>
                </c:pt>
                <c:pt idx="789">
                  <c:v>45133.76898012265</c:v>
                </c:pt>
                <c:pt idx="790">
                  <c:v>45351.09750397095</c:v>
                </c:pt>
                <c:pt idx="791">
                  <c:v>45207.63267747771</c:v>
                </c:pt>
                <c:pt idx="792">
                  <c:v>44916.39361486538</c:v>
                </c:pt>
                <c:pt idx="793">
                  <c:v>44894.64879189826</c:v>
                </c:pt>
                <c:pt idx="794">
                  <c:v>45112.02415715552</c:v>
                </c:pt>
                <c:pt idx="795">
                  <c:v>45303.27763000687</c:v>
                </c:pt>
                <c:pt idx="796">
                  <c:v>45225.02645401101</c:v>
                </c:pt>
                <c:pt idx="797">
                  <c:v>42716.87978965606</c:v>
                </c:pt>
                <c:pt idx="798">
                  <c:v>44403.46977736994</c:v>
                </c:pt>
                <c:pt idx="799">
                  <c:v>44190.45066314749</c:v>
                </c:pt>
                <c:pt idx="800">
                  <c:v>44407.82082380377</c:v>
                </c:pt>
                <c:pt idx="801">
                  <c:v>45998.77887049098</c:v>
                </c:pt>
                <c:pt idx="802">
                  <c:v>46355.2159697977</c:v>
                </c:pt>
                <c:pt idx="803">
                  <c:v>46676.88633444181</c:v>
                </c:pt>
                <c:pt idx="804">
                  <c:v>45385.85382943157</c:v>
                </c:pt>
                <c:pt idx="805">
                  <c:v>44938.12802863051</c:v>
                </c:pt>
                <c:pt idx="806">
                  <c:v>44625.15975685405</c:v>
                </c:pt>
                <c:pt idx="807">
                  <c:v>45990.06116382035</c:v>
                </c:pt>
                <c:pt idx="808">
                  <c:v>46715.99891093724</c:v>
                </c:pt>
                <c:pt idx="809">
                  <c:v>47024.65256848685</c:v>
                </c:pt>
                <c:pt idx="810">
                  <c:v>47802.74041759767</c:v>
                </c:pt>
                <c:pt idx="811">
                  <c:v>48759.05982786433</c:v>
                </c:pt>
                <c:pt idx="812">
                  <c:v>49558.87168153827</c:v>
                </c:pt>
                <c:pt idx="813">
                  <c:v>49250.22843319066</c:v>
                </c:pt>
                <c:pt idx="814">
                  <c:v>49106.81044810639</c:v>
                </c:pt>
                <c:pt idx="815">
                  <c:v>49232.87108886433</c:v>
                </c:pt>
                <c:pt idx="816">
                  <c:v>49080.71978330643</c:v>
                </c:pt>
                <c:pt idx="817">
                  <c:v>50093.57156960682</c:v>
                </c:pt>
                <c:pt idx="818">
                  <c:v>50693.42265296078</c:v>
                </c:pt>
                <c:pt idx="819">
                  <c:v>50602.12354226445</c:v>
                </c:pt>
                <c:pt idx="820">
                  <c:v>48711.23474929925</c:v>
                </c:pt>
                <c:pt idx="821">
                  <c:v>48315.6798688961</c:v>
                </c:pt>
                <c:pt idx="822">
                  <c:v>48085.29300114534</c:v>
                </c:pt>
                <c:pt idx="823">
                  <c:v>48911.17470121524</c:v>
                </c:pt>
                <c:pt idx="824">
                  <c:v>48602.58870347859</c:v>
                </c:pt>
                <c:pt idx="825">
                  <c:v>50280.46879142334</c:v>
                </c:pt>
                <c:pt idx="826">
                  <c:v>49828.41276259245</c:v>
                </c:pt>
                <c:pt idx="827">
                  <c:v>51328.05088017935</c:v>
                </c:pt>
                <c:pt idx="828">
                  <c:v>52988.58923760078</c:v>
                </c:pt>
                <c:pt idx="829">
                  <c:v>53062.48936716281</c:v>
                </c:pt>
                <c:pt idx="830">
                  <c:v>53579.73302348609</c:v>
                </c:pt>
                <c:pt idx="831">
                  <c:v>53188.52398491577</c:v>
                </c:pt>
                <c:pt idx="832">
                  <c:v>52910.33285700391</c:v>
                </c:pt>
                <c:pt idx="833">
                  <c:v>53949.25448970025</c:v>
                </c:pt>
                <c:pt idx="834">
                  <c:v>52688.62726371681</c:v>
                </c:pt>
                <c:pt idx="835">
                  <c:v>51541.04917599781</c:v>
                </c:pt>
                <c:pt idx="836">
                  <c:v>50993.34299003677</c:v>
                </c:pt>
                <c:pt idx="837">
                  <c:v>52314.80159247779</c:v>
                </c:pt>
                <c:pt idx="838">
                  <c:v>52706.0314494521</c:v>
                </c:pt>
                <c:pt idx="839">
                  <c:v>52162.65028691989</c:v>
                </c:pt>
                <c:pt idx="840">
                  <c:v>52684.29703568697</c:v>
                </c:pt>
                <c:pt idx="841">
                  <c:v>50341.3157816839</c:v>
                </c:pt>
                <c:pt idx="842">
                  <c:v>53223.31153798236</c:v>
                </c:pt>
                <c:pt idx="843">
                  <c:v>54466.50855522553</c:v>
                </c:pt>
                <c:pt idx="844">
                  <c:v>54579.54728428799</c:v>
                </c:pt>
                <c:pt idx="845">
                  <c:v>53610.20075772485</c:v>
                </c:pt>
                <c:pt idx="846">
                  <c:v>54809.93935663976</c:v>
                </c:pt>
                <c:pt idx="847">
                  <c:v>55318.50173849938</c:v>
                </c:pt>
                <c:pt idx="848">
                  <c:v>54653.44220924903</c:v>
                </c:pt>
                <c:pt idx="849">
                  <c:v>51414.97292143687</c:v>
                </c:pt>
                <c:pt idx="850">
                  <c:v>49919.6754410818</c:v>
                </c:pt>
                <c:pt idx="851">
                  <c:v>49902.26605074551</c:v>
                </c:pt>
                <c:pt idx="852">
                  <c:v>48328.70698519258</c:v>
                </c:pt>
                <c:pt idx="853">
                  <c:v>50876.00005594946</c:v>
                </c:pt>
                <c:pt idx="854">
                  <c:v>50519.54213823875</c:v>
                </c:pt>
                <c:pt idx="855">
                  <c:v>47172.44762300993</c:v>
                </c:pt>
                <c:pt idx="856">
                  <c:v>48093.969071008</c:v>
                </c:pt>
                <c:pt idx="857">
                  <c:v>47650.59952124177</c:v>
                </c:pt>
                <c:pt idx="858">
                  <c:v>49476.29027751258</c:v>
                </c:pt>
                <c:pt idx="859">
                  <c:v>52101.81891046232</c:v>
                </c:pt>
                <c:pt idx="860">
                  <c:v>53058.11229772399</c:v>
                </c:pt>
                <c:pt idx="861">
                  <c:v>54875.12698413215</c:v>
                </c:pt>
                <c:pt idx="862">
                  <c:v>55135.93474471269</c:v>
                </c:pt>
                <c:pt idx="863">
                  <c:v>56553.00186747589</c:v>
                </c:pt>
                <c:pt idx="864">
                  <c:v>56718.21672153726</c:v>
                </c:pt>
                <c:pt idx="865">
                  <c:v>57604.97663947371</c:v>
                </c:pt>
                <c:pt idx="866">
                  <c:v>56344.34941349026</c:v>
                </c:pt>
                <c:pt idx="867">
                  <c:v>57161.59668050548</c:v>
                </c:pt>
                <c:pt idx="868">
                  <c:v>56865.97534385335</c:v>
                </c:pt>
                <c:pt idx="869">
                  <c:v>57865.79480925625</c:v>
                </c:pt>
                <c:pt idx="870">
                  <c:v>57657.13715066962</c:v>
                </c:pt>
                <c:pt idx="871">
                  <c:v>57465.84724561131</c:v>
                </c:pt>
                <c:pt idx="872">
                  <c:v>58596.06278440298</c:v>
                </c:pt>
                <c:pt idx="873">
                  <c:v>58300.45185695284</c:v>
                </c:pt>
                <c:pt idx="874">
                  <c:v>57022.47769584507</c:v>
                </c:pt>
                <c:pt idx="875">
                  <c:v>59317.62346208106</c:v>
                </c:pt>
                <c:pt idx="876">
                  <c:v>59804.49306698354</c:v>
                </c:pt>
                <c:pt idx="877">
                  <c:v>59578.43122266161</c:v>
                </c:pt>
                <c:pt idx="878">
                  <c:v>58726.47447159475</c:v>
                </c:pt>
                <c:pt idx="879">
                  <c:v>58848.15804291388</c:v>
                </c:pt>
                <c:pt idx="880">
                  <c:v>58117.87965856517</c:v>
                </c:pt>
                <c:pt idx="881">
                  <c:v>58769.92768532202</c:v>
                </c:pt>
                <c:pt idx="882">
                  <c:v>56274.83155796803</c:v>
                </c:pt>
                <c:pt idx="883">
                  <c:v>55118.5305589774</c:v>
                </c:pt>
                <c:pt idx="884">
                  <c:v>56587.81023894648</c:v>
                </c:pt>
                <c:pt idx="885">
                  <c:v>58622.14824460193</c:v>
                </c:pt>
                <c:pt idx="886">
                  <c:v>57657.13715066962</c:v>
                </c:pt>
                <c:pt idx="887">
                  <c:v>58109.2139979045</c:v>
                </c:pt>
                <c:pt idx="888">
                  <c:v>55979.22063051789</c:v>
                </c:pt>
                <c:pt idx="889">
                  <c:v>54570.81916841536</c:v>
                </c:pt>
                <c:pt idx="890">
                  <c:v>55075.08775445213</c:v>
                </c:pt>
                <c:pt idx="891">
                  <c:v>52979.86112172814</c:v>
                </c:pt>
                <c:pt idx="892">
                  <c:v>52040.93028339378</c:v>
                </c:pt>
                <c:pt idx="893">
                  <c:v>52379.99962917218</c:v>
                </c:pt>
                <c:pt idx="894">
                  <c:v>53423.24108069637</c:v>
                </c:pt>
                <c:pt idx="895">
                  <c:v>56318.2691578923</c:v>
                </c:pt>
                <c:pt idx="896">
                  <c:v>56761.65952606253</c:v>
                </c:pt>
                <c:pt idx="897">
                  <c:v>55422.8175562902</c:v>
                </c:pt>
                <c:pt idx="898">
                  <c:v>51023.75867826555</c:v>
                </c:pt>
                <c:pt idx="899">
                  <c:v>49493.68405404588</c:v>
                </c:pt>
                <c:pt idx="900">
                  <c:v>50876.00005594946</c:v>
                </c:pt>
                <c:pt idx="901">
                  <c:v>53484.1401169669</c:v>
                </c:pt>
                <c:pt idx="902">
                  <c:v>48546.03550904088</c:v>
                </c:pt>
                <c:pt idx="903">
                  <c:v>46850.74603075984</c:v>
                </c:pt>
                <c:pt idx="904">
                  <c:v>47902.72080275766</c:v>
                </c:pt>
                <c:pt idx="905">
                  <c:v>48380.86749638849</c:v>
                </c:pt>
                <c:pt idx="906">
                  <c:v>50258.72917305721</c:v>
                </c:pt>
                <c:pt idx="907">
                  <c:v>50284.80422405418</c:v>
                </c:pt>
                <c:pt idx="908">
                  <c:v>51423.70624191051</c:v>
                </c:pt>
                <c:pt idx="909">
                  <c:v>52684.29703568697</c:v>
                </c:pt>
                <c:pt idx="910">
                  <c:v>51249.81011338549</c:v>
                </c:pt>
                <c:pt idx="911">
                  <c:v>52762.52739327885</c:v>
                </c:pt>
                <c:pt idx="912">
                  <c:v>50215.24473172396</c:v>
                </c:pt>
                <c:pt idx="913">
                  <c:v>50754.26443862035</c:v>
                </c:pt>
                <c:pt idx="914">
                  <c:v>51875.76227074139</c:v>
                </c:pt>
                <c:pt idx="915">
                  <c:v>52336.5568246469</c:v>
                </c:pt>
                <c:pt idx="916">
                  <c:v>52806.01183461209</c:v>
                </c:pt>
                <c:pt idx="917">
                  <c:v>52545.20407403154</c:v>
                </c:pt>
                <c:pt idx="918">
                  <c:v>53292.83980270659</c:v>
                </c:pt>
                <c:pt idx="919">
                  <c:v>51232.42154145318</c:v>
                </c:pt>
                <c:pt idx="920">
                  <c:v>50771.67382895665</c:v>
                </c:pt>
                <c:pt idx="921">
                  <c:v>50597.78290503262</c:v>
                </c:pt>
                <c:pt idx="922">
                  <c:v>51188.97353232691</c:v>
                </c:pt>
                <c:pt idx="923">
                  <c:v>53684.0644550799</c:v>
                </c:pt>
                <c:pt idx="924">
                  <c:v>53797.09797954137</c:v>
                </c:pt>
                <c:pt idx="925">
                  <c:v>52997.26530746344</c:v>
                </c:pt>
                <c:pt idx="926">
                  <c:v>51771.44124834957</c:v>
                </c:pt>
                <c:pt idx="927">
                  <c:v>52736.45754688288</c:v>
                </c:pt>
                <c:pt idx="928">
                  <c:v>53866.62103966459</c:v>
                </c:pt>
                <c:pt idx="929">
                  <c:v>53275.48245838026</c:v>
                </c:pt>
                <c:pt idx="930">
                  <c:v>54779.47682700199</c:v>
                </c:pt>
                <c:pt idx="931">
                  <c:v>55457.5947001548</c:v>
                </c:pt>
                <c:pt idx="932">
                  <c:v>56700.81253580197</c:v>
                </c:pt>
                <c:pt idx="933">
                  <c:v>58830.80590318856</c:v>
                </c:pt>
                <c:pt idx="934">
                  <c:v>58274.38201055688</c:v>
                </c:pt>
                <c:pt idx="935">
                  <c:v>59456.75285594348</c:v>
                </c:pt>
                <c:pt idx="936">
                  <c:v>59404.59234474757</c:v>
                </c:pt>
                <c:pt idx="937">
                  <c:v>59256.7868810225</c:v>
                </c:pt>
                <c:pt idx="938">
                  <c:v>59169.87004436597</c:v>
                </c:pt>
                <c:pt idx="939">
                  <c:v>59795.81179251988</c:v>
                </c:pt>
                <c:pt idx="940">
                  <c:v>61351.9770815395</c:v>
                </c:pt>
                <c:pt idx="941">
                  <c:v>62343.05802186779</c:v>
                </c:pt>
                <c:pt idx="942">
                  <c:v>62230.0609296133</c:v>
                </c:pt>
                <c:pt idx="943">
                  <c:v>62586.50843812201</c:v>
                </c:pt>
                <c:pt idx="944">
                  <c:v>62490.85828099186</c:v>
                </c:pt>
                <c:pt idx="945">
                  <c:v>60856.43140677437</c:v>
                </c:pt>
                <c:pt idx="946">
                  <c:v>61273.72590554364</c:v>
                </c:pt>
                <c:pt idx="947">
                  <c:v>61499.77213606259</c:v>
                </c:pt>
                <c:pt idx="948">
                  <c:v>61586.69938192111</c:v>
                </c:pt>
                <c:pt idx="949">
                  <c:v>62708.19200944115</c:v>
                </c:pt>
                <c:pt idx="950">
                  <c:v>62464.78843459589</c:v>
                </c:pt>
                <c:pt idx="951">
                  <c:v>62690.83466511483</c:v>
                </c:pt>
                <c:pt idx="952">
                  <c:v>62760.36813444005</c:v>
                </c:pt>
                <c:pt idx="953">
                  <c:v>62586.50843812201</c:v>
                </c:pt>
                <c:pt idx="954">
                  <c:v>63736.00181900805</c:v>
                </c:pt>
                <c:pt idx="955">
                  <c:v>63909.90315213407</c:v>
                </c:pt>
                <c:pt idx="956">
                  <c:v>64544.65108517557</c:v>
                </c:pt>
                <c:pt idx="957">
                  <c:v>65022.92268923035</c:v>
                </c:pt>
                <c:pt idx="958">
                  <c:v>67205.39925307471</c:v>
                </c:pt>
                <c:pt idx="959">
                  <c:v>67466.24865046323</c:v>
                </c:pt>
                <c:pt idx="960">
                  <c:v>68761.85599975017</c:v>
                </c:pt>
                <c:pt idx="961">
                  <c:v>68101.02781111072</c:v>
                </c:pt>
                <c:pt idx="962">
                  <c:v>65727.23011460206</c:v>
                </c:pt>
                <c:pt idx="963">
                  <c:v>67214.11695974534</c:v>
                </c:pt>
                <c:pt idx="964">
                  <c:v>66579.34820829984</c:v>
                </c:pt>
                <c:pt idx="965">
                  <c:v>67735.84177752737</c:v>
                </c:pt>
                <c:pt idx="966">
                  <c:v>69031.38667160236</c:v>
                </c:pt>
                <c:pt idx="967">
                  <c:v>68309.71669730333</c:v>
                </c:pt>
                <c:pt idx="968">
                  <c:v>69083.55759200026</c:v>
                </c:pt>
                <c:pt idx="969">
                  <c:v>66327.20090377897</c:v>
                </c:pt>
                <c:pt idx="970">
                  <c:v>69466.1530159199</c:v>
                </c:pt>
                <c:pt idx="971">
                  <c:v>69213.98489299502</c:v>
                </c:pt>
                <c:pt idx="972">
                  <c:v>70587.83821367685</c:v>
                </c:pt>
                <c:pt idx="973">
                  <c:v>71909.52581856176</c:v>
                </c:pt>
                <c:pt idx="974">
                  <c:v>71657.36290023787</c:v>
                </c:pt>
                <c:pt idx="975">
                  <c:v>70779.13332333617</c:v>
                </c:pt>
                <c:pt idx="976">
                  <c:v>70866.10741060367</c:v>
                </c:pt>
                <c:pt idx="977">
                  <c:v>70509.59744688298</c:v>
                </c:pt>
                <c:pt idx="978">
                  <c:v>71353.00824311213</c:v>
                </c:pt>
                <c:pt idx="979">
                  <c:v>67005.43848275472</c:v>
                </c:pt>
                <c:pt idx="980">
                  <c:v>66231.53513284582</c:v>
                </c:pt>
                <c:pt idx="981">
                  <c:v>67587.99467699433</c:v>
                </c:pt>
                <c:pt idx="982">
                  <c:v>66005.4472655189</c:v>
                </c:pt>
                <c:pt idx="983">
                  <c:v>65892.42935486043</c:v>
                </c:pt>
                <c:pt idx="984">
                  <c:v>65257.69703562192</c:v>
                </c:pt>
                <c:pt idx="985">
                  <c:v>66648.90770063005</c:v>
                </c:pt>
                <c:pt idx="986">
                  <c:v>67857.5305534475</c:v>
                </c:pt>
                <c:pt idx="987">
                  <c:v>67701.02299685479</c:v>
                </c:pt>
                <c:pt idx="988">
                  <c:v>69900.93497404043</c:v>
                </c:pt>
                <c:pt idx="989">
                  <c:v>70979.13573046413</c:v>
                </c:pt>
                <c:pt idx="990">
                  <c:v>71944.30816702735</c:v>
                </c:pt>
                <c:pt idx="991">
                  <c:v>73683.36833969651</c:v>
                </c:pt>
                <c:pt idx="992">
                  <c:v>74952.83297817352</c:v>
                </c:pt>
                <c:pt idx="993">
                  <c:v>74952.83297817352</c:v>
                </c:pt>
                <c:pt idx="994">
                  <c:v>75378.93366183039</c:v>
                </c:pt>
                <c:pt idx="995">
                  <c:v>75674.56020308353</c:v>
                </c:pt>
                <c:pt idx="996">
                  <c:v>76517.97099931267</c:v>
                </c:pt>
                <c:pt idx="997">
                  <c:v>76778.83601050419</c:v>
                </c:pt>
                <c:pt idx="998">
                  <c:v>76787.56412637682</c:v>
                </c:pt>
                <c:pt idx="999">
                  <c:v>76474.52819478739</c:v>
                </c:pt>
                <c:pt idx="1000">
                  <c:v>77370.13072981843</c:v>
                </c:pt>
                <c:pt idx="1001">
                  <c:v>78013.58596032858</c:v>
                </c:pt>
                <c:pt idx="1002">
                  <c:v>76674.49937430938</c:v>
                </c:pt>
                <c:pt idx="1003">
                  <c:v>76431.04375345414</c:v>
                </c:pt>
                <c:pt idx="1004">
                  <c:v>77613.57073687066</c:v>
                </c:pt>
                <c:pt idx="1005">
                  <c:v>78004.86304905693</c:v>
                </c:pt>
                <c:pt idx="1006">
                  <c:v>76109.33175200206</c:v>
                </c:pt>
                <c:pt idx="1007">
                  <c:v>77874.43054346119</c:v>
                </c:pt>
                <c:pt idx="1008">
                  <c:v>77813.57834859962</c:v>
                </c:pt>
                <c:pt idx="1009">
                  <c:v>76587.55131004687</c:v>
                </c:pt>
                <c:pt idx="1010">
                  <c:v>74283.3391288734</c:v>
                </c:pt>
                <c:pt idx="1011">
                  <c:v>76291.91435959174</c:v>
                </c:pt>
                <c:pt idx="1012">
                  <c:v>76665.82330444672</c:v>
                </c:pt>
                <c:pt idx="1013">
                  <c:v>78317.90418524736</c:v>
                </c:pt>
                <c:pt idx="1014">
                  <c:v>78144.00805672235</c:v>
                </c:pt>
                <c:pt idx="1015">
                  <c:v>76022.34725553257</c:v>
                </c:pt>
                <c:pt idx="1016">
                  <c:v>75361.5346806961</c:v>
                </c:pt>
                <c:pt idx="1017">
                  <c:v>77804.90748333796</c:v>
                </c:pt>
                <c:pt idx="1018">
                  <c:v>72865.98054845435</c:v>
                </c:pt>
                <c:pt idx="1019">
                  <c:v>75196.31462203375</c:v>
                </c:pt>
                <c:pt idx="1020">
                  <c:v>74944.15690831086</c:v>
                </c:pt>
                <c:pt idx="1021">
                  <c:v>75222.41569603569</c:v>
                </c:pt>
                <c:pt idx="1022">
                  <c:v>71622.59616557528</c:v>
                </c:pt>
                <c:pt idx="1023">
                  <c:v>71587.78779410469</c:v>
                </c:pt>
                <c:pt idx="1024">
                  <c:v>73744.22053455806</c:v>
                </c:pt>
                <c:pt idx="1025">
                  <c:v>73239.9155163143</c:v>
                </c:pt>
                <c:pt idx="1026">
                  <c:v>70144.39059489565</c:v>
                </c:pt>
                <c:pt idx="1027">
                  <c:v>74196.35463240392</c:v>
                </c:pt>
                <c:pt idx="1028">
                  <c:v>70500.91096781833</c:v>
                </c:pt>
                <c:pt idx="1029">
                  <c:v>65222.86784574734</c:v>
                </c:pt>
                <c:pt idx="1030">
                  <c:v>62170.86379786891</c:v>
                </c:pt>
                <c:pt idx="1031">
                  <c:v>62283.92334533537</c:v>
                </c:pt>
                <c:pt idx="1032">
                  <c:v>60953.54926138579</c:v>
                </c:pt>
                <c:pt idx="1033">
                  <c:v>60005.74978295188</c:v>
                </c:pt>
                <c:pt idx="1034">
                  <c:v>62353.45681466058</c:v>
                </c:pt>
                <c:pt idx="1035">
                  <c:v>65040.28003355666</c:v>
                </c:pt>
                <c:pt idx="1036">
                  <c:v>70127.00202296335</c:v>
                </c:pt>
                <c:pt idx="1037">
                  <c:v>69040.104378273</c:v>
                </c:pt>
                <c:pt idx="1038">
                  <c:v>72196.48669915422</c:v>
                </c:pt>
                <c:pt idx="1039">
                  <c:v>73857.24364981752</c:v>
                </c:pt>
                <c:pt idx="1040">
                  <c:v>74135.50764214335</c:v>
                </c:pt>
                <c:pt idx="1041">
                  <c:v>77448.38190581428</c:v>
                </c:pt>
                <c:pt idx="1042">
                  <c:v>76517.97099931267</c:v>
                </c:pt>
                <c:pt idx="1043">
                  <c:v>76996.24780796844</c:v>
                </c:pt>
                <c:pt idx="1044">
                  <c:v>80169.98226857497</c:v>
                </c:pt>
                <c:pt idx="1045">
                  <c:v>80996.0357204778</c:v>
                </c:pt>
                <c:pt idx="1046">
                  <c:v>80135.20512471038</c:v>
                </c:pt>
                <c:pt idx="1047">
                  <c:v>80126.53946404971</c:v>
                </c:pt>
                <c:pt idx="1048">
                  <c:v>80813.44790828713</c:v>
                </c:pt>
                <c:pt idx="1049">
                  <c:v>80613.42988735618</c:v>
                </c:pt>
                <c:pt idx="1050">
                  <c:v>81439.48854385999</c:v>
                </c:pt>
                <c:pt idx="1051">
                  <c:v>82213.3918937689</c:v>
                </c:pt>
                <c:pt idx="1052">
                  <c:v>82665.51558241273</c:v>
                </c:pt>
                <c:pt idx="1053">
                  <c:v>83726.34858530812</c:v>
                </c:pt>
                <c:pt idx="1054">
                  <c:v>84500.19988920707</c:v>
                </c:pt>
                <c:pt idx="1055">
                  <c:v>83708.93919497183</c:v>
                </c:pt>
                <c:pt idx="1056">
                  <c:v>85587.12876150338</c:v>
                </c:pt>
                <c:pt idx="1057">
                  <c:v>84500.19988920707</c:v>
                </c:pt>
                <c:pt idx="1058">
                  <c:v>85621.885086964</c:v>
                </c:pt>
                <c:pt idx="1059">
                  <c:v>86239.26006187621</c:v>
                </c:pt>
                <c:pt idx="1060">
                  <c:v>88187.00912073796</c:v>
                </c:pt>
                <c:pt idx="1061">
                  <c:v>88473.92836452245</c:v>
                </c:pt>
                <c:pt idx="1062">
                  <c:v>90282.5376203198</c:v>
                </c:pt>
                <c:pt idx="1063">
                  <c:v>91630.30027620167</c:v>
                </c:pt>
                <c:pt idx="1064">
                  <c:v>88247.88213400352</c:v>
                </c:pt>
                <c:pt idx="1065">
                  <c:v>89195.62956642747</c:v>
                </c:pt>
                <c:pt idx="1066">
                  <c:v>90004.258014191</c:v>
                </c:pt>
                <c:pt idx="1067">
                  <c:v>89734.73254693982</c:v>
                </c:pt>
                <c:pt idx="1068">
                  <c:v>89795.59515100336</c:v>
                </c:pt>
                <c:pt idx="1069">
                  <c:v>87856.57941261525</c:v>
                </c:pt>
                <c:pt idx="1070">
                  <c:v>88708.70791551501</c:v>
                </c:pt>
                <c:pt idx="1071">
                  <c:v>84413.25182494454</c:v>
                </c:pt>
                <c:pt idx="1072">
                  <c:v>85734.95504363244</c:v>
                </c:pt>
                <c:pt idx="1073">
                  <c:v>82900.29513340532</c:v>
                </c:pt>
                <c:pt idx="1074">
                  <c:v>80413.47432163719</c:v>
                </c:pt>
                <c:pt idx="1075">
                  <c:v>76422.3520697885</c:v>
                </c:pt>
                <c:pt idx="1076">
                  <c:v>80526.50264149765</c:v>
                </c:pt>
                <c:pt idx="1077">
                  <c:v>86430.51873932853</c:v>
                </c:pt>
                <c:pt idx="1078">
                  <c:v>87395.72240349774</c:v>
                </c:pt>
                <c:pt idx="1079">
                  <c:v>88201.9150979945</c:v>
                </c:pt>
                <c:pt idx="1080">
                  <c:v>87358.31173152846</c:v>
                </c:pt>
                <c:pt idx="1081">
                  <c:v>87540.94118052711</c:v>
                </c:pt>
                <c:pt idx="1082">
                  <c:v>89315.07515931771</c:v>
                </c:pt>
                <c:pt idx="1083">
                  <c:v>89332.47934505301</c:v>
                </c:pt>
                <c:pt idx="1084">
                  <c:v>87488.77026012921</c:v>
                </c:pt>
                <c:pt idx="1085">
                  <c:v>84749.30250214445</c:v>
                </c:pt>
                <c:pt idx="1086">
                  <c:v>84053.58266841844</c:v>
                </c:pt>
                <c:pt idx="1087">
                  <c:v>80270.53515984469</c:v>
                </c:pt>
                <c:pt idx="1088">
                  <c:v>77087.53650946278</c:v>
                </c:pt>
                <c:pt idx="1089">
                  <c:v>80053.07652097144</c:v>
                </c:pt>
                <c:pt idx="1090">
                  <c:v>84618.83876894272</c:v>
                </c:pt>
                <c:pt idx="1091">
                  <c:v>82905.61944022565</c:v>
                </c:pt>
                <c:pt idx="1092">
                  <c:v>80357.4676103042</c:v>
                </c:pt>
                <c:pt idx="1093">
                  <c:v>80287.88729957001</c:v>
                </c:pt>
                <c:pt idx="1094">
                  <c:v>79052.96039331169</c:v>
                </c:pt>
                <c:pt idx="1095">
                  <c:v>75913.48261647002</c:v>
                </c:pt>
                <c:pt idx="1096">
                  <c:v>78618.11597997919</c:v>
                </c:pt>
                <c:pt idx="1097">
                  <c:v>80357.4676103042</c:v>
                </c:pt>
                <c:pt idx="1098">
                  <c:v>81592.3997211635</c:v>
                </c:pt>
                <c:pt idx="1099">
                  <c:v>86132.07130433482</c:v>
                </c:pt>
                <c:pt idx="1100">
                  <c:v>86706.05031613071</c:v>
                </c:pt>
                <c:pt idx="1101">
                  <c:v>86514.73438806742</c:v>
                </c:pt>
                <c:pt idx="1102">
                  <c:v>79818.2605377719</c:v>
                </c:pt>
                <c:pt idx="1103">
                  <c:v>78444.21464685319</c:v>
                </c:pt>
                <c:pt idx="1104">
                  <c:v>80714.05564303983</c:v>
                </c:pt>
                <c:pt idx="1105">
                  <c:v>78861.65487445038</c:v>
                </c:pt>
                <c:pt idx="1106">
                  <c:v>80931.46223590309</c:v>
                </c:pt>
                <c:pt idx="1107">
                  <c:v>83140.4302188242</c:v>
                </c:pt>
                <c:pt idx="1108">
                  <c:v>82922.99239835495</c:v>
                </c:pt>
                <c:pt idx="1109">
                  <c:v>85123.2739022114</c:v>
                </c:pt>
                <c:pt idx="1110">
                  <c:v>83575.2381999497</c:v>
                </c:pt>
                <c:pt idx="1111">
                  <c:v>82653.41488509379</c:v>
                </c:pt>
                <c:pt idx="1112">
                  <c:v>86610.41577280356</c:v>
                </c:pt>
                <c:pt idx="1113">
                  <c:v>87584.43082646136</c:v>
                </c:pt>
                <c:pt idx="1114">
                  <c:v>90645.66263190818</c:v>
                </c:pt>
                <c:pt idx="1115">
                  <c:v>92932.90781383013</c:v>
                </c:pt>
                <c:pt idx="1116">
                  <c:v>93185.11236896197</c:v>
                </c:pt>
                <c:pt idx="1117">
                  <c:v>93585.14841082388</c:v>
                </c:pt>
                <c:pt idx="1118">
                  <c:v>94994.02349161718</c:v>
                </c:pt>
                <c:pt idx="1119">
                  <c:v>96820.31798160369</c:v>
                </c:pt>
                <c:pt idx="1120">
                  <c:v>97203.00188374027</c:v>
                </c:pt>
                <c:pt idx="1121">
                  <c:v>97402.98347246424</c:v>
                </c:pt>
                <c:pt idx="1122">
                  <c:v>96620.28434686974</c:v>
                </c:pt>
                <c:pt idx="1123">
                  <c:v>98090.07407773657</c:v>
                </c:pt>
                <c:pt idx="1124">
                  <c:v>96794.23252140473</c:v>
                </c:pt>
                <c:pt idx="1125">
                  <c:v>99403.24695538974</c:v>
                </c:pt>
                <c:pt idx="1126">
                  <c:v>97976.96768886114</c:v>
                </c:pt>
                <c:pt idx="1127">
                  <c:v>96889.91390614088</c:v>
                </c:pt>
                <c:pt idx="1128">
                  <c:v>97316.01458979775</c:v>
                </c:pt>
                <c:pt idx="1129">
                  <c:v>93967.81149455647</c:v>
                </c:pt>
                <c:pt idx="1130">
                  <c:v>94872.25664668209</c:v>
                </c:pt>
                <c:pt idx="1131">
                  <c:v>89619.46104404946</c:v>
                </c:pt>
                <c:pt idx="1132">
                  <c:v>88045.3815183968</c:v>
                </c:pt>
                <c:pt idx="1133">
                  <c:v>89732.49456851093</c:v>
                </c:pt>
                <c:pt idx="1134">
                  <c:v>88575.83445205148</c:v>
                </c:pt>
                <c:pt idx="1135">
                  <c:v>91967.54801163099</c:v>
                </c:pt>
                <c:pt idx="1136">
                  <c:v>92480.68003316633</c:v>
                </c:pt>
                <c:pt idx="1137">
                  <c:v>95141.85497834724</c:v>
                </c:pt>
                <c:pt idx="1138">
                  <c:v>95602.77444267669</c:v>
                </c:pt>
                <c:pt idx="1139">
                  <c:v>97585.62333066489</c:v>
                </c:pt>
                <c:pt idx="1140">
                  <c:v>96768.1366520038</c:v>
                </c:pt>
                <c:pt idx="1141">
                  <c:v>95785.41430087734</c:v>
                </c:pt>
                <c:pt idx="1142">
                  <c:v>89106.56843416001</c:v>
                </c:pt>
                <c:pt idx="1143">
                  <c:v>88375.92572774147</c:v>
                </c:pt>
                <c:pt idx="1144">
                  <c:v>89228.3352790951</c:v>
                </c:pt>
                <c:pt idx="1145">
                  <c:v>92437.72125653381</c:v>
                </c:pt>
                <c:pt idx="1146">
                  <c:v>89576.21080976111</c:v>
                </c:pt>
                <c:pt idx="1147">
                  <c:v>88062.82734094009</c:v>
                </c:pt>
                <c:pt idx="1148">
                  <c:v>88210.72128288209</c:v>
                </c:pt>
                <c:pt idx="1149">
                  <c:v>90332.89733957063</c:v>
                </c:pt>
                <c:pt idx="1150">
                  <c:v>89915.41547516544</c:v>
                </c:pt>
                <c:pt idx="1151">
                  <c:v>92055.03735439722</c:v>
                </c:pt>
                <c:pt idx="1152">
                  <c:v>93768.43363954821</c:v>
                </c:pt>
                <c:pt idx="1153">
                  <c:v>94890.43111336499</c:v>
                </c:pt>
                <c:pt idx="1154">
                  <c:v>94185.92591315537</c:v>
                </c:pt>
                <c:pt idx="1155">
                  <c:v>93377.04764454397</c:v>
                </c:pt>
                <c:pt idx="1156">
                  <c:v>95029.58132563138</c:v>
                </c:pt>
                <c:pt idx="1157">
                  <c:v>94699.0787530947</c:v>
                </c:pt>
                <c:pt idx="1158">
                  <c:v>90272.01391710306</c:v>
                </c:pt>
                <c:pt idx="1159">
                  <c:v>94307.68234888848</c:v>
                </c:pt>
                <c:pt idx="1160">
                  <c:v>95516.65911457378</c:v>
                </c:pt>
                <c:pt idx="1161">
                  <c:v>97064.84054566339</c:v>
                </c:pt>
                <c:pt idx="1162">
                  <c:v>98230.30684701043</c:v>
                </c:pt>
                <c:pt idx="1163">
                  <c:v>102074.6229185255</c:v>
                </c:pt>
                <c:pt idx="1164">
                  <c:v>101422.2990479158</c:v>
                </c:pt>
                <c:pt idx="1165">
                  <c:v>100761.2939028425</c:v>
                </c:pt>
                <c:pt idx="1166">
                  <c:v>98839.12025328192</c:v>
                </c:pt>
                <c:pt idx="1167">
                  <c:v>94194.61759682102</c:v>
                </c:pt>
                <c:pt idx="1168">
                  <c:v>98004.14611526956</c:v>
                </c:pt>
                <c:pt idx="1169">
                  <c:v>98352.04246433954</c:v>
                </c:pt>
                <c:pt idx="1170">
                  <c:v>93690.17725895134</c:v>
                </c:pt>
                <c:pt idx="1171">
                  <c:v>91689.71600118795</c:v>
                </c:pt>
                <c:pt idx="1172">
                  <c:v>93263.98289247653</c:v>
                </c:pt>
                <c:pt idx="1173">
                  <c:v>96682.11500671881</c:v>
                </c:pt>
                <c:pt idx="1174">
                  <c:v>95621.05300137955</c:v>
                </c:pt>
                <c:pt idx="1175">
                  <c:v>94385.95954788932</c:v>
                </c:pt>
                <c:pt idx="1176">
                  <c:v>94873.04774603368</c:v>
                </c:pt>
                <c:pt idx="1177">
                  <c:v>99073.94144108245</c:v>
                </c:pt>
                <c:pt idx="1178">
                  <c:v>99065.28098502278</c:v>
                </c:pt>
                <c:pt idx="1179">
                  <c:v>100282.8869791617</c:v>
                </c:pt>
                <c:pt idx="1180">
                  <c:v>99995.88446176132</c:v>
                </c:pt>
                <c:pt idx="1181">
                  <c:v>100161.1825894386</c:v>
                </c:pt>
                <c:pt idx="1182">
                  <c:v>101735.4182531212</c:v>
                </c:pt>
                <c:pt idx="1183">
                  <c:v>101457.0657825784</c:v>
                </c:pt>
                <c:pt idx="1184">
                  <c:v>97943.283511206</c:v>
                </c:pt>
                <c:pt idx="1185">
                  <c:v>102657.3300461941</c:v>
                </c:pt>
                <c:pt idx="1186">
                  <c:v>101900.6539255866</c:v>
                </c:pt>
                <c:pt idx="1187">
                  <c:v>100178.5347291639</c:v>
                </c:pt>
                <c:pt idx="1188">
                  <c:v>101056.9776947066</c:v>
                </c:pt>
                <c:pt idx="1189">
                  <c:v>100135.0659016337</c:v>
                </c:pt>
                <c:pt idx="1190">
                  <c:v>101013.4984579743</c:v>
                </c:pt>
                <c:pt idx="1191">
                  <c:v>98813.03479308296</c:v>
                </c:pt>
                <c:pt idx="1192">
                  <c:v>98065.02953773709</c:v>
                </c:pt>
                <c:pt idx="1193">
                  <c:v>95064.358469496</c:v>
                </c:pt>
                <c:pt idx="1194">
                  <c:v>94594.66404788493</c:v>
                </c:pt>
                <c:pt idx="1195">
                  <c:v>98343.37159907787</c:v>
                </c:pt>
                <c:pt idx="1196">
                  <c:v>98882.63071762015</c:v>
                </c:pt>
                <c:pt idx="1197">
                  <c:v>96369.00621071544</c:v>
                </c:pt>
                <c:pt idx="1198">
                  <c:v>95038.27300929703</c:v>
                </c:pt>
                <c:pt idx="1199">
                  <c:v>96490.77305565053</c:v>
                </c:pt>
                <c:pt idx="1200">
                  <c:v>97299.65132426193</c:v>
                </c:pt>
                <c:pt idx="1201">
                  <c:v>101413.6177734522</c:v>
                </c:pt>
                <c:pt idx="1202">
                  <c:v>99865.41552395857</c:v>
                </c:pt>
                <c:pt idx="1203">
                  <c:v>102274.6565532595</c:v>
                </c:pt>
                <c:pt idx="1204">
                  <c:v>102526.8819267953</c:v>
                </c:pt>
                <c:pt idx="1205">
                  <c:v>100952.6254447088</c:v>
                </c:pt>
                <c:pt idx="1206">
                  <c:v>100291.6202996354</c:v>
                </c:pt>
                <c:pt idx="1207">
                  <c:v>98430.31966334039</c:v>
                </c:pt>
                <c:pt idx="1208">
                  <c:v>91472.31981752669</c:v>
                </c:pt>
                <c:pt idx="1209">
                  <c:v>92516.00886473664</c:v>
                </c:pt>
                <c:pt idx="1210">
                  <c:v>94412.04500808829</c:v>
                </c:pt>
                <c:pt idx="1211">
                  <c:v>94768.65385922791</c:v>
                </c:pt>
                <c:pt idx="1212">
                  <c:v>93968.47768348413</c:v>
                </c:pt>
                <c:pt idx="1213">
                  <c:v>94446.87419796285</c:v>
                </c:pt>
                <c:pt idx="1214">
                  <c:v>89715.3818404315</c:v>
                </c:pt>
                <c:pt idx="1215">
                  <c:v>89454.43355562401</c:v>
                </c:pt>
                <c:pt idx="1216">
                  <c:v>93611.90005995051</c:v>
                </c:pt>
                <c:pt idx="1217">
                  <c:v>98395.54251947577</c:v>
                </c:pt>
                <c:pt idx="1218">
                  <c:v>100369.8870894342</c:v>
                </c:pt>
                <c:pt idx="1219">
                  <c:v>100848.252376307</c:v>
                </c:pt>
                <c:pt idx="1220">
                  <c:v>104788.2706509622</c:v>
                </c:pt>
                <c:pt idx="1221">
                  <c:v>109580.6256125571</c:v>
                </c:pt>
                <c:pt idx="1222">
                  <c:v>110806.9857455737</c:v>
                </c:pt>
                <c:pt idx="1223">
                  <c:v>110502.526996428</c:v>
                </c:pt>
                <c:pt idx="1224">
                  <c:v>106875.6487453821</c:v>
                </c:pt>
                <c:pt idx="1225">
                  <c:v>105597.1281011696</c:v>
                </c:pt>
                <c:pt idx="1226">
                  <c:v>102596.4570329285</c:v>
                </c:pt>
                <c:pt idx="1227">
                  <c:v>99961.11772709871</c:v>
                </c:pt>
                <c:pt idx="1228">
                  <c:v>102596.4570329285</c:v>
                </c:pt>
                <c:pt idx="1229">
                  <c:v>103744.5503761463</c:v>
                </c:pt>
                <c:pt idx="1230">
                  <c:v>105188.3275112281</c:v>
                </c:pt>
                <c:pt idx="1231">
                  <c:v>104866.5270315591</c:v>
                </c:pt>
                <c:pt idx="1232">
                  <c:v>103901.104774148</c:v>
                </c:pt>
                <c:pt idx="1233">
                  <c:v>103231.3975362069</c:v>
                </c:pt>
                <c:pt idx="1234">
                  <c:v>105649.3198399715</c:v>
                </c:pt>
                <c:pt idx="1235">
                  <c:v>100578.6540446418</c:v>
                </c:pt>
                <c:pt idx="1236">
                  <c:v>100178.5347291639</c:v>
                </c:pt>
                <c:pt idx="1237">
                  <c:v>103561.9001087436</c:v>
                </c:pt>
                <c:pt idx="1238">
                  <c:v>99613.2213780287</c:v>
                </c:pt>
                <c:pt idx="1239">
                  <c:v>100491.6435251673</c:v>
                </c:pt>
                <c:pt idx="1240">
                  <c:v>100039.3741076956</c:v>
                </c:pt>
                <c:pt idx="1241">
                  <c:v>100578.6540446418</c:v>
                </c:pt>
                <c:pt idx="1242">
                  <c:v>103048.7368596023</c:v>
                </c:pt>
                <c:pt idx="1243">
                  <c:v>101404.8948621805</c:v>
                </c:pt>
                <c:pt idx="1244">
                  <c:v>99500.12539835529</c:v>
                </c:pt>
                <c:pt idx="1245">
                  <c:v>91307.03209905136</c:v>
                </c:pt>
                <c:pt idx="1246">
                  <c:v>79948.02164983901</c:v>
                </c:pt>
                <c:pt idx="1247">
                  <c:v>70476.36606951461</c:v>
                </c:pt>
                <c:pt idx="1248">
                  <c:v>69545.7105467661</c:v>
                </c:pt>
                <c:pt idx="1249">
                  <c:v>79582.71591043271</c:v>
                </c:pt>
                <c:pt idx="1250">
                  <c:v>85801.45423057619</c:v>
                </c:pt>
                <c:pt idx="1251">
                  <c:v>85731.89994284698</c:v>
                </c:pt>
                <c:pt idx="1252">
                  <c:v>82548.59942560723</c:v>
                </c:pt>
                <c:pt idx="1253">
                  <c:v>75059.99571270993</c:v>
                </c:pt>
                <c:pt idx="1254">
                  <c:v>81165.68489458894</c:v>
                </c:pt>
                <c:pt idx="1255">
                  <c:v>79826.22357729792</c:v>
                </c:pt>
                <c:pt idx="1256">
                  <c:v>77156.09151380049</c:v>
                </c:pt>
                <c:pt idx="1257">
                  <c:v>83705.36363408662</c:v>
                </c:pt>
                <c:pt idx="1258">
                  <c:v>80791.65624391103</c:v>
                </c:pt>
                <c:pt idx="1259">
                  <c:v>83374.83503854494</c:v>
                </c:pt>
                <c:pt idx="1260">
                  <c:v>84722.98803950162</c:v>
                </c:pt>
                <c:pt idx="1261">
                  <c:v>83966.2858958891</c:v>
                </c:pt>
                <c:pt idx="1262">
                  <c:v>86897.34542579003</c:v>
                </c:pt>
                <c:pt idx="1263">
                  <c:v>88349.8714951485</c:v>
                </c:pt>
                <c:pt idx="1264">
                  <c:v>88593.38436661469</c:v>
                </c:pt>
                <c:pt idx="1265">
                  <c:v>84844.74967983572</c:v>
                </c:pt>
                <c:pt idx="1266">
                  <c:v>85566.63824737663</c:v>
                </c:pt>
                <c:pt idx="1267">
                  <c:v>81791.90248659572</c:v>
                </c:pt>
                <c:pt idx="1268">
                  <c:v>81922.37142439846</c:v>
                </c:pt>
                <c:pt idx="1269">
                  <c:v>80974.30651131367</c:v>
                </c:pt>
                <c:pt idx="1270">
                  <c:v>79008.67444342484</c:v>
                </c:pt>
                <c:pt idx="1271">
                  <c:v>72198.47485673522</c:v>
                </c:pt>
                <c:pt idx="1272">
                  <c:v>71128.68473552332</c:v>
                </c:pt>
                <c:pt idx="1273">
                  <c:v>75834.05520064876</c:v>
                </c:pt>
                <c:pt idx="1274">
                  <c:v>76895.15363819501</c:v>
                </c:pt>
                <c:pt idx="1275">
                  <c:v>80887.36365165215</c:v>
                </c:pt>
                <c:pt idx="1276">
                  <c:v>84575.09930216058</c:v>
                </c:pt>
                <c:pt idx="1277">
                  <c:v>83366.1589686823</c:v>
                </c:pt>
                <c:pt idx="1278">
                  <c:v>84705.55783076135</c:v>
                </c:pt>
                <c:pt idx="1279">
                  <c:v>85740.58642191163</c:v>
                </c:pt>
                <c:pt idx="1280">
                  <c:v>86784.29628752559</c:v>
                </c:pt>
                <c:pt idx="1281">
                  <c:v>87514.90776633813</c:v>
                </c:pt>
                <c:pt idx="1282">
                  <c:v>85801.45423057619</c:v>
                </c:pt>
                <c:pt idx="1283">
                  <c:v>85436.16930957389</c:v>
                </c:pt>
                <c:pt idx="1284">
                  <c:v>89610.9775444237</c:v>
                </c:pt>
                <c:pt idx="1285">
                  <c:v>90724.30415297883</c:v>
                </c:pt>
                <c:pt idx="1286">
                  <c:v>92350.71073705933</c:v>
                </c:pt>
                <c:pt idx="1287">
                  <c:v>90819.96471931098</c:v>
                </c:pt>
                <c:pt idx="1288">
                  <c:v>89358.78339849385</c:v>
                </c:pt>
                <c:pt idx="1289">
                  <c:v>94655.62033476644</c:v>
                </c:pt>
                <c:pt idx="1290">
                  <c:v>102526.8819267953</c:v>
                </c:pt>
                <c:pt idx="1291">
                  <c:v>102831.2990391331</c:v>
                </c:pt>
                <c:pt idx="1292">
                  <c:v>103501.0375046801</c:v>
                </c:pt>
                <c:pt idx="1293">
                  <c:v>105901.5348043054</c:v>
                </c:pt>
                <c:pt idx="1294">
                  <c:v>105510.1592185031</c:v>
                </c:pt>
                <c:pt idx="1295">
                  <c:v>104066.3404466133</c:v>
                </c:pt>
                <c:pt idx="1296">
                  <c:v>107614.9623170623</c:v>
                </c:pt>
                <c:pt idx="1297">
                  <c:v>108641.320042951</c:v>
                </c:pt>
                <c:pt idx="1298">
                  <c:v>108684.7576428752</c:v>
                </c:pt>
                <c:pt idx="1299">
                  <c:v>107728.0582967358</c:v>
                </c:pt>
                <c:pt idx="1300">
                  <c:v>108084.6151018654</c:v>
                </c:pt>
                <c:pt idx="1301">
                  <c:v>104605.5891559536</c:v>
                </c:pt>
                <c:pt idx="1302">
                  <c:v>103866.3172210814</c:v>
                </c:pt>
                <c:pt idx="1303">
                  <c:v>103405.3353015399</c:v>
                </c:pt>
                <c:pt idx="1304">
                  <c:v>100404.6746425008</c:v>
                </c:pt>
                <c:pt idx="1305">
                  <c:v>94499.03470915876</c:v>
                </c:pt>
                <c:pt idx="1306">
                  <c:v>98439.04257461203</c:v>
                </c:pt>
                <c:pt idx="1307">
                  <c:v>98778.23683081436</c:v>
                </c:pt>
                <c:pt idx="1308">
                  <c:v>104440.3638926902</c:v>
                </c:pt>
                <c:pt idx="1309">
                  <c:v>104596.9182906919</c:v>
                </c:pt>
                <c:pt idx="1310">
                  <c:v>106675.6151106482</c:v>
                </c:pt>
                <c:pt idx="1311">
                  <c:v>105814.5555124369</c:v>
                </c:pt>
                <c:pt idx="1312">
                  <c:v>105484.0945767082</c:v>
                </c:pt>
                <c:pt idx="1313">
                  <c:v>105718.9053553067</c:v>
                </c:pt>
                <c:pt idx="1314">
                  <c:v>106101.5788482413</c:v>
                </c:pt>
                <c:pt idx="1315">
                  <c:v>105431.8924287043</c:v>
                </c:pt>
                <c:pt idx="1316">
                  <c:v>108563.0116163441</c:v>
                </c:pt>
                <c:pt idx="1317">
                  <c:v>106588.6462279817</c:v>
                </c:pt>
                <c:pt idx="1318">
                  <c:v>101152.7007162507</c:v>
                </c:pt>
                <c:pt idx="1319">
                  <c:v>108102.0296968027</c:v>
                </c:pt>
                <c:pt idx="1320">
                  <c:v>106779.977769848</c:v>
                </c:pt>
                <c:pt idx="1321">
                  <c:v>106788.7006811196</c:v>
                </c:pt>
                <c:pt idx="1322">
                  <c:v>101813.6954521221</c:v>
                </c:pt>
                <c:pt idx="1323">
                  <c:v>103257.4621780019</c:v>
                </c:pt>
                <c:pt idx="1324">
                  <c:v>96177.67466884914</c:v>
                </c:pt>
                <c:pt idx="1325">
                  <c:v>98334.67991541223</c:v>
                </c:pt>
                <c:pt idx="1326">
                  <c:v>100004.586554629</c:v>
                </c:pt>
                <c:pt idx="1327">
                  <c:v>104422.949297753</c:v>
                </c:pt>
                <c:pt idx="1328">
                  <c:v>100074.1616607622</c:v>
                </c:pt>
                <c:pt idx="1329">
                  <c:v>94577.3327265636</c:v>
                </c:pt>
                <c:pt idx="1330">
                  <c:v>97386.59938852445</c:v>
                </c:pt>
                <c:pt idx="1331">
                  <c:v>99230.49583908413</c:v>
                </c:pt>
                <c:pt idx="1332">
                  <c:v>101500.5762469167</c:v>
                </c:pt>
                <c:pt idx="1333">
                  <c:v>101291.8405193151</c:v>
                </c:pt>
                <c:pt idx="1334">
                  <c:v>101265.7550591161</c:v>
                </c:pt>
                <c:pt idx="1335">
                  <c:v>105884.1618461761</c:v>
                </c:pt>
                <c:pt idx="1336">
                  <c:v>103179.1849790011</c:v>
                </c:pt>
                <c:pt idx="1337">
                  <c:v>99352.30432082723</c:v>
                </c:pt>
                <c:pt idx="1338">
                  <c:v>93281.37666900983</c:v>
                </c:pt>
                <c:pt idx="1339">
                  <c:v>92446.41294019946</c:v>
                </c:pt>
                <c:pt idx="1340">
                  <c:v>89967.59680476533</c:v>
                </c:pt>
                <c:pt idx="1341">
                  <c:v>81409.19776605515</c:v>
                </c:pt>
                <c:pt idx="1342">
                  <c:v>79487.02411649459</c:v>
                </c:pt>
                <c:pt idx="1343">
                  <c:v>80182.84283763955</c:v>
                </c:pt>
                <c:pt idx="1344">
                  <c:v>82887.79888641056</c:v>
                </c:pt>
                <c:pt idx="1345">
                  <c:v>74216.31427722893</c:v>
                </c:pt>
                <c:pt idx="1346">
                  <c:v>79017.3505132875</c:v>
                </c:pt>
                <c:pt idx="1347">
                  <c:v>71754.9023275301</c:v>
                </c:pt>
                <c:pt idx="1348">
                  <c:v>72059.33505367082</c:v>
                </c:pt>
                <c:pt idx="1349">
                  <c:v>71407.0215922631</c:v>
                </c:pt>
                <c:pt idx="1350">
                  <c:v>71667.94905866658</c:v>
                </c:pt>
                <c:pt idx="1351">
                  <c:v>77843.19252827481</c:v>
                </c:pt>
                <c:pt idx="1352">
                  <c:v>74338.08632676503</c:v>
                </c:pt>
                <c:pt idx="1353">
                  <c:v>76460.27799725652</c:v>
                </c:pt>
                <c:pt idx="1354">
                  <c:v>70772.06547518169</c:v>
                </c:pt>
                <c:pt idx="1355">
                  <c:v>73563.98520201822</c:v>
                </c:pt>
                <c:pt idx="1356">
                  <c:v>78356.36098201713</c:v>
                </c:pt>
                <c:pt idx="1357">
                  <c:v>78799.93871582326</c:v>
                </c:pt>
                <c:pt idx="1358">
                  <c:v>73798.81159441975</c:v>
                </c:pt>
                <c:pt idx="1359">
                  <c:v>72755.11213800781</c:v>
                </c:pt>
                <c:pt idx="1360">
                  <c:v>72624.64840480605</c:v>
                </c:pt>
                <c:pt idx="1361">
                  <c:v>65153.45408224506</c:v>
                </c:pt>
                <c:pt idx="1362">
                  <c:v>62178.8840880059</c:v>
                </c:pt>
                <c:pt idx="1363">
                  <c:v>61456.97470206099</c:v>
                </c:pt>
                <c:pt idx="1364">
                  <c:v>62187.57577167155</c:v>
                </c:pt>
                <c:pt idx="1365">
                  <c:v>62039.75469414349</c:v>
                </c:pt>
                <c:pt idx="1366">
                  <c:v>64683.79088823998</c:v>
                </c:pt>
                <c:pt idx="1367">
                  <c:v>68989.08887929653</c:v>
                </c:pt>
                <c:pt idx="1368">
                  <c:v>73755.36358529348</c:v>
                </c:pt>
                <c:pt idx="1369">
                  <c:v>71250.45678505942</c:v>
                </c:pt>
                <c:pt idx="1370">
                  <c:v>71989.73392453263</c:v>
                </c:pt>
                <c:pt idx="1371">
                  <c:v>75390.47226224163</c:v>
                </c:pt>
                <c:pt idx="1372">
                  <c:v>71633.12507339301</c:v>
                </c:pt>
                <c:pt idx="1373">
                  <c:v>73764.04485975715</c:v>
                </c:pt>
                <c:pt idx="1374">
                  <c:v>75799.26764758215</c:v>
                </c:pt>
                <c:pt idx="1375">
                  <c:v>75625.30906384517</c:v>
                </c:pt>
                <c:pt idx="1376">
                  <c:v>73624.90505669275</c:v>
                </c:pt>
                <c:pt idx="1377">
                  <c:v>80669.9258311829</c:v>
                </c:pt>
                <c:pt idx="1378">
                  <c:v>80756.8895092484</c:v>
                </c:pt>
                <c:pt idx="1379">
                  <c:v>80304.63050097863</c:v>
                </c:pt>
                <c:pt idx="1380">
                  <c:v>80443.77030404304</c:v>
                </c:pt>
                <c:pt idx="1381">
                  <c:v>78947.8118393613</c:v>
                </c:pt>
                <c:pt idx="1382">
                  <c:v>76860.39731273439</c:v>
                </c:pt>
                <c:pt idx="1383">
                  <c:v>78330.26511261618</c:v>
                </c:pt>
                <c:pt idx="1384">
                  <c:v>78034.57091155009</c:v>
                </c:pt>
                <c:pt idx="1385">
                  <c:v>82078.93623160213</c:v>
                </c:pt>
                <c:pt idx="1386">
                  <c:v>82557.28070007087</c:v>
                </c:pt>
                <c:pt idx="1387">
                  <c:v>82505.09937047098</c:v>
                </c:pt>
                <c:pt idx="1388">
                  <c:v>84609.91808283317</c:v>
                </c:pt>
                <c:pt idx="1389">
                  <c:v>84366.36877916</c:v>
                </c:pt>
                <c:pt idx="1390">
                  <c:v>84853.45697730436</c:v>
                </c:pt>
                <c:pt idx="1391">
                  <c:v>85862.37408525072</c:v>
                </c:pt>
                <c:pt idx="1392">
                  <c:v>86627.74709412489</c:v>
                </c:pt>
                <c:pt idx="1393">
                  <c:v>84566.41802769694</c:v>
                </c:pt>
                <c:pt idx="1394">
                  <c:v>84540.33777209897</c:v>
                </c:pt>
                <c:pt idx="1395">
                  <c:v>84235.91545516026</c:v>
                </c:pt>
                <c:pt idx="1396">
                  <c:v>88262.913021684</c:v>
                </c:pt>
                <c:pt idx="1397">
                  <c:v>89584.90249342675</c:v>
                </c:pt>
                <c:pt idx="1398">
                  <c:v>89063.05796982178</c:v>
                </c:pt>
                <c:pt idx="1399">
                  <c:v>92028.93107579427</c:v>
                </c:pt>
                <c:pt idx="1400">
                  <c:v>90889.5398254442</c:v>
                </c:pt>
                <c:pt idx="1401">
                  <c:v>88445.53206148066</c:v>
                </c:pt>
                <c:pt idx="1402">
                  <c:v>92681.25494640399</c:v>
                </c:pt>
                <c:pt idx="1403">
                  <c:v>88680.38447688718</c:v>
                </c:pt>
                <c:pt idx="1404">
                  <c:v>88471.63834008359</c:v>
                </c:pt>
                <c:pt idx="1405">
                  <c:v>87523.56822239781</c:v>
                </c:pt>
                <c:pt idx="1406">
                  <c:v>89567.50871689346</c:v>
                </c:pt>
                <c:pt idx="1407">
                  <c:v>93063.93884854058</c:v>
                </c:pt>
                <c:pt idx="1408">
                  <c:v>93124.81186180614</c:v>
                </c:pt>
                <c:pt idx="1409">
                  <c:v>92411.62538713287</c:v>
                </c:pt>
                <c:pt idx="1410">
                  <c:v>93777.12532321386</c:v>
                </c:pt>
                <c:pt idx="1411">
                  <c:v>92159.40001359701</c:v>
                </c:pt>
                <c:pt idx="1412">
                  <c:v>92385.5399269339</c:v>
                </c:pt>
                <c:pt idx="1413">
                  <c:v>92411.62538713287</c:v>
                </c:pt>
                <c:pt idx="1414">
                  <c:v>88228.08383180942</c:v>
                </c:pt>
                <c:pt idx="1415">
                  <c:v>88158.51913487821</c:v>
                </c:pt>
                <c:pt idx="1416">
                  <c:v>86949.52675538993</c:v>
                </c:pt>
                <c:pt idx="1417">
                  <c:v>84862.10702416203</c:v>
                </c:pt>
                <c:pt idx="1418">
                  <c:v>81852.78590906327</c:v>
                </c:pt>
                <c:pt idx="1419">
                  <c:v>80548.15378164682</c:v>
                </c:pt>
                <c:pt idx="1420">
                  <c:v>82679.05795420796</c:v>
                </c:pt>
                <c:pt idx="1421">
                  <c:v>80478.55785710963</c:v>
                </c:pt>
                <c:pt idx="1422">
                  <c:v>78886.89198468676</c:v>
                </c:pt>
                <c:pt idx="1423">
                  <c:v>78843.4387709595</c:v>
                </c:pt>
                <c:pt idx="1424">
                  <c:v>79982.77797529961</c:v>
                </c:pt>
                <c:pt idx="1425">
                  <c:v>80687.29358471122</c:v>
                </c:pt>
                <c:pt idx="1426">
                  <c:v>84070.6537596899</c:v>
                </c:pt>
                <c:pt idx="1427">
                  <c:v>81774.50871006242</c:v>
                </c:pt>
                <c:pt idx="1428">
                  <c:v>80626.41536684467</c:v>
                </c:pt>
                <c:pt idx="1429">
                  <c:v>79652.30663036891</c:v>
                </c:pt>
                <c:pt idx="1430">
                  <c:v>82722.51637253624</c:v>
                </c:pt>
                <c:pt idx="1431">
                  <c:v>79547.93356196712</c:v>
                </c:pt>
                <c:pt idx="1432">
                  <c:v>80452.4463739057</c:v>
                </c:pt>
                <c:pt idx="1433">
                  <c:v>79182.64864096484</c:v>
                </c:pt>
                <c:pt idx="1434">
                  <c:v>81826.69003966231</c:v>
                </c:pt>
                <c:pt idx="1435">
                  <c:v>81426.61756559342</c:v>
                </c:pt>
                <c:pt idx="1436">
                  <c:v>86410.33009205964</c:v>
                </c:pt>
                <c:pt idx="1437">
                  <c:v>88271.59429614765</c:v>
                </c:pt>
                <c:pt idx="1438">
                  <c:v>89010.8558218179</c:v>
                </c:pt>
                <c:pt idx="1439">
                  <c:v>90350.3119345079</c:v>
                </c:pt>
                <c:pt idx="1440">
                  <c:v>90889.5398254442</c:v>
                </c:pt>
                <c:pt idx="1441">
                  <c:v>90924.33778771278</c:v>
                </c:pt>
                <c:pt idx="1442">
                  <c:v>91437.45940004612</c:v>
                </c:pt>
                <c:pt idx="1443">
                  <c:v>90185.02421603257</c:v>
                </c:pt>
                <c:pt idx="1444">
                  <c:v>91150.47770104968</c:v>
                </c:pt>
                <c:pt idx="1445">
                  <c:v>90506.88715091359</c:v>
                </c:pt>
                <c:pt idx="1446">
                  <c:v>90906.94401117948</c:v>
                </c:pt>
                <c:pt idx="1447">
                  <c:v>90506.88715091359</c:v>
                </c:pt>
                <c:pt idx="1448">
                  <c:v>87462.69520913226</c:v>
                </c:pt>
                <c:pt idx="1449">
                  <c:v>85218.74189830666</c:v>
                </c:pt>
                <c:pt idx="1450">
                  <c:v>85262.24715804389</c:v>
                </c:pt>
                <c:pt idx="1451">
                  <c:v>84496.83251236174</c:v>
                </c:pt>
                <c:pt idx="1452">
                  <c:v>85105.68755544121</c:v>
                </c:pt>
                <c:pt idx="1453">
                  <c:v>82191.9853698666</c:v>
                </c:pt>
                <c:pt idx="1454">
                  <c:v>83670.58128562101</c:v>
                </c:pt>
                <c:pt idx="1455">
                  <c:v>84505.55021903238</c:v>
                </c:pt>
                <c:pt idx="1456">
                  <c:v>83957.60982602646</c:v>
                </c:pt>
                <c:pt idx="1457">
                  <c:v>87497.49317140084</c:v>
                </c:pt>
                <c:pt idx="1458">
                  <c:v>76782.12531833454</c:v>
                </c:pt>
                <c:pt idx="1459">
                  <c:v>72311.53440420168</c:v>
                </c:pt>
                <c:pt idx="1460">
                  <c:v>76842.9827177971</c:v>
                </c:pt>
                <c:pt idx="1461">
                  <c:v>80835.16150364825</c:v>
                </c:pt>
                <c:pt idx="1462">
                  <c:v>83774.95955862381</c:v>
                </c:pt>
                <c:pt idx="1463">
                  <c:v>84923.01646963456</c:v>
                </c:pt>
                <c:pt idx="1464">
                  <c:v>83418.34029828219</c:v>
                </c:pt>
                <c:pt idx="1465">
                  <c:v>85383.98277537301</c:v>
                </c:pt>
                <c:pt idx="1466">
                  <c:v>86192.85063478241</c:v>
                </c:pt>
                <c:pt idx="1467">
                  <c:v>90176.35335077092</c:v>
                </c:pt>
                <c:pt idx="1468">
                  <c:v>91715.82227979088</c:v>
                </c:pt>
                <c:pt idx="1469">
                  <c:v>93159.60982407474</c:v>
                </c:pt>
                <c:pt idx="1470">
                  <c:v>92507.29636266701</c:v>
                </c:pt>
                <c:pt idx="1471">
                  <c:v>94385.95954788932</c:v>
                </c:pt>
                <c:pt idx="1472">
                  <c:v>93855.41293141669</c:v>
                </c:pt>
                <c:pt idx="1473">
                  <c:v>95725.40525137735</c:v>
                </c:pt>
                <c:pt idx="1474">
                  <c:v>94733.8871245653</c:v>
                </c:pt>
                <c:pt idx="1475">
                  <c:v>97978.05024586861</c:v>
                </c:pt>
                <c:pt idx="1476">
                  <c:v>97395.34311820006</c:v>
                </c:pt>
                <c:pt idx="1477">
                  <c:v>98525.99063887453</c:v>
                </c:pt>
                <c:pt idx="1478">
                  <c:v>98612.95952154104</c:v>
                </c:pt>
                <c:pt idx="1479">
                  <c:v>98943.49332168369</c:v>
                </c:pt>
                <c:pt idx="1480">
                  <c:v>100874.3586549099</c:v>
                </c:pt>
                <c:pt idx="1481">
                  <c:v>101970.2602593257</c:v>
                </c:pt>
                <c:pt idx="1482">
                  <c:v>102639.9466788628</c:v>
                </c:pt>
                <c:pt idx="1483">
                  <c:v>104248.980304814</c:v>
                </c:pt>
                <c:pt idx="1484">
                  <c:v>101900.6539255866</c:v>
                </c:pt>
                <c:pt idx="1485">
                  <c:v>102866.0970014017</c:v>
                </c:pt>
                <c:pt idx="1486">
                  <c:v>103788.0504312825</c:v>
                </c:pt>
                <c:pt idx="1487">
                  <c:v>106788.7006811196</c:v>
                </c:pt>
                <c:pt idx="1488">
                  <c:v>106449.5168341193</c:v>
                </c:pt>
                <c:pt idx="1489">
                  <c:v>107154.0220343289</c:v>
                </c:pt>
                <c:pt idx="1490">
                  <c:v>106327.7187615782</c:v>
                </c:pt>
                <c:pt idx="1491">
                  <c:v>107701.9520181328</c:v>
                </c:pt>
                <c:pt idx="1492">
                  <c:v>107901.9752436648</c:v>
                </c:pt>
                <c:pt idx="1493">
                  <c:v>109258.7939052821</c:v>
                </c:pt>
                <c:pt idx="1494">
                  <c:v>107536.6747088595</c:v>
                </c:pt>
                <c:pt idx="1495">
                  <c:v>108041.1670927392</c:v>
                </c:pt>
                <c:pt idx="1496">
                  <c:v>108145.519342737</c:v>
                </c:pt>
                <c:pt idx="1497">
                  <c:v>107997.6462191989</c:v>
                </c:pt>
                <c:pt idx="1498">
                  <c:v>108102.0296968027</c:v>
                </c:pt>
                <c:pt idx="1499">
                  <c:v>108745.6722929488</c:v>
                </c:pt>
                <c:pt idx="1500">
                  <c:v>106649.5296504492</c:v>
                </c:pt>
                <c:pt idx="1501">
                  <c:v>106145.0684941756</c:v>
                </c:pt>
                <c:pt idx="1502">
                  <c:v>106658.2421525189</c:v>
                </c:pt>
                <c:pt idx="1503">
                  <c:v>106953.936353585</c:v>
                </c:pt>
                <c:pt idx="1504">
                  <c:v>105988.5140961739</c:v>
                </c:pt>
                <c:pt idx="1505">
                  <c:v>105710.1824440351</c:v>
                </c:pt>
                <c:pt idx="1506">
                  <c:v>106179.8664564442</c:v>
                </c:pt>
                <c:pt idx="1507">
                  <c:v>107423.609956792</c:v>
                </c:pt>
                <c:pt idx="1508">
                  <c:v>109415.3483032838</c:v>
                </c:pt>
                <c:pt idx="1509">
                  <c:v>109615.4339840277</c:v>
                </c:pt>
                <c:pt idx="1510">
                  <c:v>107736.7291619974</c:v>
                </c:pt>
                <c:pt idx="1511">
                  <c:v>99569.72132289247</c:v>
                </c:pt>
                <c:pt idx="1512">
                  <c:v>104675.2163080968</c:v>
                </c:pt>
                <c:pt idx="1513">
                  <c:v>102205.0606287223</c:v>
                </c:pt>
                <c:pt idx="1514">
                  <c:v>103518.3896444054</c:v>
                </c:pt>
                <c:pt idx="1515">
                  <c:v>108319.446698868</c:v>
                </c:pt>
                <c:pt idx="1516">
                  <c:v>108197.7214907408</c:v>
                </c:pt>
                <c:pt idx="1517">
                  <c:v>106779.977769848</c:v>
                </c:pt>
                <c:pt idx="1518">
                  <c:v>107371.4494455961</c:v>
                </c:pt>
                <c:pt idx="1519">
                  <c:v>110493.8873587723</c:v>
                </c:pt>
                <c:pt idx="1520">
                  <c:v>113077.0661534063</c:v>
                </c:pt>
                <c:pt idx="1521">
                  <c:v>111041.8277517783</c:v>
                </c:pt>
                <c:pt idx="1522">
                  <c:v>108284.7007826093</c:v>
                </c:pt>
                <c:pt idx="1523">
                  <c:v>111354.9261385797</c:v>
                </c:pt>
                <c:pt idx="1524">
                  <c:v>111963.7395448511</c:v>
                </c:pt>
                <c:pt idx="1525">
                  <c:v>109589.2964778188</c:v>
                </c:pt>
                <c:pt idx="1526">
                  <c:v>111841.9622907141</c:v>
                </c:pt>
                <c:pt idx="1527">
                  <c:v>111589.7577355822</c:v>
                </c:pt>
                <c:pt idx="1528">
                  <c:v>110954.8276415058</c:v>
                </c:pt>
                <c:pt idx="1529">
                  <c:v>112111.6126683892</c:v>
                </c:pt>
                <c:pt idx="1530">
                  <c:v>111937.6540846522</c:v>
                </c:pt>
                <c:pt idx="1531">
                  <c:v>111207.0530150416</c:v>
                </c:pt>
                <c:pt idx="1532">
                  <c:v>113198.8017707354</c:v>
                </c:pt>
                <c:pt idx="1533">
                  <c:v>108519.5115612079</c:v>
                </c:pt>
                <c:pt idx="1534">
                  <c:v>108293.371647871</c:v>
                </c:pt>
                <c:pt idx="1535">
                  <c:v>107023.5635057281</c:v>
                </c:pt>
                <c:pt idx="1536">
                  <c:v>107267.0451495884</c:v>
                </c:pt>
                <c:pt idx="1537">
                  <c:v>106527.7628055141</c:v>
                </c:pt>
                <c:pt idx="1538">
                  <c:v>109258.7939052821</c:v>
                </c:pt>
                <c:pt idx="1539">
                  <c:v>109302.2939604184</c:v>
                </c:pt>
                <c:pt idx="1540">
                  <c:v>108841.3016316749</c:v>
                </c:pt>
                <c:pt idx="1541">
                  <c:v>110024.1929371613</c:v>
                </c:pt>
                <c:pt idx="1542">
                  <c:v>114033.7759087477</c:v>
                </c:pt>
                <c:pt idx="1543">
                  <c:v>112894.3950675996</c:v>
                </c:pt>
                <c:pt idx="1544">
                  <c:v>110728.6981373709</c:v>
                </c:pt>
                <c:pt idx="1545">
                  <c:v>109180.5167062813</c:v>
                </c:pt>
                <c:pt idx="1546">
                  <c:v>107293.1514281913</c:v>
                </c:pt>
                <c:pt idx="1547">
                  <c:v>106684.3484311218</c:v>
                </c:pt>
                <c:pt idx="1548">
                  <c:v>104492.5660406941</c:v>
                </c:pt>
                <c:pt idx="1549">
                  <c:v>101770.1953969858</c:v>
                </c:pt>
                <c:pt idx="1550">
                  <c:v>98839.12025328192</c:v>
                </c:pt>
                <c:pt idx="1551">
                  <c:v>97717.15400707111</c:v>
                </c:pt>
                <c:pt idx="1552">
                  <c:v>104718.664317223</c:v>
                </c:pt>
                <c:pt idx="1553">
                  <c:v>106771.3069045863</c:v>
                </c:pt>
                <c:pt idx="1554">
                  <c:v>108267.2653692681</c:v>
                </c:pt>
                <c:pt idx="1555">
                  <c:v>103118.3223749375</c:v>
                </c:pt>
                <c:pt idx="1556">
                  <c:v>103031.353492271</c:v>
                </c:pt>
                <c:pt idx="1557">
                  <c:v>99552.30672795518</c:v>
                </c:pt>
                <c:pt idx="1558">
                  <c:v>104162.0218313495</c:v>
                </c:pt>
                <c:pt idx="1559">
                  <c:v>105858.0555675731</c:v>
                </c:pt>
                <c:pt idx="1560">
                  <c:v>108310.7862428083</c:v>
                </c:pt>
                <c:pt idx="1561">
                  <c:v>107093.0865658514</c:v>
                </c:pt>
                <c:pt idx="1562">
                  <c:v>110311.2266821677</c:v>
                </c:pt>
                <c:pt idx="1563">
                  <c:v>111302.7552181818</c:v>
                </c:pt>
                <c:pt idx="1564">
                  <c:v>109963.2991054917</c:v>
                </c:pt>
                <c:pt idx="1565">
                  <c:v>111024.402747639</c:v>
                </c:pt>
                <c:pt idx="1566">
                  <c:v>110406.8664300959</c:v>
                </c:pt>
                <c:pt idx="1567">
                  <c:v>111467.9596630411</c:v>
                </c:pt>
                <c:pt idx="1568">
                  <c:v>107858.4960069325</c:v>
                </c:pt>
                <c:pt idx="1569">
                  <c:v>101935.4622970572</c:v>
                </c:pt>
                <c:pt idx="1570">
                  <c:v>102344.2212501907</c:v>
                </c:pt>
                <c:pt idx="1571">
                  <c:v>104709.9934519614</c:v>
                </c:pt>
                <c:pt idx="1572">
                  <c:v>105466.6591633669</c:v>
                </c:pt>
                <c:pt idx="1573">
                  <c:v>109380.5711594192</c:v>
                </c:pt>
                <c:pt idx="1574">
                  <c:v>110050.2992157642</c:v>
                </c:pt>
                <c:pt idx="1575">
                  <c:v>112624.7446899245</c:v>
                </c:pt>
                <c:pt idx="1576">
                  <c:v>111059.1903007056</c:v>
                </c:pt>
                <c:pt idx="1577">
                  <c:v>115399.2966632327</c:v>
                </c:pt>
                <c:pt idx="1578">
                  <c:v>114555.5996139487</c:v>
                </c:pt>
                <c:pt idx="1579">
                  <c:v>115251.4131304927</c:v>
                </c:pt>
                <c:pt idx="1580">
                  <c:v>113851.1048229411</c:v>
                </c:pt>
                <c:pt idx="1581">
                  <c:v>115242.763083635</c:v>
                </c:pt>
                <c:pt idx="1582">
                  <c:v>116634.348479915</c:v>
                </c:pt>
                <c:pt idx="1583">
                  <c:v>116225.5270715694</c:v>
                </c:pt>
                <c:pt idx="1584">
                  <c:v>115216.6672142341</c:v>
                </c:pt>
                <c:pt idx="1585">
                  <c:v>115573.2344285657</c:v>
                </c:pt>
                <c:pt idx="1586">
                  <c:v>117260.5556627197</c:v>
                </c:pt>
                <c:pt idx="1587">
                  <c:v>114546.9183394851</c:v>
                </c:pt>
                <c:pt idx="1588">
                  <c:v>113990.2862628135</c:v>
                </c:pt>
                <c:pt idx="1589">
                  <c:v>110659.1230312377</c:v>
                </c:pt>
                <c:pt idx="1590">
                  <c:v>113337.9936198098</c:v>
                </c:pt>
                <c:pt idx="1591">
                  <c:v>115268.838134632</c:v>
                </c:pt>
                <c:pt idx="1592">
                  <c:v>117312.7369923196</c:v>
                </c:pt>
                <c:pt idx="1593">
                  <c:v>120287.3226003618</c:v>
                </c:pt>
                <c:pt idx="1594">
                  <c:v>121504.9806405107</c:v>
                </c:pt>
                <c:pt idx="1595">
                  <c:v>122200.7525202467</c:v>
                </c:pt>
                <c:pt idx="1596">
                  <c:v>123140.0997266609</c:v>
                </c:pt>
                <c:pt idx="1597">
                  <c:v>122513.8717254521</c:v>
                </c:pt>
                <c:pt idx="1598">
                  <c:v>123922.8821258713</c:v>
                </c:pt>
                <c:pt idx="1599">
                  <c:v>122757.4574613322</c:v>
                </c:pt>
                <c:pt idx="1600">
                  <c:v>123592.4003717386</c:v>
                </c:pt>
                <c:pt idx="1601">
                  <c:v>123261.8977992019</c:v>
                </c:pt>
                <c:pt idx="1602">
                  <c:v>124062.0739749457</c:v>
                </c:pt>
                <c:pt idx="1603">
                  <c:v>124340.3639902765</c:v>
                </c:pt>
                <c:pt idx="1604">
                  <c:v>126932.2656961821</c:v>
                </c:pt>
                <c:pt idx="1605">
                  <c:v>130637.4315554308</c:v>
                </c:pt>
                <c:pt idx="1606">
                  <c:v>131176.6386279631</c:v>
                </c:pt>
                <c:pt idx="1607">
                  <c:v>131802.8874475758</c:v>
                </c:pt>
                <c:pt idx="1608">
                  <c:v>128810.9496998084</c:v>
                </c:pt>
                <c:pt idx="1609">
                  <c:v>128097.7111791251</c:v>
                </c:pt>
                <c:pt idx="1610">
                  <c:v>130533.079305433</c:v>
                </c:pt>
                <c:pt idx="1611">
                  <c:v>130202.5350960883</c:v>
                </c:pt>
                <c:pt idx="1612">
                  <c:v>131333.2138443688</c:v>
                </c:pt>
                <c:pt idx="1613">
                  <c:v>131820.2916333111</c:v>
                </c:pt>
                <c:pt idx="1614">
                  <c:v>133177.1207041305</c:v>
                </c:pt>
                <c:pt idx="1615">
                  <c:v>133925.0843226684</c:v>
                </c:pt>
                <c:pt idx="1616">
                  <c:v>135316.6905373523</c:v>
                </c:pt>
                <c:pt idx="1617">
                  <c:v>136656.1154224363</c:v>
                </c:pt>
                <c:pt idx="1618">
                  <c:v>139056.6751772736</c:v>
                </c:pt>
                <c:pt idx="1619">
                  <c:v>140361.2708724831</c:v>
                </c:pt>
                <c:pt idx="1620">
                  <c:v>142779.2348130556</c:v>
                </c:pt>
                <c:pt idx="1621">
                  <c:v>142657.4471497165</c:v>
                </c:pt>
                <c:pt idx="1622">
                  <c:v>144449.1622706763</c:v>
                </c:pt>
                <c:pt idx="1623">
                  <c:v>146745.3073203038</c:v>
                </c:pt>
                <c:pt idx="1624">
                  <c:v>146762.7323244431</c:v>
                </c:pt>
                <c:pt idx="1625">
                  <c:v>145179.7529310849</c:v>
                </c:pt>
                <c:pt idx="1626">
                  <c:v>145962.5145118914</c:v>
                </c:pt>
                <c:pt idx="1627">
                  <c:v>146397.4317896378</c:v>
                </c:pt>
                <c:pt idx="1628">
                  <c:v>145249.3384464201</c:v>
                </c:pt>
                <c:pt idx="1629">
                  <c:v>149946.0432508849</c:v>
                </c:pt>
                <c:pt idx="1630">
                  <c:v>147580.2918675182</c:v>
                </c:pt>
                <c:pt idx="1631">
                  <c:v>148345.6596717914</c:v>
                </c:pt>
                <c:pt idx="1632">
                  <c:v>147319.3435827107</c:v>
                </c:pt>
                <c:pt idx="1633">
                  <c:v>146588.7425131002</c:v>
                </c:pt>
                <c:pt idx="1634">
                  <c:v>147336.758177648</c:v>
                </c:pt>
                <c:pt idx="1635">
                  <c:v>147789.0171859178</c:v>
                </c:pt>
                <c:pt idx="1636">
                  <c:v>149406.7633139386</c:v>
                </c:pt>
                <c:pt idx="1637">
                  <c:v>150276.5041866136</c:v>
                </c:pt>
                <c:pt idx="1638">
                  <c:v>149163.2400332704</c:v>
                </c:pt>
                <c:pt idx="1639">
                  <c:v>151772.5251065073</c:v>
                </c:pt>
                <c:pt idx="1640">
                  <c:v>151685.5145870328</c:v>
                </c:pt>
                <c:pt idx="1641">
                  <c:v>151320.2244614295</c:v>
                </c:pt>
                <c:pt idx="1642">
                  <c:v>151772.5251065073</c:v>
                </c:pt>
                <c:pt idx="1643">
                  <c:v>145005.7631197419</c:v>
                </c:pt>
                <c:pt idx="1644">
                  <c:v>147858.613110455</c:v>
                </c:pt>
                <c:pt idx="1645">
                  <c:v>146675.7113957666</c:v>
                </c:pt>
                <c:pt idx="1646">
                  <c:v>147475.8979807124</c:v>
                </c:pt>
                <c:pt idx="1647">
                  <c:v>148258.6907891249</c:v>
                </c:pt>
                <c:pt idx="1648">
                  <c:v>151041.9344460987</c:v>
                </c:pt>
                <c:pt idx="1649">
                  <c:v>153042.3436578521</c:v>
                </c:pt>
                <c:pt idx="1650">
                  <c:v>153807.7322805293</c:v>
                </c:pt>
                <c:pt idx="1651">
                  <c:v>153442.431745724</c:v>
                </c:pt>
                <c:pt idx="1652">
                  <c:v>153111.9187639853</c:v>
                </c:pt>
                <c:pt idx="1653">
                  <c:v>153807.7322805293</c:v>
                </c:pt>
                <c:pt idx="1654">
                  <c:v>152050.8255310401</c:v>
                </c:pt>
                <c:pt idx="1655">
                  <c:v>152172.5819667732</c:v>
                </c:pt>
                <c:pt idx="1656">
                  <c:v>151998.6129738342</c:v>
                </c:pt>
                <c:pt idx="1657">
                  <c:v>152172.5819667732</c:v>
                </c:pt>
                <c:pt idx="1658">
                  <c:v>150259.1416376863</c:v>
                </c:pt>
                <c:pt idx="1659">
                  <c:v>148276.1053840621</c:v>
                </c:pt>
                <c:pt idx="1660">
                  <c:v>146519.136179361</c:v>
                </c:pt>
                <c:pt idx="1661">
                  <c:v>149998.2037620808</c:v>
                </c:pt>
                <c:pt idx="1662">
                  <c:v>149563.3073027383</c:v>
                </c:pt>
                <c:pt idx="1663">
                  <c:v>150085.1830539493</c:v>
                </c:pt>
                <c:pt idx="1664">
                  <c:v>153720.7425794588</c:v>
                </c:pt>
                <c:pt idx="1665">
                  <c:v>153651.1882917296</c:v>
                </c:pt>
                <c:pt idx="1666">
                  <c:v>159235.0277454026</c:v>
                </c:pt>
                <c:pt idx="1667">
                  <c:v>162766.2246117124</c:v>
                </c:pt>
                <c:pt idx="1668">
                  <c:v>162053.0485462411</c:v>
                </c:pt>
                <c:pt idx="1669">
                  <c:v>164888.4318960069</c:v>
                </c:pt>
                <c:pt idx="1670">
                  <c:v>165827.747874815</c:v>
                </c:pt>
                <c:pt idx="1671">
                  <c:v>170002.5977464728</c:v>
                </c:pt>
                <c:pt idx="1672">
                  <c:v>171011.5304682222</c:v>
                </c:pt>
                <c:pt idx="1673">
                  <c:v>169324.1780064622</c:v>
                </c:pt>
                <c:pt idx="1674">
                  <c:v>169498.1365901992</c:v>
                </c:pt>
                <c:pt idx="1675">
                  <c:v>171341.9914039509</c:v>
                </c:pt>
                <c:pt idx="1676">
                  <c:v>172368.3387206375</c:v>
                </c:pt>
                <c:pt idx="1677">
                  <c:v>174264.4373192011</c:v>
                </c:pt>
                <c:pt idx="1678">
                  <c:v>174542.6856977239</c:v>
                </c:pt>
                <c:pt idx="1679">
                  <c:v>174125.2454701267</c:v>
                </c:pt>
                <c:pt idx="1680">
                  <c:v>175255.9242184072</c:v>
                </c:pt>
                <c:pt idx="1681">
                  <c:v>176891.0224861533</c:v>
                </c:pt>
                <c:pt idx="1682">
                  <c:v>179117.6548848596</c:v>
                </c:pt>
                <c:pt idx="1683">
                  <c:v>165566.8308176135</c:v>
                </c:pt>
                <c:pt idx="1684">
                  <c:v>169759.0432381986</c:v>
                </c:pt>
                <c:pt idx="1685">
                  <c:v>171811.7170531679</c:v>
                </c:pt>
                <c:pt idx="1686">
                  <c:v>176264.8257125505</c:v>
                </c:pt>
                <c:pt idx="1687">
                  <c:v>176699.742990297</c:v>
                </c:pt>
                <c:pt idx="1688">
                  <c:v>179134.9757969789</c:v>
                </c:pt>
                <c:pt idx="1689">
                  <c:v>183849.116014785</c:v>
                </c:pt>
                <c:pt idx="1690">
                  <c:v>184631.9088231974</c:v>
                </c:pt>
                <c:pt idx="1691">
                  <c:v>185014.634362142</c:v>
                </c:pt>
                <c:pt idx="1692">
                  <c:v>184788.5048580071</c:v>
                </c:pt>
                <c:pt idx="1693">
                  <c:v>186997.6914341701</c:v>
                </c:pt>
                <c:pt idx="1694">
                  <c:v>193381.5925623649</c:v>
                </c:pt>
                <c:pt idx="1695">
                  <c:v>193225.0798011712</c:v>
                </c:pt>
                <c:pt idx="1696">
                  <c:v>191033.2765923395</c:v>
                </c:pt>
                <c:pt idx="1697">
                  <c:v>193120.6963235674</c:v>
                </c:pt>
                <c:pt idx="1698">
                  <c:v>193642.5720747784</c:v>
                </c:pt>
                <c:pt idx="1699">
                  <c:v>179639.4889992626</c:v>
                </c:pt>
                <c:pt idx="1700">
                  <c:v>176386.5925574857</c:v>
                </c:pt>
                <c:pt idx="1701">
                  <c:v>180509.2402811395</c:v>
                </c:pt>
                <c:pt idx="1702">
                  <c:v>178091.286749769</c:v>
                </c:pt>
                <c:pt idx="1703">
                  <c:v>175690.7790409417</c:v>
                </c:pt>
                <c:pt idx="1704">
                  <c:v>173585.9967607865</c:v>
                </c:pt>
                <c:pt idx="1705">
                  <c:v>181987.846606096</c:v>
                </c:pt>
                <c:pt idx="1706">
                  <c:v>177865.219700846</c:v>
                </c:pt>
                <c:pt idx="1707">
                  <c:v>183031.5981085179</c:v>
                </c:pt>
                <c:pt idx="1708">
                  <c:v>182822.8311533103</c:v>
                </c:pt>
                <c:pt idx="1709">
                  <c:v>184875.3800578556</c:v>
                </c:pt>
                <c:pt idx="1710">
                  <c:v>182422.7014286304</c:v>
                </c:pt>
                <c:pt idx="1711">
                  <c:v>172385.7429063728</c:v>
                </c:pt>
                <c:pt idx="1712">
                  <c:v>179622.0639951233</c:v>
                </c:pt>
                <c:pt idx="1713">
                  <c:v>170472.2505312759</c:v>
                </c:pt>
                <c:pt idx="1714">
                  <c:v>169880.8829475477</c:v>
                </c:pt>
                <c:pt idx="1715">
                  <c:v>165253.7012032062</c:v>
                </c:pt>
                <c:pt idx="1716">
                  <c:v>169967.8206026082</c:v>
                </c:pt>
                <c:pt idx="1717">
                  <c:v>165479.851525745</c:v>
                </c:pt>
                <c:pt idx="1718">
                  <c:v>170437.4837966133</c:v>
                </c:pt>
                <c:pt idx="1719">
                  <c:v>174003.4473975857</c:v>
                </c:pt>
                <c:pt idx="1720">
                  <c:v>175429.8828021442</c:v>
                </c:pt>
                <c:pt idx="1721">
                  <c:v>181674.7169916886</c:v>
                </c:pt>
                <c:pt idx="1722">
                  <c:v>182874.9604369002</c:v>
                </c:pt>
                <c:pt idx="1723">
                  <c:v>187171.5875626951</c:v>
                </c:pt>
                <c:pt idx="1724">
                  <c:v>187275.9502218949</c:v>
                </c:pt>
                <c:pt idx="1725">
                  <c:v>190998.509857677</c:v>
                </c:pt>
                <c:pt idx="1726">
                  <c:v>194494.9399893241</c:v>
                </c:pt>
                <c:pt idx="1727">
                  <c:v>195225.5410589346</c:v>
                </c:pt>
                <c:pt idx="1728">
                  <c:v>194929.8364486666</c:v>
                </c:pt>
                <c:pt idx="1729">
                  <c:v>197469.4943697602</c:v>
                </c:pt>
                <c:pt idx="1730">
                  <c:v>196147.4632612095</c:v>
                </c:pt>
                <c:pt idx="1731">
                  <c:v>197904.3700106987</c:v>
                </c:pt>
                <c:pt idx="1732">
                  <c:v>194373.152325985</c:v>
                </c:pt>
                <c:pt idx="1733">
                  <c:v>193746.9347339782</c:v>
                </c:pt>
                <c:pt idx="1734">
                  <c:v>191224.6601802158</c:v>
                </c:pt>
                <c:pt idx="1735">
                  <c:v>192477.1370010373</c:v>
                </c:pt>
                <c:pt idx="1736">
                  <c:v>193886.0849462446</c:v>
                </c:pt>
                <c:pt idx="1737">
                  <c:v>191868.2611395539</c:v>
                </c:pt>
                <c:pt idx="1738">
                  <c:v>192616.2455764958</c:v>
                </c:pt>
                <c:pt idx="1739">
                  <c:v>196025.7172346784</c:v>
                </c:pt>
                <c:pt idx="1740">
                  <c:v>195295.0953466638</c:v>
                </c:pt>
                <c:pt idx="1741">
                  <c:v>194529.6859055827</c:v>
                </c:pt>
                <c:pt idx="1742">
                  <c:v>181900.8673142274</c:v>
                </c:pt>
                <c:pt idx="1743">
                  <c:v>186058.281772544</c:v>
                </c:pt>
                <c:pt idx="1744">
                  <c:v>193294.6757257084</c:v>
                </c:pt>
                <c:pt idx="1745">
                  <c:v>193642.5720747784</c:v>
                </c:pt>
                <c:pt idx="1746">
                  <c:v>194651.4735689218</c:v>
                </c:pt>
                <c:pt idx="1747">
                  <c:v>182683.6393042359</c:v>
                </c:pt>
                <c:pt idx="1748">
                  <c:v>182039.9967080899</c:v>
                </c:pt>
                <c:pt idx="1749">
                  <c:v>181709.5461815631</c:v>
                </c:pt>
                <c:pt idx="1750">
                  <c:v>189798.2039572533</c:v>
                </c:pt>
                <c:pt idx="1751">
                  <c:v>187676.0591281708</c:v>
                </c:pt>
                <c:pt idx="1752">
                  <c:v>186110.4735113459</c:v>
                </c:pt>
                <c:pt idx="1753">
                  <c:v>184858.0175089283</c:v>
                </c:pt>
                <c:pt idx="1754">
                  <c:v>186475.8156829591</c:v>
                </c:pt>
                <c:pt idx="1755">
                  <c:v>188771.9607325866</c:v>
                </c:pt>
                <c:pt idx="1756">
                  <c:v>195312.4995323991</c:v>
                </c:pt>
                <c:pt idx="1757">
                  <c:v>200861.5618422076</c:v>
                </c:pt>
                <c:pt idx="1758">
                  <c:v>200722.4116299411</c:v>
                </c:pt>
                <c:pt idx="1759">
                  <c:v>195347.3079038697</c:v>
                </c:pt>
                <c:pt idx="1760">
                  <c:v>197034.5979104178</c:v>
                </c:pt>
                <c:pt idx="1761">
                  <c:v>198252.2455413647</c:v>
                </c:pt>
                <c:pt idx="1762">
                  <c:v>193364.2716502456</c:v>
                </c:pt>
                <c:pt idx="1763">
                  <c:v>199522.1681847295</c:v>
                </c:pt>
                <c:pt idx="1764">
                  <c:v>201209.4373728736</c:v>
                </c:pt>
                <c:pt idx="1765">
                  <c:v>202044.3802832799</c:v>
                </c:pt>
                <c:pt idx="1766">
                  <c:v>198635.0127171173</c:v>
                </c:pt>
                <c:pt idx="1767">
                  <c:v>200235.3026133928</c:v>
                </c:pt>
                <c:pt idx="1768">
                  <c:v>199748.2976888644</c:v>
                </c:pt>
                <c:pt idx="1769">
                  <c:v>200600.6031481981</c:v>
                </c:pt>
                <c:pt idx="1770">
                  <c:v>198930.6965089813</c:v>
                </c:pt>
                <c:pt idx="1771">
                  <c:v>195103.7950324035</c:v>
                </c:pt>
                <c:pt idx="1772">
                  <c:v>194616.6860158551</c:v>
                </c:pt>
                <c:pt idx="1773">
                  <c:v>188511.0436753852</c:v>
                </c:pt>
                <c:pt idx="1774">
                  <c:v>189798.2039572533</c:v>
                </c:pt>
                <c:pt idx="1775">
                  <c:v>194947.2198159978</c:v>
                </c:pt>
                <c:pt idx="1776">
                  <c:v>194616.6860158551</c:v>
                </c:pt>
                <c:pt idx="1777">
                  <c:v>198739.3545579131</c:v>
                </c:pt>
                <c:pt idx="1778">
                  <c:v>199295.9970437866</c:v>
                </c:pt>
                <c:pt idx="1779">
                  <c:v>200548.4322278002</c:v>
                </c:pt>
                <c:pt idx="1780">
                  <c:v>201070.2871606071</c:v>
                </c:pt>
                <c:pt idx="1781">
                  <c:v>206862.8623418818</c:v>
                </c:pt>
                <c:pt idx="1782">
                  <c:v>207610.8467788236</c:v>
                </c:pt>
                <c:pt idx="1783">
                  <c:v>207089.0334828247</c:v>
                </c:pt>
                <c:pt idx="1784">
                  <c:v>207523.8258501472</c:v>
                </c:pt>
                <c:pt idx="1785">
                  <c:v>209333.0076120542</c:v>
                </c:pt>
                <c:pt idx="1786">
                  <c:v>208202.2976361678</c:v>
                </c:pt>
                <c:pt idx="1787">
                  <c:v>210533.2302388619</c:v>
                </c:pt>
                <c:pt idx="1788">
                  <c:v>212707.6708987663</c:v>
                </c:pt>
                <c:pt idx="1789">
                  <c:v>213455.6345173042</c:v>
                </c:pt>
                <c:pt idx="1790">
                  <c:v>212638.0125190171</c:v>
                </c:pt>
                <c:pt idx="1791">
                  <c:v>210289.7173673957</c:v>
                </c:pt>
                <c:pt idx="1792">
                  <c:v>211820.49461275</c:v>
                </c:pt>
                <c:pt idx="1793">
                  <c:v>207871.8054728331</c:v>
                </c:pt>
                <c:pt idx="1794">
                  <c:v>208932.8570689704</c:v>
                </c:pt>
                <c:pt idx="1795">
                  <c:v>206393.2199662807</c:v>
                </c:pt>
                <c:pt idx="1796">
                  <c:v>204479.7380003858</c:v>
                </c:pt>
                <c:pt idx="1797">
                  <c:v>222100.9972340798</c:v>
                </c:pt>
                <c:pt idx="1798">
                  <c:v>223683.9662182361</c:v>
                </c:pt>
                <c:pt idx="1799">
                  <c:v>226049.6655555928</c:v>
                </c:pt>
                <c:pt idx="1800">
                  <c:v>225753.9817637287</c:v>
                </c:pt>
                <c:pt idx="1801">
                  <c:v>224605.909238915</c:v>
                </c:pt>
                <c:pt idx="1802">
                  <c:v>230868.1476141946</c:v>
                </c:pt>
                <c:pt idx="1803">
                  <c:v>233216.46358422</c:v>
                </c:pt>
                <c:pt idx="1804">
                  <c:v>233599.2515783766</c:v>
                </c:pt>
                <c:pt idx="1805">
                  <c:v>236521.6350384148</c:v>
                </c:pt>
                <c:pt idx="1806">
                  <c:v>232729.4378412876</c:v>
                </c:pt>
                <c:pt idx="1807">
                  <c:v>232659.8835535584</c:v>
                </c:pt>
                <c:pt idx="1808">
                  <c:v>233355.6346148904</c:v>
                </c:pt>
                <c:pt idx="1809">
                  <c:v>231007.318644865</c:v>
                </c:pt>
                <c:pt idx="1810">
                  <c:v>227615.2095356097</c:v>
                </c:pt>
                <c:pt idx="1811">
                  <c:v>236138.8262258543</c:v>
                </c:pt>
                <c:pt idx="1812">
                  <c:v>233494.8264639648</c:v>
                </c:pt>
                <c:pt idx="1813">
                  <c:v>232920.7589739519</c:v>
                </c:pt>
                <c:pt idx="1814">
                  <c:v>240261.5155863162</c:v>
                </c:pt>
                <c:pt idx="1815">
                  <c:v>241218.2669784657</c:v>
                </c:pt>
                <c:pt idx="1816">
                  <c:v>243931.9043017003</c:v>
                </c:pt>
                <c:pt idx="1817">
                  <c:v>243531.7537586165</c:v>
                </c:pt>
                <c:pt idx="1818">
                  <c:v>245323.4688795762</c:v>
                </c:pt>
                <c:pt idx="1819">
                  <c:v>232712.0544739563</c:v>
                </c:pt>
                <c:pt idx="1820">
                  <c:v>238487.2254694957</c:v>
                </c:pt>
                <c:pt idx="1821">
                  <c:v>235303.9041338519</c:v>
                </c:pt>
                <c:pt idx="1822">
                  <c:v>227180.3755314792</c:v>
                </c:pt>
                <c:pt idx="1823">
                  <c:v>227510.8676948139</c:v>
                </c:pt>
                <c:pt idx="1824">
                  <c:v>230520.2929019326</c:v>
                </c:pt>
                <c:pt idx="1825">
                  <c:v>232798.9921290169</c:v>
                </c:pt>
                <c:pt idx="1826">
                  <c:v>235877.9508054608</c:v>
                </c:pt>
                <c:pt idx="1827">
                  <c:v>241287.8212661948</c:v>
                </c:pt>
                <c:pt idx="1828">
                  <c:v>240383.3032496553</c:v>
                </c:pt>
                <c:pt idx="1829">
                  <c:v>241583.5466948669</c:v>
                </c:pt>
                <c:pt idx="1830">
                  <c:v>241235.6919826049</c:v>
                </c:pt>
                <c:pt idx="1831">
                  <c:v>249080.8160684249</c:v>
                </c:pt>
                <c:pt idx="1832">
                  <c:v>255482.2879295869</c:v>
                </c:pt>
                <c:pt idx="1833">
                  <c:v>251324.8526528664</c:v>
                </c:pt>
                <c:pt idx="1834">
                  <c:v>250281.1011504445</c:v>
                </c:pt>
                <c:pt idx="1835">
                  <c:v>250159.2926687014</c:v>
                </c:pt>
                <c:pt idx="1836">
                  <c:v>249324.3497582951</c:v>
                </c:pt>
                <c:pt idx="1837">
                  <c:v>245288.7021449137</c:v>
                </c:pt>
                <c:pt idx="1838">
                  <c:v>245288.7021449137</c:v>
                </c:pt>
                <c:pt idx="1839">
                  <c:v>245949.748926795</c:v>
                </c:pt>
                <c:pt idx="1840">
                  <c:v>241305.2670887381</c:v>
                </c:pt>
                <c:pt idx="1841">
                  <c:v>253690.5728086272</c:v>
                </c:pt>
                <c:pt idx="1842">
                  <c:v>261118.2670760519</c:v>
                </c:pt>
                <c:pt idx="1843">
                  <c:v>262649.0443214062</c:v>
                </c:pt>
                <c:pt idx="1844">
                  <c:v>270581.2309727106</c:v>
                </c:pt>
                <c:pt idx="1845">
                  <c:v>273590.5729062134</c:v>
                </c:pt>
                <c:pt idx="1846">
                  <c:v>273799.298224613</c:v>
                </c:pt>
                <c:pt idx="1847">
                  <c:v>271851.0495240555</c:v>
                </c:pt>
                <c:pt idx="1848">
                  <c:v>277295.7283562602</c:v>
                </c:pt>
                <c:pt idx="1849">
                  <c:v>283175.2828294032</c:v>
                </c:pt>
                <c:pt idx="1850">
                  <c:v>280983.5420757835</c:v>
                </c:pt>
                <c:pt idx="1851">
                  <c:v>289837.6509293629</c:v>
                </c:pt>
                <c:pt idx="1852">
                  <c:v>290115.9513538957</c:v>
                </c:pt>
                <c:pt idx="1853">
                  <c:v>292899.1846016675</c:v>
                </c:pt>
                <c:pt idx="1854">
                  <c:v>302049.0605207268</c:v>
                </c:pt>
                <c:pt idx="1855">
                  <c:v>309702.8634738825</c:v>
                </c:pt>
                <c:pt idx="1856">
                  <c:v>303423.2209128675</c:v>
                </c:pt>
                <c:pt idx="1857">
                  <c:v>303040.4953739229</c:v>
                </c:pt>
                <c:pt idx="1858">
                  <c:v>316574.0193474536</c:v>
                </c:pt>
                <c:pt idx="1859">
                  <c:v>312381.7548808585</c:v>
                </c:pt>
                <c:pt idx="1860">
                  <c:v>304397.3764907522</c:v>
                </c:pt>
                <c:pt idx="1861">
                  <c:v>308154.7028611969</c:v>
                </c:pt>
                <c:pt idx="1862">
                  <c:v>300448.6873508353</c:v>
                </c:pt>
                <c:pt idx="1863">
                  <c:v>282096.7854107227</c:v>
                </c:pt>
                <c:pt idx="1864">
                  <c:v>249533.1375319066</c:v>
                </c:pt>
                <c:pt idx="1865">
                  <c:v>268772.1324844196</c:v>
                </c:pt>
                <c:pt idx="1866">
                  <c:v>258143.7126956157</c:v>
                </c:pt>
                <c:pt idx="1867">
                  <c:v>226154.0698516006</c:v>
                </c:pt>
                <c:pt idx="1868">
                  <c:v>236799.9146445436</c:v>
                </c:pt>
                <c:pt idx="1869">
                  <c:v>250054.9716463096</c:v>
                </c:pt>
                <c:pt idx="1870">
                  <c:v>253099.121951283</c:v>
                </c:pt>
                <c:pt idx="1871">
                  <c:v>267919.7853882779</c:v>
                </c:pt>
                <c:pt idx="1872">
                  <c:v>281922.8060085817</c:v>
                </c:pt>
                <c:pt idx="1873">
                  <c:v>278774.3346812166</c:v>
                </c:pt>
                <c:pt idx="1874">
                  <c:v>280165.8992590925</c:v>
                </c:pt>
                <c:pt idx="1875">
                  <c:v>277643.6247053301</c:v>
                </c:pt>
                <c:pt idx="1876">
                  <c:v>277695.878899344</c:v>
                </c:pt>
                <c:pt idx="1877">
                  <c:v>294238.5990775495</c:v>
                </c:pt>
                <c:pt idx="1878">
                  <c:v>306049.8373074257</c:v>
                </c:pt>
                <c:pt idx="1879">
                  <c:v>295090.9669920952</c:v>
                </c:pt>
                <c:pt idx="1880">
                  <c:v>289159.1791433422</c:v>
                </c:pt>
                <c:pt idx="1881">
                  <c:v>275243.1586333108</c:v>
                </c:pt>
                <c:pt idx="1882">
                  <c:v>282810.0655682139</c:v>
                </c:pt>
                <c:pt idx="1883">
                  <c:v>291681.5369707205</c:v>
                </c:pt>
                <c:pt idx="1884">
                  <c:v>295369.267416628</c:v>
                </c:pt>
                <c:pt idx="1885">
                  <c:v>297578.453992791</c:v>
                </c:pt>
                <c:pt idx="1886">
                  <c:v>302014.2313308523</c:v>
                </c:pt>
                <c:pt idx="1887">
                  <c:v>319600.7238298837</c:v>
                </c:pt>
                <c:pt idx="1888">
                  <c:v>324384.355880207</c:v>
                </c:pt>
                <c:pt idx="1889">
                  <c:v>312607.8635665894</c:v>
                </c:pt>
                <c:pt idx="1890">
                  <c:v>311546.7911520482</c:v>
                </c:pt>
                <c:pt idx="1891">
                  <c:v>310155.1433005563</c:v>
                </c:pt>
                <c:pt idx="1892">
                  <c:v>308102.531940799</c:v>
                </c:pt>
                <c:pt idx="1893">
                  <c:v>288759.1535106823</c:v>
                </c:pt>
                <c:pt idx="1894">
                  <c:v>290881.3816133807</c:v>
                </c:pt>
                <c:pt idx="1895">
                  <c:v>286671.7337794544</c:v>
                </c:pt>
                <c:pt idx="1896">
                  <c:v>265727.9613610422</c:v>
                </c:pt>
                <c:pt idx="1897">
                  <c:v>244262.375646631</c:v>
                </c:pt>
                <c:pt idx="1898">
                  <c:v>271746.7285016637</c:v>
                </c:pt>
                <c:pt idx="1899">
                  <c:v>245688.8318695935</c:v>
                </c:pt>
                <c:pt idx="1900">
                  <c:v>237217.3444629388</c:v>
                </c:pt>
                <c:pt idx="1901">
                  <c:v>250350.7387117897</c:v>
                </c:pt>
                <c:pt idx="1902">
                  <c:v>228119.7643747014</c:v>
                </c:pt>
                <c:pt idx="1903">
                  <c:v>235773.567327857</c:v>
                </c:pt>
                <c:pt idx="1904">
                  <c:v>246923.8212310638</c:v>
                </c:pt>
                <c:pt idx="1905">
                  <c:v>250802.9769016555</c:v>
                </c:pt>
                <c:pt idx="1906">
                  <c:v>232085.8160635456</c:v>
                </c:pt>
                <c:pt idx="1907">
                  <c:v>236730.3187200065</c:v>
                </c:pt>
                <c:pt idx="1908">
                  <c:v>252368.5000632684</c:v>
                </c:pt>
                <c:pt idx="1909">
                  <c:v>248124.1063130834</c:v>
                </c:pt>
                <c:pt idx="1910">
                  <c:v>256821.723223873</c:v>
                </c:pt>
                <c:pt idx="1911">
                  <c:v>253012.1842962225</c:v>
                </c:pt>
                <c:pt idx="1912">
                  <c:v>258595.9925222895</c:v>
                </c:pt>
                <c:pt idx="1913">
                  <c:v>275138.816792515</c:v>
                </c:pt>
                <c:pt idx="1914">
                  <c:v>277052.19466639</c:v>
                </c:pt>
                <c:pt idx="1915">
                  <c:v>269520.1169213614</c:v>
                </c:pt>
                <c:pt idx="1916">
                  <c:v>256595.5729013341</c:v>
                </c:pt>
                <c:pt idx="1917">
                  <c:v>254577.7074578354</c:v>
                </c:pt>
                <c:pt idx="1918">
                  <c:v>238348.0960756332</c:v>
                </c:pt>
                <c:pt idx="1919">
                  <c:v>239287.4016452394</c:v>
                </c:pt>
                <c:pt idx="1920">
                  <c:v>254125.4484495657</c:v>
                </c:pt>
                <c:pt idx="1921">
                  <c:v>254716.8784885058</c:v>
                </c:pt>
                <c:pt idx="1922">
                  <c:v>249289.6038420364</c:v>
                </c:pt>
                <c:pt idx="1923">
                  <c:v>257395.7698954819</c:v>
                </c:pt>
                <c:pt idx="1924">
                  <c:v>252907.8008186187</c:v>
                </c:pt>
                <c:pt idx="1925">
                  <c:v>252925.163367546</c:v>
                </c:pt>
                <c:pt idx="1926">
                  <c:v>267154.3967656007</c:v>
                </c:pt>
                <c:pt idx="1927">
                  <c:v>273503.6560695569</c:v>
                </c:pt>
                <c:pt idx="1928">
                  <c:v>272599.0547794014</c:v>
                </c:pt>
                <c:pt idx="1929">
                  <c:v>281731.4848759174</c:v>
                </c:pt>
                <c:pt idx="1930">
                  <c:v>290498.6352560322</c:v>
                </c:pt>
                <c:pt idx="1931">
                  <c:v>289628.9047925593</c:v>
                </c:pt>
                <c:pt idx="1932">
                  <c:v>290916.1067112354</c:v>
                </c:pt>
                <c:pt idx="1933">
                  <c:v>281505.3970085905</c:v>
                </c:pt>
                <c:pt idx="1934">
                  <c:v>286689.1171467857</c:v>
                </c:pt>
                <c:pt idx="1935">
                  <c:v>283453.6040723401</c:v>
                </c:pt>
                <c:pt idx="1936">
                  <c:v>278913.443256675</c:v>
                </c:pt>
                <c:pt idx="1937">
                  <c:v>283784.0962356747</c:v>
                </c:pt>
                <c:pt idx="1938">
                  <c:v>282305.5523659303</c:v>
                </c:pt>
                <c:pt idx="1939">
                  <c:v>289402.7961068283</c:v>
                </c:pt>
                <c:pt idx="1940">
                  <c:v>289159.1791433422</c:v>
                </c:pt>
                <c:pt idx="1941">
                  <c:v>289889.7802129528</c:v>
                </c:pt>
                <c:pt idx="1942">
                  <c:v>286184.64558131</c:v>
                </c:pt>
                <c:pt idx="1943">
                  <c:v>292290.350376992</c:v>
                </c:pt>
                <c:pt idx="1944">
                  <c:v>291664.1536033892</c:v>
                </c:pt>
                <c:pt idx="1945">
                  <c:v>305232.3818563706</c:v>
                </c:pt>
                <c:pt idx="1946">
                  <c:v>313060.1433932632</c:v>
                </c:pt>
                <c:pt idx="1947">
                  <c:v>316295.6356493049</c:v>
                </c:pt>
                <c:pt idx="1948">
                  <c:v>321514.1641589706</c:v>
                </c:pt>
                <c:pt idx="1949">
                  <c:v>314051.6615200753</c:v>
                </c:pt>
                <c:pt idx="1950">
                  <c:v>313842.9153832717</c:v>
                </c:pt>
                <c:pt idx="1951">
                  <c:v>316295.6356493049</c:v>
                </c:pt>
                <c:pt idx="1952">
                  <c:v>321305.3972037631</c:v>
                </c:pt>
                <c:pt idx="1953">
                  <c:v>320940.1591241697</c:v>
                </c:pt>
                <c:pt idx="1954">
                  <c:v>330698.8068126926</c:v>
                </c:pt>
                <c:pt idx="1955">
                  <c:v>327411.1436362531</c:v>
                </c:pt>
                <c:pt idx="1956">
                  <c:v>326680.5009298345</c:v>
                </c:pt>
                <c:pt idx="1957">
                  <c:v>323758.1591066042</c:v>
                </c:pt>
                <c:pt idx="1958">
                  <c:v>330542.2315962869</c:v>
                </c:pt>
                <c:pt idx="1959">
                  <c:v>321983.7857161677</c:v>
                </c:pt>
                <c:pt idx="1960">
                  <c:v>318748.2934601261</c:v>
                </c:pt>
                <c:pt idx="1961">
                  <c:v>298396.096809482</c:v>
                </c:pt>
                <c:pt idx="1962">
                  <c:v>301683.7183491136</c:v>
                </c:pt>
                <c:pt idx="1963">
                  <c:v>289576.7338721613</c:v>
                </c:pt>
                <c:pt idx="1964">
                  <c:v>296673.9359762514</c:v>
                </c:pt>
                <c:pt idx="1965">
                  <c:v>298030.6921826568</c:v>
                </c:pt>
                <c:pt idx="1966">
                  <c:v>304710.4644683516</c:v>
                </c:pt>
                <c:pt idx="1967">
                  <c:v>294221.2573470262</c:v>
                </c:pt>
                <c:pt idx="1968">
                  <c:v>305023.573264355</c:v>
                </c:pt>
                <c:pt idx="1969">
                  <c:v>318748.2934601261</c:v>
                </c:pt>
                <c:pt idx="1970">
                  <c:v>327619.8273178446</c:v>
                </c:pt>
                <c:pt idx="1971">
                  <c:v>328402.640944661</c:v>
                </c:pt>
                <c:pt idx="1972">
                  <c:v>323601.5838901985</c:v>
                </c:pt>
                <c:pt idx="1973">
                  <c:v>339570.2990336032</c:v>
                </c:pt>
                <c:pt idx="1974">
                  <c:v>340561.8587972232</c:v>
                </c:pt>
                <c:pt idx="1975">
                  <c:v>338265.6721107878</c:v>
                </c:pt>
                <c:pt idx="1976">
                  <c:v>344527.8688492595</c:v>
                </c:pt>
                <c:pt idx="1977">
                  <c:v>342336.1280956397</c:v>
                </c:pt>
                <c:pt idx="1978">
                  <c:v>337274.1956207837</c:v>
                </c:pt>
                <c:pt idx="1979">
                  <c:v>336804.5116083746</c:v>
                </c:pt>
                <c:pt idx="1980">
                  <c:v>339726.811794797</c:v>
                </c:pt>
                <c:pt idx="1981">
                  <c:v>344058.2472920624</c:v>
                </c:pt>
                <c:pt idx="1982">
                  <c:v>358409.1434430322</c:v>
                </c:pt>
                <c:pt idx="1983">
                  <c:v>342753.557914035</c:v>
                </c:pt>
                <c:pt idx="1984">
                  <c:v>328454.791046655</c:v>
                </c:pt>
                <c:pt idx="1985">
                  <c:v>314312.5785772768</c:v>
                </c:pt>
                <c:pt idx="1986">
                  <c:v>320574.8169525565</c:v>
                </c:pt>
                <c:pt idx="1987">
                  <c:v>324958.4025518158</c:v>
                </c:pt>
                <c:pt idx="1988">
                  <c:v>337900.3715759825</c:v>
                </c:pt>
                <c:pt idx="1989">
                  <c:v>340927.1385136246</c:v>
                </c:pt>
                <c:pt idx="1990">
                  <c:v>347189.3768889042</c:v>
                </c:pt>
                <c:pt idx="1991">
                  <c:v>350581.3819061396</c:v>
                </c:pt>
                <c:pt idx="1992">
                  <c:v>351520.7499309577</c:v>
                </c:pt>
                <c:pt idx="1993">
                  <c:v>351207.7244085703</c:v>
                </c:pt>
                <c:pt idx="1994">
                  <c:v>343014.5790632564</c:v>
                </c:pt>
                <c:pt idx="1995">
                  <c:v>342023.0609364443</c:v>
                </c:pt>
                <c:pt idx="1996">
                  <c:v>348337.428595314</c:v>
                </c:pt>
                <c:pt idx="1997">
                  <c:v>335656.4182651569</c:v>
                </c:pt>
                <c:pt idx="1998">
                  <c:v>338735.3769416008</c:v>
                </c:pt>
                <c:pt idx="1999">
                  <c:v>338683.1643843949</c:v>
                </c:pt>
                <c:pt idx="2000">
                  <c:v>338004.7342351823</c:v>
                </c:pt>
                <c:pt idx="2001">
                  <c:v>341501.1643668294</c:v>
                </c:pt>
                <c:pt idx="2002">
                  <c:v>345467.2785108856</c:v>
                </c:pt>
                <c:pt idx="2003">
                  <c:v>343745.159314463</c:v>
                </c:pt>
                <c:pt idx="2004">
                  <c:v>353295.0608661823</c:v>
                </c:pt>
                <c:pt idx="2005">
                  <c:v>363940.8432039134</c:v>
                </c:pt>
                <c:pt idx="2006">
                  <c:v>365558.6830147522</c:v>
                </c:pt>
                <c:pt idx="2007">
                  <c:v>378344.056004109</c:v>
                </c:pt>
                <c:pt idx="2008">
                  <c:v>376204.4237156752</c:v>
                </c:pt>
                <c:pt idx="2009">
                  <c:v>377300.387775303</c:v>
                </c:pt>
                <c:pt idx="2010">
                  <c:v>372812.3978800359</c:v>
                </c:pt>
                <c:pt idx="2011">
                  <c:v>357991.692806233</c:v>
                </c:pt>
                <c:pt idx="2012">
                  <c:v>348233.1075729221</c:v>
                </c:pt>
                <c:pt idx="2013">
                  <c:v>344788.8691800769</c:v>
                </c:pt>
                <c:pt idx="2014">
                  <c:v>347815.677754527</c:v>
                </c:pt>
                <c:pt idx="2015">
                  <c:v>355538.9933586039</c:v>
                </c:pt>
                <c:pt idx="2016">
                  <c:v>352460.0763189679</c:v>
                </c:pt>
                <c:pt idx="2017">
                  <c:v>362897.2166119153</c:v>
                </c:pt>
                <c:pt idx="2018">
                  <c:v>360131.4083682828</c:v>
                </c:pt>
                <c:pt idx="2019">
                  <c:v>344945.3611228667</c:v>
                </c:pt>
                <c:pt idx="2020">
                  <c:v>353138.5481049885</c:v>
                </c:pt>
                <c:pt idx="2021">
                  <c:v>352355.6928413641</c:v>
                </c:pt>
                <c:pt idx="2022">
                  <c:v>363419.0923631263</c:v>
                </c:pt>
                <c:pt idx="2023">
                  <c:v>357626.4547266397</c:v>
                </c:pt>
                <c:pt idx="2024">
                  <c:v>360705.4134030837</c:v>
                </c:pt>
                <c:pt idx="2025">
                  <c:v>362166.6571791128</c:v>
                </c:pt>
                <c:pt idx="2026">
                  <c:v>361801.2525522875</c:v>
                </c:pt>
                <c:pt idx="2027">
                  <c:v>371820.8589348198</c:v>
                </c:pt>
                <c:pt idx="2028">
                  <c:v>371246.812263211</c:v>
                </c:pt>
                <c:pt idx="2029">
                  <c:v>373386.4861884527</c:v>
                </c:pt>
                <c:pt idx="2030">
                  <c:v>371246.812263211</c:v>
                </c:pt>
                <c:pt idx="2031">
                  <c:v>372342.6930492229</c:v>
                </c:pt>
                <c:pt idx="2032">
                  <c:v>351103.2992941585</c:v>
                </c:pt>
                <c:pt idx="2033">
                  <c:v>337900.3715759825</c:v>
                </c:pt>
                <c:pt idx="2034">
                  <c:v>331846.8585191024</c:v>
                </c:pt>
                <c:pt idx="2035">
                  <c:v>334403.9830811433</c:v>
                </c:pt>
                <c:pt idx="2036">
                  <c:v>291037.8943745745</c:v>
                </c:pt>
                <c:pt idx="2037">
                  <c:v>279244.0186936256</c:v>
                </c:pt>
                <c:pt idx="2038">
                  <c:v>302831.7908739273</c:v>
                </c:pt>
                <c:pt idx="2039">
                  <c:v>291403.1949093798</c:v>
                </c:pt>
                <c:pt idx="2040">
                  <c:v>316504.4442413204</c:v>
                </c:pt>
                <c:pt idx="2041">
                  <c:v>317548.0500149144</c:v>
                </c:pt>
                <c:pt idx="2042">
                  <c:v>295525.8426330336</c:v>
                </c:pt>
                <c:pt idx="2043">
                  <c:v>294325.599187822</c:v>
                </c:pt>
                <c:pt idx="2044">
                  <c:v>298761.3765258833</c:v>
                </c:pt>
                <c:pt idx="2045">
                  <c:v>295473.6300758278</c:v>
                </c:pt>
                <c:pt idx="2046">
                  <c:v>255290.9043417107</c:v>
                </c:pt>
                <c:pt idx="2047">
                  <c:v>281487.9511860472</c:v>
                </c:pt>
                <c:pt idx="2048">
                  <c:v>259622.2982021682</c:v>
                </c:pt>
                <c:pt idx="2049">
                  <c:v>245740.9611531835</c:v>
                </c:pt>
                <c:pt idx="2050">
                  <c:v>255238.7126029088</c:v>
                </c:pt>
                <c:pt idx="2051">
                  <c:v>272459.883748731</c:v>
                </c:pt>
                <c:pt idx="2052">
                  <c:v>284358.1637256876</c:v>
                </c:pt>
                <c:pt idx="2053">
                  <c:v>271624.9200199206</c:v>
                </c:pt>
                <c:pt idx="2054">
                  <c:v>268963.4952538919</c:v>
                </c:pt>
                <c:pt idx="2055">
                  <c:v>274651.6869575626</c:v>
                </c:pt>
                <c:pt idx="2056">
                  <c:v>299909.4074138891</c:v>
                </c:pt>
                <c:pt idx="2057">
                  <c:v>294795.2623818271</c:v>
                </c:pt>
                <c:pt idx="2058">
                  <c:v>279818.0861836385</c:v>
                </c:pt>
                <c:pt idx="2059">
                  <c:v>255238.7126029088</c:v>
                </c:pt>
                <c:pt idx="2060">
                  <c:v>255134.370762113</c:v>
                </c:pt>
                <c:pt idx="2061">
                  <c:v>248663.4070684337</c:v>
                </c:pt>
                <c:pt idx="2062">
                  <c:v>261970.6349905976</c:v>
                </c:pt>
                <c:pt idx="2063">
                  <c:v>259100.4016325532</c:v>
                </c:pt>
                <c:pt idx="2064">
                  <c:v>234260.235905046</c:v>
                </c:pt>
                <c:pt idx="2065">
                  <c:v>221266.0959604815</c:v>
                </c:pt>
                <c:pt idx="2066">
                  <c:v>226223.6657761378</c:v>
                </c:pt>
                <c:pt idx="2067">
                  <c:v>221213.8625848716</c:v>
                </c:pt>
                <c:pt idx="2068">
                  <c:v>236399.8057382678</c:v>
                </c:pt>
                <c:pt idx="2069">
                  <c:v>238852.526004301</c:v>
                </c:pt>
                <c:pt idx="2070">
                  <c:v>261500.9717965925</c:v>
                </c:pt>
                <c:pt idx="2071">
                  <c:v>259100.4016325532</c:v>
                </c:pt>
                <c:pt idx="2072">
                  <c:v>264527.6970974265</c:v>
                </c:pt>
                <c:pt idx="2073">
                  <c:v>278095.9253504079</c:v>
                </c:pt>
                <c:pt idx="2074">
                  <c:v>247515.3137252159</c:v>
                </c:pt>
                <c:pt idx="2075">
                  <c:v>251116.0856976589</c:v>
                </c:pt>
                <c:pt idx="2076">
                  <c:v>226536.7745721411</c:v>
                </c:pt>
                <c:pt idx="2077">
                  <c:v>233633.9974946352</c:v>
                </c:pt>
                <c:pt idx="2078">
                  <c:v>236138.8262258543</c:v>
                </c:pt>
                <c:pt idx="2079">
                  <c:v>242088.0390787466</c:v>
                </c:pt>
                <c:pt idx="2080">
                  <c:v>242140.2308175485</c:v>
                </c:pt>
                <c:pt idx="2081">
                  <c:v>223875.3081693044</c:v>
                </c:pt>
                <c:pt idx="2082">
                  <c:v>209419.9869039227</c:v>
                </c:pt>
                <c:pt idx="2083">
                  <c:v>212916.3337619539</c:v>
                </c:pt>
                <c:pt idx="2084">
                  <c:v>197521.6652901581</c:v>
                </c:pt>
                <c:pt idx="2085">
                  <c:v>189589.4994572577</c:v>
                </c:pt>
                <c:pt idx="2086">
                  <c:v>171272.4371162217</c:v>
                </c:pt>
                <c:pt idx="2087">
                  <c:v>158591.3851492566</c:v>
                </c:pt>
                <c:pt idx="2088">
                  <c:v>187389.68116289</c:v>
                </c:pt>
                <c:pt idx="2089">
                  <c:v>190054.6450575971</c:v>
                </c:pt>
                <c:pt idx="2090">
                  <c:v>189270.8529657931</c:v>
                </c:pt>
                <c:pt idx="2091">
                  <c:v>193555.8217853538</c:v>
                </c:pt>
                <c:pt idx="2092">
                  <c:v>196325.3565233005</c:v>
                </c:pt>
                <c:pt idx="2093">
                  <c:v>177304.2469869427</c:v>
                </c:pt>
                <c:pt idx="2094">
                  <c:v>199983.2541962909</c:v>
                </c:pt>
                <c:pt idx="2095">
                  <c:v>206358.4948684261</c:v>
                </c:pt>
                <c:pt idx="2096">
                  <c:v>212315.6603516423</c:v>
                </c:pt>
                <c:pt idx="2097">
                  <c:v>217332.2087058012</c:v>
                </c:pt>
                <c:pt idx="2098">
                  <c:v>219422.5013767796</c:v>
                </c:pt>
                <c:pt idx="2099">
                  <c:v>216809.6875840665</c:v>
                </c:pt>
                <c:pt idx="2100">
                  <c:v>211166.0264465294</c:v>
                </c:pt>
                <c:pt idx="2101">
                  <c:v>222871.3406369065</c:v>
                </c:pt>
                <c:pt idx="2102">
                  <c:v>223184.9074377977</c:v>
                </c:pt>
                <c:pt idx="2103">
                  <c:v>228410.4933864159</c:v>
                </c:pt>
                <c:pt idx="2104">
                  <c:v>234681.2048521194</c:v>
                </c:pt>
                <c:pt idx="2105">
                  <c:v>221721.7483686015</c:v>
                </c:pt>
                <c:pt idx="2106">
                  <c:v>221930.785963061</c:v>
                </c:pt>
                <c:pt idx="2107">
                  <c:v>225849.9754245247</c:v>
                </c:pt>
                <c:pt idx="2108">
                  <c:v>233897.3294866995</c:v>
                </c:pt>
                <c:pt idx="2109">
                  <c:v>225275.1376535642</c:v>
                </c:pt>
                <c:pt idx="2110">
                  <c:v>218899.876163025</c:v>
                </c:pt>
                <c:pt idx="2111">
                  <c:v>235308.2343618817</c:v>
                </c:pt>
                <c:pt idx="2112">
                  <c:v>245654.9186894945</c:v>
                </c:pt>
                <c:pt idx="2113">
                  <c:v>242519.5421382388</c:v>
                </c:pt>
                <c:pt idx="2114">
                  <c:v>251403.0673966553</c:v>
                </c:pt>
                <c:pt idx="2115">
                  <c:v>258039.6206756678</c:v>
                </c:pt>
                <c:pt idx="2116">
                  <c:v>256001.6030171072</c:v>
                </c:pt>
                <c:pt idx="2117">
                  <c:v>245550.4519382748</c:v>
                </c:pt>
                <c:pt idx="2118">
                  <c:v>246804.5317762035</c:v>
                </c:pt>
                <c:pt idx="2119">
                  <c:v>246229.7772788589</c:v>
                </c:pt>
                <c:pt idx="2120">
                  <c:v>256889.9243153429</c:v>
                </c:pt>
                <c:pt idx="2121">
                  <c:v>257412.4662554815</c:v>
                </c:pt>
                <c:pt idx="2122">
                  <c:v>258353.104202943</c:v>
                </c:pt>
                <c:pt idx="2123">
                  <c:v>261436.2057417809</c:v>
                </c:pt>
                <c:pt idx="2124">
                  <c:v>263003.8940174087</c:v>
                </c:pt>
                <c:pt idx="2125">
                  <c:v>262794.8356045453</c:v>
                </c:pt>
                <c:pt idx="2126">
                  <c:v>259816.3049089471</c:v>
                </c:pt>
                <c:pt idx="2127">
                  <c:v>265459.8827728683</c:v>
                </c:pt>
                <c:pt idx="2128">
                  <c:v>268386.2425480686</c:v>
                </c:pt>
                <c:pt idx="2129">
                  <c:v>269222.3096522904</c:v>
                </c:pt>
                <c:pt idx="2130">
                  <c:v>268386.2425480686</c:v>
                </c:pt>
                <c:pt idx="2131">
                  <c:v>266714.0667028169</c:v>
                </c:pt>
                <c:pt idx="2132">
                  <c:v>272044.1610394629</c:v>
                </c:pt>
                <c:pt idx="2133">
                  <c:v>272096.4360518808</c:v>
                </c:pt>
                <c:pt idx="2134">
                  <c:v>272775.761392465</c:v>
                </c:pt>
                <c:pt idx="2135">
                  <c:v>268072.7382023894</c:v>
                </c:pt>
                <c:pt idx="2136">
                  <c:v>258300.8500089291</c:v>
                </c:pt>
                <c:pt idx="2137">
                  <c:v>256837.711758137</c:v>
                </c:pt>
                <c:pt idx="2138">
                  <c:v>272880.2697804927</c:v>
                </c:pt>
                <c:pt idx="2139">
                  <c:v>277321.980363691</c:v>
                </c:pt>
                <c:pt idx="2140">
                  <c:v>283331.4208593252</c:v>
                </c:pt>
                <c:pt idx="2141">
                  <c:v>282077.2577477805</c:v>
                </c:pt>
                <c:pt idx="2142">
                  <c:v>289079.548748082</c:v>
                </c:pt>
                <c:pt idx="2143">
                  <c:v>291692.3625407951</c:v>
                </c:pt>
                <c:pt idx="2144">
                  <c:v>294618.7431343994</c:v>
                </c:pt>
                <c:pt idx="2145">
                  <c:v>298016.5148495398</c:v>
                </c:pt>
                <c:pt idx="2146">
                  <c:v>311816.9515806211</c:v>
                </c:pt>
                <c:pt idx="2147">
                  <c:v>291429.9257401024</c:v>
                </c:pt>
                <c:pt idx="2148">
                  <c:v>289600.3627606895</c:v>
                </c:pt>
                <c:pt idx="2149">
                  <c:v>293573.2012492344</c:v>
                </c:pt>
                <c:pt idx="2150">
                  <c:v>287822.9915200786</c:v>
                </c:pt>
                <c:pt idx="2151">
                  <c:v>289652.6169547034</c:v>
                </c:pt>
                <c:pt idx="2152">
                  <c:v>296186.910233319</c:v>
                </c:pt>
                <c:pt idx="2153">
                  <c:v>307844.1339104802</c:v>
                </c:pt>
                <c:pt idx="2154">
                  <c:v>311241.9888992367</c:v>
                </c:pt>
                <c:pt idx="2155">
                  <c:v>316626.2319046595</c:v>
                </c:pt>
                <c:pt idx="2156">
                  <c:v>316155.7359744949</c:v>
                </c:pt>
                <c:pt idx="2157">
                  <c:v>320912.6788309034</c:v>
                </c:pt>
                <c:pt idx="2158">
                  <c:v>323421.8794269604</c:v>
                </c:pt>
                <c:pt idx="2159">
                  <c:v>319867.2410377584</c:v>
                </c:pt>
                <c:pt idx="2160">
                  <c:v>325042.4256303178</c:v>
                </c:pt>
                <c:pt idx="2161">
                  <c:v>322585.5000466788</c:v>
                </c:pt>
                <c:pt idx="2162">
                  <c:v>326558.3801720316</c:v>
                </c:pt>
                <c:pt idx="2163">
                  <c:v>326819.7552341208</c:v>
                </c:pt>
                <c:pt idx="2164">
                  <c:v>330008.4685363978</c:v>
                </c:pt>
                <c:pt idx="2165">
                  <c:v>333301.7318635106</c:v>
                </c:pt>
                <c:pt idx="2166">
                  <c:v>334347.2321118677</c:v>
                </c:pt>
                <c:pt idx="2167">
                  <c:v>337170.0411456238</c:v>
                </c:pt>
                <c:pt idx="2168">
                  <c:v>349977.2318223618</c:v>
                </c:pt>
                <c:pt idx="2169">
                  <c:v>346579.5433808372</c:v>
                </c:pt>
                <c:pt idx="2170">
                  <c:v>350447.7277525265</c:v>
                </c:pt>
                <c:pt idx="2171">
                  <c:v>351702.3280505549</c:v>
                </c:pt>
                <c:pt idx="2172">
                  <c:v>353584.2284975976</c:v>
                </c:pt>
                <c:pt idx="2173">
                  <c:v>345481.6223912344</c:v>
                </c:pt>
                <c:pt idx="2174">
                  <c:v>341508.8671763056</c:v>
                </c:pt>
                <c:pt idx="2175">
                  <c:v>337326.8661828773</c:v>
                </c:pt>
                <c:pt idx="2176">
                  <c:v>353218.3658658846</c:v>
                </c:pt>
                <c:pt idx="2177">
                  <c:v>346893.1518185363</c:v>
                </c:pt>
                <c:pt idx="2178">
                  <c:v>326715.1843908812</c:v>
                </c:pt>
                <c:pt idx="2179">
                  <c:v>323840.1211631112</c:v>
                </c:pt>
                <c:pt idx="2180">
                  <c:v>318717.2115829696</c:v>
                </c:pt>
                <c:pt idx="2181">
                  <c:v>319605.8867940731</c:v>
                </c:pt>
                <c:pt idx="2182">
                  <c:v>286568.412040454</c:v>
                </c:pt>
                <c:pt idx="2183">
                  <c:v>295559.6309027087</c:v>
                </c:pt>
                <c:pt idx="2184">
                  <c:v>307844.1339104802</c:v>
                </c:pt>
                <c:pt idx="2185">
                  <c:v>317462.6112849411</c:v>
                </c:pt>
                <c:pt idx="2186">
                  <c:v>307582.7588483909</c:v>
                </c:pt>
                <c:pt idx="2187">
                  <c:v>292161.8175507603</c:v>
                </c:pt>
                <c:pt idx="2188">
                  <c:v>300943.8739081316</c:v>
                </c:pt>
                <c:pt idx="2189">
                  <c:v>297023.2896136006</c:v>
                </c:pt>
                <c:pt idx="2190">
                  <c:v>283013.7528328481</c:v>
                </c:pt>
                <c:pt idx="2191">
                  <c:v>282595.5735519092</c:v>
                </c:pt>
                <c:pt idx="2192">
                  <c:v>279563.6644684817</c:v>
                </c:pt>
                <c:pt idx="2193">
                  <c:v>272558.8336228935</c:v>
                </c:pt>
                <c:pt idx="2194">
                  <c:v>275799.8843928003</c:v>
                </c:pt>
                <c:pt idx="2195">
                  <c:v>262522.1977858977</c:v>
                </c:pt>
                <c:pt idx="2196">
                  <c:v>245742.0853469989</c:v>
                </c:pt>
                <c:pt idx="2197">
                  <c:v>265658.6568941608</c:v>
                </c:pt>
                <c:pt idx="2198">
                  <c:v>271513.3750113444</c:v>
                </c:pt>
                <c:pt idx="2199">
                  <c:v>277786.3348646787</c:v>
                </c:pt>
                <c:pt idx="2200">
                  <c:v>293625.4346248442</c:v>
                </c:pt>
                <c:pt idx="2201">
                  <c:v>304341.7288968881</c:v>
                </c:pt>
                <c:pt idx="2202">
                  <c:v>305491.7583516769</c:v>
                </c:pt>
                <c:pt idx="2203">
                  <c:v>300316.5945775214</c:v>
                </c:pt>
                <c:pt idx="2204">
                  <c:v>305230.3832895876</c:v>
                </c:pt>
                <c:pt idx="2205">
                  <c:v>301257.5448010427</c:v>
                </c:pt>
                <c:pt idx="2206">
                  <c:v>306746.3794681093</c:v>
                </c:pt>
                <c:pt idx="2207">
                  <c:v>320024.0660750119</c:v>
                </c:pt>
                <c:pt idx="2208">
                  <c:v>323787.8045138853</c:v>
                </c:pt>
                <c:pt idx="2209">
                  <c:v>332674.4733513044</c:v>
                </c:pt>
                <c:pt idx="2210">
                  <c:v>331158.5188095906</c:v>
                </c:pt>
                <c:pt idx="2211">
                  <c:v>331054.0104215629</c:v>
                </c:pt>
                <c:pt idx="2212">
                  <c:v>314117.0521270066</c:v>
                </c:pt>
                <c:pt idx="2213">
                  <c:v>318089.9322523594</c:v>
                </c:pt>
                <c:pt idx="2214">
                  <c:v>321540.0414351297</c:v>
                </c:pt>
                <c:pt idx="2215">
                  <c:v>322899.1293027819</c:v>
                </c:pt>
                <c:pt idx="2216">
                  <c:v>335758.6574471497</c:v>
                </c:pt>
                <c:pt idx="2217">
                  <c:v>339836.1084157423</c:v>
                </c:pt>
                <c:pt idx="2218">
                  <c:v>347363.585293489</c:v>
                </c:pt>
                <c:pt idx="2219">
                  <c:v>345115.7389411174</c:v>
                </c:pt>
                <c:pt idx="2220">
                  <c:v>337849.6163070558</c:v>
                </c:pt>
                <c:pt idx="2221">
                  <c:v>342920.1884195676</c:v>
                </c:pt>
                <c:pt idx="2222">
                  <c:v>353061.520010227</c:v>
                </c:pt>
                <c:pt idx="2223">
                  <c:v>352120.6114235137</c:v>
                </c:pt>
                <c:pt idx="2224">
                  <c:v>358027.5837347111</c:v>
                </c:pt>
                <c:pt idx="2225">
                  <c:v>361059.4928181386</c:v>
                </c:pt>
                <c:pt idx="2226">
                  <c:v>355936.6248748049</c:v>
                </c:pt>
                <c:pt idx="2227">
                  <c:v>350656.8694390058</c:v>
                </c:pt>
                <c:pt idx="2228">
                  <c:v>352172.8656175275</c:v>
                </c:pt>
                <c:pt idx="2229">
                  <c:v>343652.0802302255</c:v>
                </c:pt>
                <c:pt idx="2230">
                  <c:v>351754.6238813768</c:v>
                </c:pt>
                <c:pt idx="2231">
                  <c:v>358550.2922220816</c:v>
                </c:pt>
                <c:pt idx="2232">
                  <c:v>366182.3607614721</c:v>
                </c:pt>
                <c:pt idx="2233">
                  <c:v>355727.5664619415</c:v>
                </c:pt>
                <c:pt idx="2234">
                  <c:v>366286.9940599239</c:v>
                </c:pt>
                <c:pt idx="2235">
                  <c:v>362889.0974343594</c:v>
                </c:pt>
                <c:pt idx="2236">
                  <c:v>358027.5837347111</c:v>
                </c:pt>
                <c:pt idx="2237">
                  <c:v>342920.1884195676</c:v>
                </c:pt>
                <c:pt idx="2238">
                  <c:v>338110.9913691452</c:v>
                </c:pt>
                <c:pt idx="2239">
                  <c:v>322637.7750590966</c:v>
                </c:pt>
                <c:pt idx="2240">
                  <c:v>288763.9833804079</c:v>
                </c:pt>
                <c:pt idx="2241">
                  <c:v>300630.2654704325</c:v>
                </c:pt>
                <c:pt idx="2242">
                  <c:v>305021.3248767242</c:v>
                </c:pt>
                <c:pt idx="2243">
                  <c:v>325199.2090307634</c:v>
                </c:pt>
                <c:pt idx="2244">
                  <c:v>315580.7108378985</c:v>
                </c:pt>
                <c:pt idx="2245">
                  <c:v>305021.3248767242</c:v>
                </c:pt>
                <c:pt idx="2246">
                  <c:v>325042.4256303178</c:v>
                </c:pt>
                <c:pt idx="2247">
                  <c:v>295925.5559896337</c:v>
                </c:pt>
                <c:pt idx="2248">
                  <c:v>294670.9556916053</c:v>
                </c:pt>
                <c:pt idx="2249">
                  <c:v>308262.3131914191</c:v>
                </c:pt>
                <c:pt idx="2250">
                  <c:v>322690.0708899185</c:v>
                </c:pt>
                <c:pt idx="2251">
                  <c:v>316051.2067680631</c:v>
                </c:pt>
                <c:pt idx="2252">
                  <c:v>324101.4754067965</c:v>
                </c:pt>
                <c:pt idx="2253">
                  <c:v>320964.9954801293</c:v>
                </c:pt>
                <c:pt idx="2254">
                  <c:v>291586.7507773559</c:v>
                </c:pt>
                <c:pt idx="2255">
                  <c:v>303400.7370365587</c:v>
                </c:pt>
                <c:pt idx="2256">
                  <c:v>301571.1948755499</c:v>
                </c:pt>
                <c:pt idx="2257">
                  <c:v>304603.1039589773</c:v>
                </c:pt>
                <c:pt idx="2258">
                  <c:v>318455.8157024764</c:v>
                </c:pt>
                <c:pt idx="2259">
                  <c:v>316208.0734421246</c:v>
                </c:pt>
                <c:pt idx="2260">
                  <c:v>307007.6920749866</c:v>
                </c:pt>
                <c:pt idx="2261">
                  <c:v>319919.5368685803</c:v>
                </c:pt>
                <c:pt idx="2262">
                  <c:v>337588.2620633706</c:v>
                </c:pt>
                <c:pt idx="2263">
                  <c:v>336647.3326582532</c:v>
                </c:pt>
                <c:pt idx="2264">
                  <c:v>334504.0987859292</c:v>
                </c:pt>
                <c:pt idx="2265">
                  <c:v>331733.523127783</c:v>
                </c:pt>
                <c:pt idx="2266">
                  <c:v>340672.4461592159</c:v>
                </c:pt>
                <c:pt idx="2267">
                  <c:v>344906.701346658</c:v>
                </c:pt>
                <c:pt idx="2268">
                  <c:v>341247.4921142163</c:v>
                </c:pt>
                <c:pt idx="2269">
                  <c:v>336542.7618150135</c:v>
                </c:pt>
                <c:pt idx="2270">
                  <c:v>340986.096233723</c:v>
                </c:pt>
                <c:pt idx="2271">
                  <c:v>340776.9961840516</c:v>
                </c:pt>
                <c:pt idx="2272">
                  <c:v>342292.9507257653</c:v>
                </c:pt>
                <c:pt idx="2273">
                  <c:v>331524.4438965156</c:v>
                </c:pt>
                <c:pt idx="2274">
                  <c:v>331838.0731526187</c:v>
                </c:pt>
                <c:pt idx="2275">
                  <c:v>318717.2115829696</c:v>
                </c:pt>
                <c:pt idx="2276">
                  <c:v>328910.734912431</c:v>
                </c:pt>
                <c:pt idx="2277">
                  <c:v>325617.4091301062</c:v>
                </c:pt>
                <c:pt idx="2278">
                  <c:v>313803.3812340955</c:v>
                </c:pt>
                <c:pt idx="2279">
                  <c:v>322167.3415841439</c:v>
                </c:pt>
                <c:pt idx="2280">
                  <c:v>314378.4063706918</c:v>
                </c:pt>
                <c:pt idx="2281">
                  <c:v>298277.9107300331</c:v>
                </c:pt>
                <c:pt idx="2282">
                  <c:v>308105.4881541655</c:v>
                </c:pt>
                <c:pt idx="2283">
                  <c:v>321069.503868157</c:v>
                </c:pt>
                <c:pt idx="2284">
                  <c:v>318089.9322523594</c:v>
                </c:pt>
                <c:pt idx="2285">
                  <c:v>303609.8995414421</c:v>
                </c:pt>
                <c:pt idx="2286">
                  <c:v>312810.1976349643</c:v>
                </c:pt>
                <c:pt idx="2287">
                  <c:v>319658.140988087</c:v>
                </c:pt>
                <c:pt idx="2288">
                  <c:v>331628.9522845433</c:v>
                </c:pt>
                <c:pt idx="2289">
                  <c:v>331994.8565530643</c:v>
                </c:pt>
                <c:pt idx="2290">
                  <c:v>344592.9888169389</c:v>
                </c:pt>
                <c:pt idx="2291">
                  <c:v>342031.5756636761</c:v>
                </c:pt>
                <c:pt idx="2292">
                  <c:v>344383.9512224795</c:v>
                </c:pt>
                <c:pt idx="2293">
                  <c:v>334504.0987859292</c:v>
                </c:pt>
                <c:pt idx="2294">
                  <c:v>343338.4717925264</c:v>
                </c:pt>
                <c:pt idx="2295">
                  <c:v>335392.7323602248</c:v>
                </c:pt>
                <c:pt idx="2296">
                  <c:v>336960.9827327604</c:v>
                </c:pt>
                <c:pt idx="2297">
                  <c:v>346631.7143012351</c:v>
                </c:pt>
                <c:pt idx="2298">
                  <c:v>354525.137084311</c:v>
                </c:pt>
                <c:pt idx="2299">
                  <c:v>365345.9605627865</c:v>
                </c:pt>
                <c:pt idx="2300">
                  <c:v>356929.7460187242</c:v>
                </c:pt>
                <c:pt idx="2301">
                  <c:v>361948.188847646</c:v>
                </c:pt>
                <c:pt idx="2302">
                  <c:v>362209.6263649472</c:v>
                </c:pt>
                <c:pt idx="2303">
                  <c:v>372037.1621522717</c:v>
                </c:pt>
                <c:pt idx="2304">
                  <c:v>378675.901363703</c:v>
                </c:pt>
                <c:pt idx="2305">
                  <c:v>379146.4805674837</c:v>
                </c:pt>
                <c:pt idx="2306">
                  <c:v>376741.8299962624</c:v>
                </c:pt>
                <c:pt idx="2307">
                  <c:v>380557.8018107457</c:v>
                </c:pt>
                <c:pt idx="2308">
                  <c:v>385053.4112418731</c:v>
                </c:pt>
                <c:pt idx="2309">
                  <c:v>383432.9483121316</c:v>
                </c:pt>
                <c:pt idx="2310">
                  <c:v>386569.4074203948</c:v>
                </c:pt>
                <c:pt idx="2311">
                  <c:v>385994.4031022025</c:v>
                </c:pt>
                <c:pt idx="2312">
                  <c:v>385889.8114405587</c:v>
                </c:pt>
                <c:pt idx="2313">
                  <c:v>393155.9340746203</c:v>
                </c:pt>
                <c:pt idx="2314">
                  <c:v>395194.6387405126</c:v>
                </c:pt>
                <c:pt idx="2315">
                  <c:v>396815.268217486</c:v>
                </c:pt>
                <c:pt idx="2316">
                  <c:v>389862.6707475075</c:v>
                </c:pt>
                <c:pt idx="2317">
                  <c:v>386830.8449376961</c:v>
                </c:pt>
                <c:pt idx="2318">
                  <c:v>387876.2202756292</c:v>
                </c:pt>
                <c:pt idx="2319">
                  <c:v>401310.7527381894</c:v>
                </c:pt>
                <c:pt idx="2320">
                  <c:v>403715.4449462186</c:v>
                </c:pt>
                <c:pt idx="2321">
                  <c:v>411870.1803361717</c:v>
                </c:pt>
                <c:pt idx="2322">
                  <c:v>406381.4081243171</c:v>
                </c:pt>
                <c:pt idx="2323">
                  <c:v>393312.6966566619</c:v>
                </c:pt>
                <c:pt idx="2324">
                  <c:v>384478.4901972967</c:v>
                </c:pt>
                <c:pt idx="2325">
                  <c:v>390176.2791852067</c:v>
                </c:pt>
                <c:pt idx="2326">
                  <c:v>392215.067124715</c:v>
                </c:pt>
                <c:pt idx="2327">
                  <c:v>404342.7867320408</c:v>
                </c:pt>
                <c:pt idx="2328">
                  <c:v>399376.6397339408</c:v>
                </c:pt>
                <c:pt idx="2329">
                  <c:v>398487.9853412413</c:v>
                </c:pt>
                <c:pt idx="2330">
                  <c:v>404499.5493140824</c:v>
                </c:pt>
                <c:pt idx="2331">
                  <c:v>413752.1224200223</c:v>
                </c:pt>
                <c:pt idx="2332">
                  <c:v>417463.6274832859</c:v>
                </c:pt>
                <c:pt idx="2333">
                  <c:v>429434.4595981463</c:v>
                </c:pt>
                <c:pt idx="2334">
                  <c:v>430009.4222795307</c:v>
                </c:pt>
                <c:pt idx="2335">
                  <c:v>431002.6266970659</c:v>
                </c:pt>
                <c:pt idx="2336">
                  <c:v>439784.8287832651</c:v>
                </c:pt>
                <c:pt idx="2337">
                  <c:v>445012.1634778185</c:v>
                </c:pt>
                <c:pt idx="2338">
                  <c:v>448305.5100785472</c:v>
                </c:pt>
                <c:pt idx="2339">
                  <c:v>448885.9688185848</c:v>
                </c:pt>
                <c:pt idx="2340">
                  <c:v>460547.3978133519</c:v>
                </c:pt>
                <c:pt idx="2341">
                  <c:v>459187.7894856</c:v>
                </c:pt>
                <c:pt idx="2342">
                  <c:v>450036.3938230494</c:v>
                </c:pt>
                <c:pt idx="2343">
                  <c:v>452598.7646228957</c:v>
                </c:pt>
                <c:pt idx="2344">
                  <c:v>475032.5934884587</c:v>
                </c:pt>
                <c:pt idx="2345">
                  <c:v>462116.1061907753</c:v>
                </c:pt>
                <c:pt idx="2346">
                  <c:v>470901.431037573</c:v>
                </c:pt>
                <c:pt idx="2347">
                  <c:v>470326.3018089567</c:v>
                </c:pt>
                <c:pt idx="2348">
                  <c:v>481150.9142369583</c:v>
                </c:pt>
                <c:pt idx="2349">
                  <c:v>493283.088982738</c:v>
                </c:pt>
                <c:pt idx="2350">
                  <c:v>489256.393283072</c:v>
                </c:pt>
                <c:pt idx="2351">
                  <c:v>506356.3804992709</c:v>
                </c:pt>
                <c:pt idx="2352">
                  <c:v>500447.1598004426</c:v>
                </c:pt>
                <c:pt idx="2353">
                  <c:v>500761.0596957976</c:v>
                </c:pt>
                <c:pt idx="2354">
                  <c:v>514723.2554258779</c:v>
                </c:pt>
                <c:pt idx="2355">
                  <c:v>522410.4094622248</c:v>
                </c:pt>
                <c:pt idx="2356">
                  <c:v>522148.9719449236</c:v>
                </c:pt>
                <c:pt idx="2357">
                  <c:v>525704.8386199611</c:v>
                </c:pt>
                <c:pt idx="2358">
                  <c:v>530568.1427023525</c:v>
                </c:pt>
                <c:pt idx="2359">
                  <c:v>516814.9637483276</c:v>
                </c:pt>
                <c:pt idx="2360">
                  <c:v>484863.7933148852</c:v>
                </c:pt>
                <c:pt idx="2361">
                  <c:v>507402.2138420918</c:v>
                </c:pt>
                <c:pt idx="2362">
                  <c:v>509232.4846472403</c:v>
                </c:pt>
                <c:pt idx="2363">
                  <c:v>514984.776216795</c:v>
                </c:pt>
                <c:pt idx="2364">
                  <c:v>489674.8015664548</c:v>
                </c:pt>
                <c:pt idx="2365">
                  <c:v>512160.8846260315</c:v>
                </c:pt>
                <c:pt idx="2366">
                  <c:v>547145.0883367169</c:v>
                </c:pt>
                <c:pt idx="2367">
                  <c:v>553472.5924085039</c:v>
                </c:pt>
                <c:pt idx="2368">
                  <c:v>566964.2505716116</c:v>
                </c:pt>
                <c:pt idx="2369">
                  <c:v>559643.2506246335</c:v>
                </c:pt>
                <c:pt idx="2370">
                  <c:v>579828.525312089</c:v>
                </c:pt>
                <c:pt idx="2371">
                  <c:v>580246.8086850478</c:v>
                </c:pt>
                <c:pt idx="2372">
                  <c:v>597242.2042396029</c:v>
                </c:pt>
                <c:pt idx="2373">
                  <c:v>594941.1876834419</c:v>
                </c:pt>
                <c:pt idx="2374">
                  <c:v>598967.9250199157</c:v>
                </c:pt>
                <c:pt idx="2375">
                  <c:v>600013.6334523127</c:v>
                </c:pt>
                <c:pt idx="2376">
                  <c:v>617375.1414594287</c:v>
                </c:pt>
                <c:pt idx="2377">
                  <c:v>599804.5334026413</c:v>
                </c:pt>
                <c:pt idx="2378">
                  <c:v>565500.092219024</c:v>
                </c:pt>
                <c:pt idx="2379">
                  <c:v>500342.6097756068</c:v>
                </c:pt>
                <c:pt idx="2380">
                  <c:v>459867.552012668</c:v>
                </c:pt>
                <c:pt idx="2381">
                  <c:v>466195.0977212631</c:v>
                </c:pt>
                <c:pt idx="2382">
                  <c:v>396488.0445435776</c:v>
                </c:pt>
                <c:pt idx="2383">
                  <c:v>402658.6611228992</c:v>
                </c:pt>
                <c:pt idx="2384">
                  <c:v>457618.9561977527</c:v>
                </c:pt>
                <c:pt idx="2385">
                  <c:v>414529.2318041457</c:v>
                </c:pt>
                <c:pt idx="2386">
                  <c:v>464835.4893935111</c:v>
                </c:pt>
                <c:pt idx="2387">
                  <c:v>424046.6566456411</c:v>
                </c:pt>
                <c:pt idx="2388">
                  <c:v>401821.9694665577</c:v>
                </c:pt>
                <c:pt idx="2389">
                  <c:v>320192.0497768039</c:v>
                </c:pt>
                <c:pt idx="2390">
                  <c:v>370027.6865255808</c:v>
                </c:pt>
                <c:pt idx="2391">
                  <c:v>322440.6872285272</c:v>
                </c:pt>
                <c:pt idx="2392">
                  <c:v>234064.9176388156</c:v>
                </c:pt>
                <c:pt idx="2393">
                  <c:v>297235.3458766386</c:v>
                </c:pt>
                <c:pt idx="2394">
                  <c:v>194792.6848031831</c:v>
                </c:pt>
                <c:pt idx="2395">
                  <c:v>226534.7551869542</c:v>
                </c:pt>
                <c:pt idx="2396">
                  <c:v>205565.1471291909</c:v>
                </c:pt>
                <c:pt idx="2397">
                  <c:v>210323.7554579187</c:v>
                </c:pt>
                <c:pt idx="2398">
                  <c:v>185693.6057898584</c:v>
                </c:pt>
                <c:pt idx="2399">
                  <c:v>186268.8599288986</c:v>
                </c:pt>
                <c:pt idx="2400">
                  <c:v>227789.7926714664</c:v>
                </c:pt>
                <c:pt idx="2401">
                  <c:v>222508.1427609042</c:v>
                </c:pt>
                <c:pt idx="2402">
                  <c:v>258747.4255929098</c:v>
                </c:pt>
                <c:pt idx="2403">
                  <c:v>231868.6176547222</c:v>
                </c:pt>
                <c:pt idx="2404">
                  <c:v>256237.3298054813</c:v>
                </c:pt>
                <c:pt idx="2405">
                  <c:v>249125.4507265786</c:v>
                </c:pt>
                <c:pt idx="2406">
                  <c:v>218220.113635957</c:v>
                </c:pt>
                <c:pt idx="2407">
                  <c:v>231136.5384784284</c:v>
                </c:pt>
                <c:pt idx="2408">
                  <c:v>221828.3177786242</c:v>
                </c:pt>
                <c:pt idx="2409">
                  <c:v>268264.8087975973</c:v>
                </c:pt>
                <c:pt idx="2410">
                  <c:v>267741.8504893788</c:v>
                </c:pt>
                <c:pt idx="2411">
                  <c:v>284841.7960687697</c:v>
                </c:pt>
                <c:pt idx="2412">
                  <c:v>285887.6294115906</c:v>
                </c:pt>
                <c:pt idx="2413">
                  <c:v>295823.4000812568</c:v>
                </c:pt>
                <c:pt idx="2414">
                  <c:v>334206.707884938</c:v>
                </c:pt>
                <c:pt idx="2415">
                  <c:v>323120.5122108071</c:v>
                </c:pt>
                <c:pt idx="2416">
                  <c:v>340429.5370214654</c:v>
                </c:pt>
                <c:pt idx="2417">
                  <c:v>348953.4659877698</c:v>
                </c:pt>
                <c:pt idx="2418">
                  <c:v>337658.0453535437</c:v>
                </c:pt>
                <c:pt idx="2419">
                  <c:v>300320.6333478953</c:v>
                </c:pt>
                <c:pt idx="2420">
                  <c:v>326885.6246643439</c:v>
                </c:pt>
                <c:pt idx="2421">
                  <c:v>324741.5788742643</c:v>
                </c:pt>
                <c:pt idx="2422">
                  <c:v>340429.5370214654</c:v>
                </c:pt>
                <c:pt idx="2423">
                  <c:v>347070.8368965875</c:v>
                </c:pt>
                <c:pt idx="2424">
                  <c:v>328297.5496413216</c:v>
                </c:pt>
                <c:pt idx="2425">
                  <c:v>362445.0408772615</c:v>
                </c:pt>
                <c:pt idx="2426">
                  <c:v>364850.6074582583</c:v>
                </c:pt>
                <c:pt idx="2427">
                  <c:v>332114.9371072762</c:v>
                </c:pt>
                <c:pt idx="2428">
                  <c:v>343828.7243880772</c:v>
                </c:pt>
                <c:pt idx="2429">
                  <c:v>354810.2243085444</c:v>
                </c:pt>
                <c:pt idx="2430">
                  <c:v>361817.5741810154</c:v>
                </c:pt>
                <c:pt idx="2431">
                  <c:v>375936.8239507931</c:v>
                </c:pt>
                <c:pt idx="2432">
                  <c:v>391101.8654265837</c:v>
                </c:pt>
                <c:pt idx="2433">
                  <c:v>400828.4319545586</c:v>
                </c:pt>
                <c:pt idx="2434">
                  <c:v>376982.6572936139</c:v>
                </c:pt>
                <c:pt idx="2435">
                  <c:v>362706.5616681787</c:v>
                </c:pt>
                <c:pt idx="2436">
                  <c:v>374734.0614786987</c:v>
                </c:pt>
                <c:pt idx="2437">
                  <c:v>381166.0739385135</c:v>
                </c:pt>
                <c:pt idx="2438">
                  <c:v>403233.9152619395</c:v>
                </c:pt>
                <c:pt idx="2439">
                  <c:v>400148.5445170667</c:v>
                </c:pt>
                <c:pt idx="2440">
                  <c:v>423575.9525314366</c:v>
                </c:pt>
                <c:pt idx="2441">
                  <c:v>410554.9984825336</c:v>
                </c:pt>
                <c:pt idx="2442">
                  <c:v>414267.7942868444</c:v>
                </c:pt>
                <c:pt idx="2443">
                  <c:v>412542.1151433396</c:v>
                </c:pt>
                <c:pt idx="2444">
                  <c:v>418346.6192701003</c:v>
                </c:pt>
                <c:pt idx="2445">
                  <c:v>415679.6984454182</c:v>
                </c:pt>
                <c:pt idx="2446">
                  <c:v>432831.9398556309</c:v>
                </c:pt>
                <c:pt idx="2447">
                  <c:v>438165.8647786109</c:v>
                </c:pt>
                <c:pt idx="2448">
                  <c:v>446898.8105209708</c:v>
                </c:pt>
                <c:pt idx="2449">
                  <c:v>452964.9187122646</c:v>
                </c:pt>
                <c:pt idx="2450">
                  <c:v>443761.2272188922</c:v>
                </c:pt>
                <c:pt idx="2451">
                  <c:v>470064.7393812315</c:v>
                </c:pt>
                <c:pt idx="2452">
                  <c:v>480523.4891775202</c:v>
                </c:pt>
                <c:pt idx="2453">
                  <c:v>491243.6348543021</c:v>
                </c:pt>
                <c:pt idx="2454">
                  <c:v>508971.130403555</c:v>
                </c:pt>
                <c:pt idx="2455">
                  <c:v>434034.6606909173</c:v>
                </c:pt>
                <c:pt idx="2456">
                  <c:v>443447.5355075771</c:v>
                </c:pt>
                <c:pt idx="2457">
                  <c:v>459083.1561871484</c:v>
                </c:pt>
                <c:pt idx="2458">
                  <c:v>483347.2974946678</c:v>
                </c:pt>
                <c:pt idx="2459">
                  <c:v>488053.7140845936</c:v>
                </c:pt>
                <c:pt idx="2460">
                  <c:v>491818.8057197264</c:v>
                </c:pt>
                <c:pt idx="2461">
                  <c:v>491138.9599190424</c:v>
                </c:pt>
                <c:pt idx="2462">
                  <c:v>508604.9346773782</c:v>
                </c:pt>
                <c:pt idx="2463">
                  <c:v>521887.4511540064</c:v>
                </c:pt>
                <c:pt idx="2464">
                  <c:v>491138.9599190424</c:v>
                </c:pt>
                <c:pt idx="2465">
                  <c:v>504159.9972415614</c:v>
                </c:pt>
                <c:pt idx="2466">
                  <c:v>467920.8601383839</c:v>
                </c:pt>
                <c:pt idx="2467">
                  <c:v>482876.5517436552</c:v>
                </c:pt>
                <c:pt idx="2468">
                  <c:v>510644.3888058141</c:v>
                </c:pt>
                <c:pt idx="2469">
                  <c:v>528894.7177528614</c:v>
                </c:pt>
                <c:pt idx="2470">
                  <c:v>540137.8633746698</c:v>
                </c:pt>
                <c:pt idx="2471">
                  <c:v>579828.525312089</c:v>
                </c:pt>
                <c:pt idx="2472">
                  <c:v>568428.5338346232</c:v>
                </c:pt>
                <c:pt idx="2473">
                  <c:v>590287.1501979538</c:v>
                </c:pt>
                <c:pt idx="2474">
                  <c:v>605033.9083007856</c:v>
                </c:pt>
                <c:pt idx="2475">
                  <c:v>617845.7206632092</c:v>
                </c:pt>
                <c:pt idx="2476">
                  <c:v>579671.6378196235</c:v>
                </c:pt>
                <c:pt idx="2477">
                  <c:v>591960.5335106368</c:v>
                </c:pt>
                <c:pt idx="2478">
                  <c:v>594888.933489428</c:v>
                </c:pt>
                <c:pt idx="2479">
                  <c:v>582129.3336842102</c:v>
                </c:pt>
                <c:pt idx="2480">
                  <c:v>584848.716886946</c:v>
                </c:pt>
                <c:pt idx="2481">
                  <c:v>634631.974531285</c:v>
                </c:pt>
                <c:pt idx="2482">
                  <c:v>614342.0665453777</c:v>
                </c:pt>
                <c:pt idx="2483">
                  <c:v>621453.9248058766</c:v>
                </c:pt>
                <c:pt idx="2484">
                  <c:v>572768.9212456042</c:v>
                </c:pt>
                <c:pt idx="2485">
                  <c:v>555825.8215218709</c:v>
                </c:pt>
                <c:pt idx="2486">
                  <c:v>585685.3252696715</c:v>
                </c:pt>
                <c:pt idx="2487">
                  <c:v>563669.7797770674</c:v>
                </c:pt>
                <c:pt idx="2488">
                  <c:v>582861.475315716</c:v>
                </c:pt>
                <c:pt idx="2489">
                  <c:v>592326.5626895817</c:v>
                </c:pt>
                <c:pt idx="2490">
                  <c:v>624277.8996702561</c:v>
                </c:pt>
                <c:pt idx="2491">
                  <c:v>647548.4201921604</c:v>
                </c:pt>
                <c:pt idx="2492">
                  <c:v>655967.5493127813</c:v>
                </c:pt>
                <c:pt idx="2493">
                  <c:v>661196.9242109255</c:v>
                </c:pt>
                <c:pt idx="2494">
                  <c:v>686506.8572244579</c:v>
                </c:pt>
                <c:pt idx="2495">
                  <c:v>664072.9450852789</c:v>
                </c:pt>
                <c:pt idx="2496">
                  <c:v>655130.8576564398</c:v>
                </c:pt>
                <c:pt idx="2497">
                  <c:v>617950.312324853</c:v>
                </c:pt>
                <c:pt idx="2498">
                  <c:v>664177.6200205386</c:v>
                </c:pt>
                <c:pt idx="2499">
                  <c:v>668831.6991428348</c:v>
                </c:pt>
                <c:pt idx="2500">
                  <c:v>666896.9199496586</c:v>
                </c:pt>
                <c:pt idx="2501">
                  <c:v>688912.3821686467</c:v>
                </c:pt>
                <c:pt idx="2502">
                  <c:v>709149.8694133081</c:v>
                </c:pt>
                <c:pt idx="2503">
                  <c:v>695292.1404344476</c:v>
                </c:pt>
                <c:pt idx="2504">
                  <c:v>723896.62751614</c:v>
                </c:pt>
                <c:pt idx="2505">
                  <c:v>739009.2898874929</c:v>
                </c:pt>
                <c:pt idx="2506">
                  <c:v>752710.2979211197</c:v>
                </c:pt>
                <c:pt idx="2507">
                  <c:v>770280.864341099</c:v>
                </c:pt>
                <c:pt idx="2508">
                  <c:v>819593.4178712337</c:v>
                </c:pt>
                <c:pt idx="2509">
                  <c:v>812167.7429889957</c:v>
                </c:pt>
                <c:pt idx="2510">
                  <c:v>824718.1594709263</c:v>
                </c:pt>
                <c:pt idx="2511">
                  <c:v>843805.0551638912</c:v>
                </c:pt>
                <c:pt idx="2512">
                  <c:v>887627.129373044</c:v>
                </c:pt>
                <c:pt idx="2513">
                  <c:v>912675.4999588511</c:v>
                </c:pt>
                <c:pt idx="2514">
                  <c:v>772529.4185192063</c:v>
                </c:pt>
                <c:pt idx="2515">
                  <c:v>740682.6732001759</c:v>
                </c:pt>
                <c:pt idx="2516">
                  <c:v>635991.457948613</c:v>
                </c:pt>
                <c:pt idx="2517">
                  <c:v>690638.1445857674</c:v>
                </c:pt>
                <c:pt idx="2518">
                  <c:v>650685.920220623</c:v>
                </c:pt>
                <c:pt idx="2519">
                  <c:v>636462.2036996256</c:v>
                </c:pt>
                <c:pt idx="2520">
                  <c:v>669250.0657894096</c:v>
                </c:pt>
                <c:pt idx="2521">
                  <c:v>697697.6653786363</c:v>
                </c:pt>
                <c:pt idx="2522">
                  <c:v>664177.6200205386</c:v>
                </c:pt>
                <c:pt idx="2523">
                  <c:v>633586.0579148482</c:v>
                </c:pt>
                <c:pt idx="2524">
                  <c:v>609112.7749208494</c:v>
                </c:pt>
                <c:pt idx="2525">
                  <c:v>616329.2248429918</c:v>
                </c:pt>
                <c:pt idx="2526">
                  <c:v>650006.116056747</c:v>
                </c:pt>
                <c:pt idx="2527">
                  <c:v>589816.4460837492</c:v>
                </c:pt>
                <c:pt idx="2528">
                  <c:v>598444.9250748893</c:v>
                </c:pt>
                <c:pt idx="2529">
                  <c:v>640384.0995536079</c:v>
                </c:pt>
                <c:pt idx="2530">
                  <c:v>678349.2072579461</c:v>
                </c:pt>
                <c:pt idx="2531">
                  <c:v>671237.2240870235</c:v>
                </c:pt>
                <c:pt idx="2532">
                  <c:v>684519.6989268437</c:v>
                </c:pt>
                <c:pt idx="2533">
                  <c:v>716575.5442955459</c:v>
                </c:pt>
                <c:pt idx="2534">
                  <c:v>657484.1284066145</c:v>
                </c:pt>
                <c:pt idx="2535">
                  <c:v>698952.7653183606</c:v>
                </c:pt>
                <c:pt idx="2536">
                  <c:v>661406.1491710208</c:v>
                </c:pt>
                <c:pt idx="2537">
                  <c:v>696181.1279216108</c:v>
                </c:pt>
                <c:pt idx="2538">
                  <c:v>706430.8193050361</c:v>
                </c:pt>
                <c:pt idx="2539">
                  <c:v>737859.0314302602</c:v>
                </c:pt>
                <c:pt idx="2540">
                  <c:v>806676.9305735503</c:v>
                </c:pt>
                <c:pt idx="2541">
                  <c:v>806781.4389615781</c:v>
                </c:pt>
                <c:pt idx="2542">
                  <c:v>786857.8932490796</c:v>
                </c:pt>
                <c:pt idx="2543">
                  <c:v>770594.5560524142</c:v>
                </c:pt>
                <c:pt idx="2544">
                  <c:v>758776.4477492215</c:v>
                </c:pt>
                <c:pt idx="2545">
                  <c:v>721072.7359253764</c:v>
                </c:pt>
                <c:pt idx="2546">
                  <c:v>725727.0648685204</c:v>
                </c:pt>
                <c:pt idx="2547">
                  <c:v>723844.2484117021</c:v>
                </c:pt>
                <c:pt idx="2548">
                  <c:v>724210.4857746869</c:v>
                </c:pt>
                <c:pt idx="2549">
                  <c:v>728446.1149767924</c:v>
                </c:pt>
                <c:pt idx="2550">
                  <c:v>695239.8446036257</c:v>
                </c:pt>
                <c:pt idx="2551">
                  <c:v>711659.8194719087</c:v>
                </c:pt>
                <c:pt idx="2552">
                  <c:v>628147.5829670324</c:v>
                </c:pt>
                <c:pt idx="2553">
                  <c:v>660098.8366740908</c:v>
                </c:pt>
                <c:pt idx="2554">
                  <c:v>614185.1790529123</c:v>
                </c:pt>
                <c:pt idx="2555">
                  <c:v>614394.2791025836</c:v>
                </c:pt>
                <c:pt idx="2556">
                  <c:v>645299.7411036291</c:v>
                </c:pt>
                <c:pt idx="2557">
                  <c:v>732524.9399600482</c:v>
                </c:pt>
                <c:pt idx="2558">
                  <c:v>789054.151596365</c:v>
                </c:pt>
                <c:pt idx="2559">
                  <c:v>791720.9058738151</c:v>
                </c:pt>
                <c:pt idx="2560">
                  <c:v>743402.1396765276</c:v>
                </c:pt>
                <c:pt idx="2561">
                  <c:v>703293.0694557255</c:v>
                </c:pt>
                <c:pt idx="2562">
                  <c:v>750566.2521310401</c:v>
                </c:pt>
                <c:pt idx="2563">
                  <c:v>739584.544026533</c:v>
                </c:pt>
                <c:pt idx="2564">
                  <c:v>758985.631072509</c:v>
                </c:pt>
                <c:pt idx="2565">
                  <c:v>776451.4392836126</c:v>
                </c:pt>
                <c:pt idx="2566">
                  <c:v>769287.3268291001</c:v>
                </c:pt>
                <c:pt idx="2567">
                  <c:v>751455.1979813954</c:v>
                </c:pt>
                <c:pt idx="2568">
                  <c:v>770071.5977441957</c:v>
                </c:pt>
                <c:pt idx="2569">
                  <c:v>754435.9770646245</c:v>
                </c:pt>
                <c:pt idx="2570">
                  <c:v>754592.7812834741</c:v>
                </c:pt>
                <c:pt idx="2571">
                  <c:v>785445.8225432738</c:v>
                </c:pt>
                <c:pt idx="2572">
                  <c:v>800244.9597505435</c:v>
                </c:pt>
                <c:pt idx="2573">
                  <c:v>822103.6177506821</c:v>
                </c:pt>
                <c:pt idx="2574">
                  <c:v>826339.1636791715</c:v>
                </c:pt>
                <c:pt idx="2575">
                  <c:v>858813.2924208324</c:v>
                </c:pt>
                <c:pt idx="2576">
                  <c:v>862264.8172550739</c:v>
                </c:pt>
                <c:pt idx="2577">
                  <c:v>865768.3880992894</c:v>
                </c:pt>
                <c:pt idx="2578">
                  <c:v>876383.8588408118</c:v>
                </c:pt>
                <c:pt idx="2579">
                  <c:v>891235.1253316713</c:v>
                </c:pt>
                <c:pt idx="2580">
                  <c:v>899393.1083926468</c:v>
                </c:pt>
                <c:pt idx="2581">
                  <c:v>839151.0593152111</c:v>
                </c:pt>
                <c:pt idx="2582">
                  <c:v>849452.9216190343</c:v>
                </c:pt>
                <c:pt idx="2583">
                  <c:v>843491.3634525762</c:v>
                </c:pt>
                <c:pt idx="2584">
                  <c:v>861480.2965191304</c:v>
                </c:pt>
                <c:pt idx="2585">
                  <c:v>888254.5960692902</c:v>
                </c:pt>
                <c:pt idx="2586">
                  <c:v>903158.0751173556</c:v>
                </c:pt>
                <c:pt idx="2587">
                  <c:v>921669.9664921282</c:v>
                </c:pt>
                <c:pt idx="2588">
                  <c:v>911629.5000687982</c:v>
                </c:pt>
                <c:pt idx="2589">
                  <c:v>908230.4376126105</c:v>
                </c:pt>
                <c:pt idx="2590">
                  <c:v>915394.966435203</c:v>
                </c:pt>
                <c:pt idx="2591">
                  <c:v>901589.3667399322</c:v>
                </c:pt>
                <c:pt idx="2592">
                  <c:v>913303.0499287132</c:v>
                </c:pt>
                <c:pt idx="2593">
                  <c:v>940704.8161751191</c:v>
                </c:pt>
                <c:pt idx="2594">
                  <c:v>943476.2453878289</c:v>
                </c:pt>
                <c:pt idx="2595">
                  <c:v>943319.3578953635</c:v>
                </c:pt>
                <c:pt idx="2596">
                  <c:v>950692.8202203953</c:v>
                </c:pt>
                <c:pt idx="2597">
                  <c:v>909119.7998310456</c:v>
                </c:pt>
                <c:pt idx="2598">
                  <c:v>931919.6162387455</c:v>
                </c:pt>
                <c:pt idx="2599">
                  <c:v>893379.5042162148</c:v>
                </c:pt>
                <c:pt idx="2600">
                  <c:v>957909.2285057298</c:v>
                </c:pt>
                <c:pt idx="2601">
                  <c:v>995037.6861905346</c:v>
                </c:pt>
                <c:pt idx="2602">
                  <c:v>951058.9743097641</c:v>
                </c:pt>
                <c:pt idx="2603">
                  <c:v>946927.6869484546</c:v>
                </c:pt>
                <c:pt idx="2604">
                  <c:v>965334.9866615835</c:v>
                </c:pt>
                <c:pt idx="2605">
                  <c:v>950640.3578423416</c:v>
                </c:pt>
                <c:pt idx="2606">
                  <c:v>927526.6831760948</c:v>
                </c:pt>
                <c:pt idx="2607">
                  <c:v>967740.5116057723</c:v>
                </c:pt>
                <c:pt idx="2608">
                  <c:v>1035198.968968542</c:v>
                </c:pt>
                <c:pt idx="2609">
                  <c:v>1060927.268628649</c:v>
                </c:pt>
                <c:pt idx="2610">
                  <c:v>1051305.25212551</c:v>
                </c:pt>
                <c:pt idx="2611">
                  <c:v>1080484.910072627</c:v>
                </c:pt>
                <c:pt idx="2612">
                  <c:v>1081635.085256244</c:v>
                </c:pt>
                <c:pt idx="2613">
                  <c:v>994410.0529470565</c:v>
                </c:pt>
                <c:pt idx="2614">
                  <c:v>1009052.136114629</c:v>
                </c:pt>
                <c:pt idx="2615">
                  <c:v>946195.6285905647</c:v>
                </c:pt>
                <c:pt idx="2616">
                  <c:v>1015745.752638977</c:v>
                </c:pt>
                <c:pt idx="2617">
                  <c:v>1064901.418676646</c:v>
                </c:pt>
                <c:pt idx="2618">
                  <c:v>1052664.69390603</c:v>
                </c:pt>
                <c:pt idx="2619">
                  <c:v>1089897.576705247</c:v>
                </c:pt>
                <c:pt idx="2620">
                  <c:v>1101297.651456329</c:v>
                </c:pt>
                <c:pt idx="2621">
                  <c:v>1122842.45119792</c:v>
                </c:pt>
                <c:pt idx="2622">
                  <c:v>1122319.492889702</c:v>
                </c:pt>
                <c:pt idx="2623">
                  <c:v>1114370.942972861</c:v>
                </c:pt>
                <c:pt idx="2624">
                  <c:v>1132359.876039416</c:v>
                </c:pt>
                <c:pt idx="2625">
                  <c:v>1151603.825772078</c:v>
                </c:pt>
                <c:pt idx="2626">
                  <c:v>1141981.809268939</c:v>
                </c:pt>
                <c:pt idx="2627">
                  <c:v>1126084.709435259</c:v>
                </c:pt>
                <c:pt idx="2628">
                  <c:v>1110919.584685852</c:v>
                </c:pt>
                <c:pt idx="2629">
                  <c:v>1096277.50151828</c:v>
                </c:pt>
                <c:pt idx="2630">
                  <c:v>1011353.069397174</c:v>
                </c:pt>
                <c:pt idx="2631">
                  <c:v>1002358.686137513</c:v>
                </c:pt>
                <c:pt idx="2632">
                  <c:v>1026518.110872964</c:v>
                </c:pt>
                <c:pt idx="2633">
                  <c:v>919316.8206523772</c:v>
                </c:pt>
                <c:pt idx="2634">
                  <c:v>933122.1705268</c:v>
                </c:pt>
                <c:pt idx="2635">
                  <c:v>1014490.652699252</c:v>
                </c:pt>
                <c:pt idx="2636">
                  <c:v>965857.861696186</c:v>
                </c:pt>
                <c:pt idx="2637">
                  <c:v>882083.8545795446</c:v>
                </c:pt>
                <c:pt idx="2638">
                  <c:v>838471.3800617591</c:v>
                </c:pt>
                <c:pt idx="2639">
                  <c:v>876017.8712986747</c:v>
                </c:pt>
                <c:pt idx="2640">
                  <c:v>801133.655780051</c:v>
                </c:pt>
                <c:pt idx="2641">
                  <c:v>895471.0876282406</c:v>
                </c:pt>
                <c:pt idx="2642">
                  <c:v>887836.3126963313</c:v>
                </c:pt>
                <c:pt idx="2643">
                  <c:v>949437.8035542872</c:v>
                </c:pt>
                <c:pt idx="2644">
                  <c:v>925801.0873062058</c:v>
                </c:pt>
                <c:pt idx="2645">
                  <c:v>955399.1951735133</c:v>
                </c:pt>
                <c:pt idx="2646">
                  <c:v>971087.1116839064</c:v>
                </c:pt>
                <c:pt idx="2647">
                  <c:v>983323.9197281377</c:v>
                </c:pt>
                <c:pt idx="2648">
                  <c:v>893065.5626840517</c:v>
                </c:pt>
                <c:pt idx="2649">
                  <c:v>904465.6374351337</c:v>
                </c:pt>
                <c:pt idx="2650">
                  <c:v>952679.8119707775</c:v>
                </c:pt>
                <c:pt idx="2651">
                  <c:v>940234.1536977227</c:v>
                </c:pt>
                <c:pt idx="2652">
                  <c:v>892751.8709727367</c:v>
                </c:pt>
                <c:pt idx="2653">
                  <c:v>887940.8210843592</c:v>
                </c:pt>
                <c:pt idx="2654">
                  <c:v>927161.0287284217</c:v>
                </c:pt>
                <c:pt idx="2655">
                  <c:v>926637.9038729713</c:v>
                </c:pt>
                <c:pt idx="2656">
                  <c:v>913459.8541475629</c:v>
                </c:pt>
                <c:pt idx="2657">
                  <c:v>954458.036765952</c:v>
                </c:pt>
                <c:pt idx="2658">
                  <c:v>1002986.152833759</c:v>
                </c:pt>
                <c:pt idx="2659">
                  <c:v>1063228.201911194</c:v>
                </c:pt>
                <c:pt idx="2660">
                  <c:v>1060718.002031746</c:v>
                </c:pt>
                <c:pt idx="2661">
                  <c:v>1068562.043560559</c:v>
                </c:pt>
                <c:pt idx="2662">
                  <c:v>1101925.284699807</c:v>
                </c:pt>
                <c:pt idx="2663">
                  <c:v>1121901.126243127</c:v>
                </c:pt>
                <c:pt idx="2664">
                  <c:v>1117508.609548556</c:v>
                </c:pt>
                <c:pt idx="2665">
                  <c:v>1155787.325690594</c:v>
                </c:pt>
                <c:pt idx="2666">
                  <c:v>1115207.676266011</c:v>
                </c:pt>
                <c:pt idx="2667">
                  <c:v>1164467.850691708</c:v>
                </c:pt>
                <c:pt idx="2668">
                  <c:v>1169383.492241729</c:v>
                </c:pt>
                <c:pt idx="2669">
                  <c:v>1137484.617639108</c:v>
                </c:pt>
                <c:pt idx="2670">
                  <c:v>1112592.801451303</c:v>
                </c:pt>
                <c:pt idx="2671">
                  <c:v>1140726.792602831</c:v>
                </c:pt>
                <c:pt idx="2672">
                  <c:v>1099205.818223455</c:v>
                </c:pt>
                <c:pt idx="2673">
                  <c:v>1140622.034393955</c:v>
                </c:pt>
                <c:pt idx="2674">
                  <c:v>1163213.000572831</c:v>
                </c:pt>
                <c:pt idx="2675">
                  <c:v>1147943.284161781</c:v>
                </c:pt>
                <c:pt idx="2676">
                  <c:v>1136124.926037741</c:v>
                </c:pt>
                <c:pt idx="2677">
                  <c:v>1147524.917515206</c:v>
                </c:pt>
                <c:pt idx="2678">
                  <c:v>1125980.117773615</c:v>
                </c:pt>
                <c:pt idx="2679">
                  <c:v>1107572.818060486</c:v>
                </c:pt>
                <c:pt idx="2680">
                  <c:v>1049213.585439869</c:v>
                </c:pt>
                <c:pt idx="2681">
                  <c:v>1036976.943942869</c:v>
                </c:pt>
                <c:pt idx="2682">
                  <c:v>1059672.085415309</c:v>
                </c:pt>
                <c:pt idx="2683">
                  <c:v>1085609.734945935</c:v>
                </c:pt>
                <c:pt idx="2684">
                  <c:v>1004032.235997428</c:v>
                </c:pt>
                <c:pt idx="2685">
                  <c:v>999011.7529649149</c:v>
                </c:pt>
                <c:pt idx="2686">
                  <c:v>922977.3622626744</c:v>
                </c:pt>
                <c:pt idx="2687">
                  <c:v>942430.4120450082</c:v>
                </c:pt>
                <c:pt idx="2688">
                  <c:v>1003718.294465265</c:v>
                </c:pt>
                <c:pt idx="2689">
                  <c:v>986775.1947415314</c:v>
                </c:pt>
                <c:pt idx="2690">
                  <c:v>966067.0450194733</c:v>
                </c:pt>
                <c:pt idx="2691">
                  <c:v>969622.9949681268</c:v>
                </c:pt>
                <c:pt idx="2692">
                  <c:v>1025681.460853431</c:v>
                </c:pt>
                <c:pt idx="2693">
                  <c:v>1008738.444403314</c:v>
                </c:pt>
                <c:pt idx="2694">
                  <c:v>1059253.885315966</c:v>
                </c:pt>
                <c:pt idx="2695">
                  <c:v>1064378.460368427</c:v>
                </c:pt>
                <c:pt idx="2696">
                  <c:v>1075151.068423263</c:v>
                </c:pt>
                <c:pt idx="2697">
                  <c:v>1062600.402120485</c:v>
                </c:pt>
                <c:pt idx="2698">
                  <c:v>1072954.476981514</c:v>
                </c:pt>
                <c:pt idx="2699">
                  <c:v>1062495.893732457</c:v>
                </c:pt>
                <c:pt idx="2700">
                  <c:v>1068039.08525234</c:v>
                </c:pt>
                <c:pt idx="2701">
                  <c:v>1034466.910610653</c:v>
                </c:pt>
                <c:pt idx="2702">
                  <c:v>1087492.21830829</c:v>
                </c:pt>
                <c:pt idx="2703">
                  <c:v>1097114.151537813</c:v>
                </c:pt>
                <c:pt idx="2704">
                  <c:v>1098369.168203922</c:v>
                </c:pt>
                <c:pt idx="2705">
                  <c:v>1099624.18487003</c:v>
                </c:pt>
                <c:pt idx="2706">
                  <c:v>1133301.117720593</c:v>
                </c:pt>
                <c:pt idx="2707">
                  <c:v>1142295.58425387</c:v>
                </c:pt>
                <c:pt idx="2708">
                  <c:v>1174299.13379175</c:v>
                </c:pt>
                <c:pt idx="2709">
                  <c:v>1152545.067453255</c:v>
                </c:pt>
                <c:pt idx="2710">
                  <c:v>1140203.917568228</c:v>
                </c:pt>
                <c:pt idx="2711">
                  <c:v>1182770.475469577</c:v>
                </c:pt>
                <c:pt idx="2712">
                  <c:v>1154532.225750869</c:v>
                </c:pt>
                <c:pt idx="2713">
                  <c:v>1175658.658845886</c:v>
                </c:pt>
                <c:pt idx="2714">
                  <c:v>1208498.8584033</c:v>
                </c:pt>
                <c:pt idx="2715">
                  <c:v>1210590.608362558</c:v>
                </c:pt>
                <c:pt idx="2716">
                  <c:v>1232867.549735655</c:v>
                </c:pt>
                <c:pt idx="2717">
                  <c:v>1228997.908075687</c:v>
                </c:pt>
                <c:pt idx="2718">
                  <c:v>1272505.95747906</c:v>
                </c:pt>
                <c:pt idx="2719">
                  <c:v>1286834.515482549</c:v>
                </c:pt>
                <c:pt idx="2720">
                  <c:v>1281186.565753791</c:v>
                </c:pt>
                <c:pt idx="2721">
                  <c:v>1281814.198997268</c:v>
                </c:pt>
                <c:pt idx="2722">
                  <c:v>1325322.49822149</c:v>
                </c:pt>
                <c:pt idx="2723">
                  <c:v>1343101.831596677</c:v>
                </c:pt>
                <c:pt idx="2724">
                  <c:v>1351678.264577843</c:v>
                </c:pt>
                <c:pt idx="2725">
                  <c:v>1328250.648379434</c:v>
                </c:pt>
                <c:pt idx="2726">
                  <c:v>1350736.689802202</c:v>
                </c:pt>
                <c:pt idx="2727">
                  <c:v>1367679.872799552</c:v>
                </c:pt>
                <c:pt idx="2728">
                  <c:v>1366947.731168046</c:v>
                </c:pt>
                <c:pt idx="2729">
                  <c:v>1374373.322776668</c:v>
                </c:pt>
                <c:pt idx="2730">
                  <c:v>1345925.723187441</c:v>
                </c:pt>
                <c:pt idx="2731">
                  <c:v>1312876.423580355</c:v>
                </c:pt>
                <c:pt idx="2732">
                  <c:v>1281395.832350694</c:v>
                </c:pt>
                <c:pt idx="2733">
                  <c:v>1323648.698540727</c:v>
                </c:pt>
                <c:pt idx="2734">
                  <c:v>1353874.273104281</c:v>
                </c:pt>
                <c:pt idx="2735">
                  <c:v>1382321.872693508</c:v>
                </c:pt>
                <c:pt idx="2736">
                  <c:v>1428235.280493839</c:v>
                </c:pt>
                <c:pt idx="2737">
                  <c:v>1434197.17175476</c:v>
                </c:pt>
                <c:pt idx="2738">
                  <c:v>1387341.856084325</c:v>
                </c:pt>
                <c:pt idx="2739">
                  <c:v>1402507.397201811</c:v>
                </c:pt>
                <c:pt idx="2740">
                  <c:v>1409410.113775831</c:v>
                </c:pt>
                <c:pt idx="2741">
                  <c:v>1388283.34758635</c:v>
                </c:pt>
                <c:pt idx="2742">
                  <c:v>1387864.89766616</c:v>
                </c:pt>
                <c:pt idx="2743">
                  <c:v>1412024.572222459</c:v>
                </c:pt>
                <c:pt idx="2744">
                  <c:v>1419031.71391089</c:v>
                </c:pt>
                <c:pt idx="2745">
                  <c:v>1445701.588346638</c:v>
                </c:pt>
                <c:pt idx="2746">
                  <c:v>1426875.755439703</c:v>
                </c:pt>
                <c:pt idx="2747">
                  <c:v>1434510.946739692</c:v>
                </c:pt>
                <c:pt idx="2748">
                  <c:v>1413070.488838896</c:v>
                </c:pt>
                <c:pt idx="2749">
                  <c:v>1405435.630633371</c:v>
                </c:pt>
                <c:pt idx="2750">
                  <c:v>1420077.797074559</c:v>
                </c:pt>
                <c:pt idx="2751">
                  <c:v>1434301.763416404</c:v>
                </c:pt>
                <c:pt idx="2752">
                  <c:v>1436811.630201389</c:v>
                </c:pt>
                <c:pt idx="2753">
                  <c:v>1399055.87236757</c:v>
                </c:pt>
                <c:pt idx="2754">
                  <c:v>1358371.964375807</c:v>
                </c:pt>
                <c:pt idx="2755">
                  <c:v>1377720.006128418</c:v>
                </c:pt>
                <c:pt idx="2756">
                  <c:v>1420286.980397846</c:v>
                </c:pt>
                <c:pt idx="2757">
                  <c:v>1483562.104389333</c:v>
                </c:pt>
                <c:pt idx="2758">
                  <c:v>1498203.937736057</c:v>
                </c:pt>
                <c:pt idx="2759">
                  <c:v>1499877.404322356</c:v>
                </c:pt>
                <c:pt idx="2760">
                  <c:v>1474462.629826332</c:v>
                </c:pt>
                <c:pt idx="2761">
                  <c:v>1517552.895498443</c:v>
                </c:pt>
                <c:pt idx="2762">
                  <c:v>1567858.819993345</c:v>
                </c:pt>
                <c:pt idx="2763">
                  <c:v>1563466.469846006</c:v>
                </c:pt>
                <c:pt idx="2764">
                  <c:v>1572041.986817396</c:v>
                </c:pt>
                <c:pt idx="2765">
                  <c:v>1569845.895017343</c:v>
                </c:pt>
                <c:pt idx="2766">
                  <c:v>1583965.269697544</c:v>
                </c:pt>
                <c:pt idx="2767">
                  <c:v>1590449.619624989</c:v>
                </c:pt>
                <c:pt idx="2768">
                  <c:v>1574133.653503038</c:v>
                </c:pt>
                <c:pt idx="2769">
                  <c:v>1557295.72835626</c:v>
                </c:pt>
                <c:pt idx="2770">
                  <c:v>1522259.353725177</c:v>
                </c:pt>
                <c:pt idx="2771">
                  <c:v>1518807.662343703</c:v>
                </c:pt>
                <c:pt idx="2772">
                  <c:v>1505734.204279938</c:v>
                </c:pt>
                <c:pt idx="2773">
                  <c:v>1539097.445419186</c:v>
                </c:pt>
                <c:pt idx="2774">
                  <c:v>1542130.27051239</c:v>
                </c:pt>
                <c:pt idx="2775">
                  <c:v>1487640.846098972</c:v>
                </c:pt>
                <c:pt idx="2776">
                  <c:v>1396127.63893601</c:v>
                </c:pt>
                <c:pt idx="2777">
                  <c:v>1397905.530636721</c:v>
                </c:pt>
                <c:pt idx="2778">
                  <c:v>1438798.705225387</c:v>
                </c:pt>
                <c:pt idx="2779">
                  <c:v>1478750.721406491</c:v>
                </c:pt>
                <c:pt idx="2780">
                  <c:v>1482934.221325007</c:v>
                </c:pt>
                <c:pt idx="2781">
                  <c:v>1447165.371967954</c:v>
                </c:pt>
                <c:pt idx="2782">
                  <c:v>1326472.839952339</c:v>
                </c:pt>
                <c:pt idx="2783">
                  <c:v>1317687.390195117</c:v>
                </c:pt>
                <c:pt idx="2784">
                  <c:v>1302836.040430642</c:v>
                </c:pt>
                <c:pt idx="2785">
                  <c:v>1326577.265066751</c:v>
                </c:pt>
                <c:pt idx="2786">
                  <c:v>1244999.766118243</c:v>
                </c:pt>
                <c:pt idx="2787">
                  <c:v>1292900.332216187</c:v>
                </c:pt>
                <c:pt idx="2788">
                  <c:v>1318419.531826623</c:v>
                </c:pt>
                <c:pt idx="2789">
                  <c:v>1354083.6229748</c:v>
                </c:pt>
                <c:pt idx="2790">
                  <c:v>1333270.715043867</c:v>
                </c:pt>
                <c:pt idx="2791">
                  <c:v>1303672.773723791</c:v>
                </c:pt>
                <c:pt idx="2792">
                  <c:v>1290390.298883971</c:v>
                </c:pt>
                <c:pt idx="2793">
                  <c:v>1320615.706900292</c:v>
                </c:pt>
                <c:pt idx="2794">
                  <c:v>1393512.59757407</c:v>
                </c:pt>
                <c:pt idx="2795">
                  <c:v>1419345.655443053</c:v>
                </c:pt>
                <c:pt idx="2796">
                  <c:v>1461912.296618018</c:v>
                </c:pt>
                <c:pt idx="2797">
                  <c:v>1494020.937459237</c:v>
                </c:pt>
                <c:pt idx="2798">
                  <c:v>1489314.479232504</c:v>
                </c:pt>
                <c:pt idx="2799">
                  <c:v>1515983.687479324</c:v>
                </c:pt>
                <c:pt idx="2800">
                  <c:v>1477600.546222875</c:v>
                </c:pt>
                <c:pt idx="2801">
                  <c:v>1521945.245645782</c:v>
                </c:pt>
                <c:pt idx="2802">
                  <c:v>1536169.211987627</c:v>
                </c:pt>
                <c:pt idx="2803">
                  <c:v>1548301.012002135</c:v>
                </c:pt>
                <c:pt idx="2804">
                  <c:v>1599130.227899719</c:v>
                </c:pt>
                <c:pt idx="2805">
                  <c:v>1622766.777600568</c:v>
                </c:pt>
                <c:pt idx="2806">
                  <c:v>1638768.469095893</c:v>
                </c:pt>
                <c:pt idx="2807">
                  <c:v>1660626.960548799</c:v>
                </c:pt>
                <c:pt idx="2808">
                  <c:v>1713339.159450433</c:v>
                </c:pt>
                <c:pt idx="2809">
                  <c:v>1777241.333770086</c:v>
                </c:pt>
                <c:pt idx="2810">
                  <c:v>1783830.275359174</c:v>
                </c:pt>
                <c:pt idx="2811">
                  <c:v>1776509.19213858</c:v>
                </c:pt>
                <c:pt idx="2812">
                  <c:v>1739903.609488378</c:v>
                </c:pt>
                <c:pt idx="2813">
                  <c:v>1663660.118736466</c:v>
                </c:pt>
                <c:pt idx="2814">
                  <c:v>1677151.610352342</c:v>
                </c:pt>
                <c:pt idx="2815">
                  <c:v>1730386.601014962</c:v>
                </c:pt>
                <c:pt idx="2816">
                  <c:v>1729863.30961228</c:v>
                </c:pt>
                <c:pt idx="2817">
                  <c:v>1765632.325516565</c:v>
                </c:pt>
                <c:pt idx="2818">
                  <c:v>1767723.992202207</c:v>
                </c:pt>
                <c:pt idx="2819">
                  <c:v>1821795.216516281</c:v>
                </c:pt>
                <c:pt idx="2820">
                  <c:v>1852648.257776081</c:v>
                </c:pt>
                <c:pt idx="2821">
                  <c:v>1788431.975377033</c:v>
                </c:pt>
                <c:pt idx="2822">
                  <c:v>1764063.284044678</c:v>
                </c:pt>
                <c:pt idx="2823">
                  <c:v>1780378.917072165</c:v>
                </c:pt>
                <c:pt idx="2824">
                  <c:v>1682172.17665847</c:v>
                </c:pt>
                <c:pt idx="2825">
                  <c:v>1786653.91712909</c:v>
                </c:pt>
                <c:pt idx="2826">
                  <c:v>1709887.634616191</c:v>
                </c:pt>
                <c:pt idx="2827">
                  <c:v>1622139.56072517</c:v>
                </c:pt>
                <c:pt idx="2828">
                  <c:v>1652678.327358343</c:v>
                </c:pt>
                <c:pt idx="2829">
                  <c:v>1569636.711694055</c:v>
                </c:pt>
                <c:pt idx="2830">
                  <c:v>1606346.552911438</c:v>
                </c:pt>
                <c:pt idx="2831">
                  <c:v>1751199.0093042</c:v>
                </c:pt>
                <c:pt idx="2832">
                  <c:v>1775568.033731019</c:v>
                </c:pt>
                <c:pt idx="2833">
                  <c:v>1698905.843238069</c:v>
                </c:pt>
                <c:pt idx="2834">
                  <c:v>1751512.950836363</c:v>
                </c:pt>
                <c:pt idx="2835">
                  <c:v>1676210.618492013</c:v>
                </c:pt>
                <c:pt idx="2836">
                  <c:v>1626322.727549222</c:v>
                </c:pt>
                <c:pt idx="2837">
                  <c:v>1733942.217869152</c:v>
                </c:pt>
                <c:pt idx="2838">
                  <c:v>1601640.094684704</c:v>
                </c:pt>
                <c:pt idx="2839">
                  <c:v>1577166.978237937</c:v>
                </c:pt>
                <c:pt idx="2840">
                  <c:v>1529997.970856186</c:v>
                </c:pt>
                <c:pt idx="2841">
                  <c:v>1632284.28571568</c:v>
                </c:pt>
                <c:pt idx="2842">
                  <c:v>1690538.676853806</c:v>
                </c:pt>
                <c:pt idx="2843">
                  <c:v>1730700.209452661</c:v>
                </c:pt>
                <c:pt idx="2844">
                  <c:v>1813428.050132018</c:v>
                </c:pt>
                <c:pt idx="2845">
                  <c:v>1792092.350440098</c:v>
                </c:pt>
                <c:pt idx="2846">
                  <c:v>1789268.54212295</c:v>
                </c:pt>
                <c:pt idx="2847">
                  <c:v>1772534.875543352</c:v>
                </c:pt>
                <c:pt idx="2848">
                  <c:v>1739589.834503447</c:v>
                </c:pt>
                <c:pt idx="2849">
                  <c:v>1789791.833525633</c:v>
                </c:pt>
                <c:pt idx="2850">
                  <c:v>1720241.709477221</c:v>
                </c:pt>
                <c:pt idx="2851">
                  <c:v>1562002.020035762</c:v>
                </c:pt>
                <c:pt idx="2852">
                  <c:v>1557713.761908371</c:v>
                </c:pt>
                <c:pt idx="2853">
                  <c:v>1506780.120896376</c:v>
                </c:pt>
                <c:pt idx="2854">
                  <c:v>1512323.145869027</c:v>
                </c:pt>
                <c:pt idx="2855">
                  <c:v>1578840.278277004</c:v>
                </c:pt>
                <c:pt idx="2856">
                  <c:v>1596829.211343558</c:v>
                </c:pt>
                <c:pt idx="2857">
                  <c:v>1480947.312848241</c:v>
                </c:pt>
                <c:pt idx="2858">
                  <c:v>1503328.762609366</c:v>
                </c:pt>
                <c:pt idx="2859">
                  <c:v>1394977.13065793</c:v>
                </c:pt>
                <c:pt idx="2860">
                  <c:v>1346448.931316507</c:v>
                </c:pt>
                <c:pt idx="2861">
                  <c:v>1294364.448931967</c:v>
                </c:pt>
                <c:pt idx="2862">
                  <c:v>1185385.100463437</c:v>
                </c:pt>
                <c:pt idx="2863">
                  <c:v>1202537.633331306</c:v>
                </c:pt>
                <c:pt idx="2864">
                  <c:v>1113848.067938259</c:v>
                </c:pt>
                <c:pt idx="2865">
                  <c:v>1111756.317979001</c:v>
                </c:pt>
                <c:pt idx="2866">
                  <c:v>1078497.668501397</c:v>
                </c:pt>
                <c:pt idx="2867">
                  <c:v>1179109.93385928</c:v>
                </c:pt>
                <c:pt idx="2868">
                  <c:v>1293318.615589146</c:v>
                </c:pt>
                <c:pt idx="2869">
                  <c:v>1318001.165180048</c:v>
                </c:pt>
                <c:pt idx="2870">
                  <c:v>1349167.981424779</c:v>
                </c:pt>
                <c:pt idx="2871">
                  <c:v>1186849.550273681</c:v>
                </c:pt>
                <c:pt idx="2872">
                  <c:v>1227847.566344838</c:v>
                </c:pt>
                <c:pt idx="2873">
                  <c:v>1200027.266904625</c:v>
                </c:pt>
                <c:pt idx="2874">
                  <c:v>1240816.182926111</c:v>
                </c:pt>
                <c:pt idx="2875">
                  <c:v>1317792.065130377</c:v>
                </c:pt>
                <c:pt idx="2876">
                  <c:v>1230357.599677054</c:v>
                </c:pt>
                <c:pt idx="2877">
                  <c:v>1114475.368087273</c:v>
                </c:pt>
                <c:pt idx="2878">
                  <c:v>1117613.284483816</c:v>
                </c:pt>
                <c:pt idx="2879">
                  <c:v>1198563.150188846</c:v>
                </c:pt>
                <c:pt idx="2880">
                  <c:v>1198353.966865558</c:v>
                </c:pt>
                <c:pt idx="2881">
                  <c:v>1092093.918326148</c:v>
                </c:pt>
                <c:pt idx="2882">
                  <c:v>1055070.218850219</c:v>
                </c:pt>
                <c:pt idx="2883">
                  <c:v>1022439.202616093</c:v>
                </c:pt>
                <c:pt idx="2884">
                  <c:v>944208.4702929507</c:v>
                </c:pt>
                <c:pt idx="2885">
                  <c:v>1036663.002410706</c:v>
                </c:pt>
                <c:pt idx="2886">
                  <c:v>1085818.668448375</c:v>
                </c:pt>
                <c:pt idx="2887">
                  <c:v>1097323.251587485</c:v>
                </c:pt>
                <c:pt idx="2888">
                  <c:v>1046703.38556042</c:v>
                </c:pt>
                <c:pt idx="2889">
                  <c:v>1096695.701617623</c:v>
                </c:pt>
                <c:pt idx="2890">
                  <c:v>1050886.80220532</c:v>
                </c:pt>
                <c:pt idx="2891">
                  <c:v>1005914.55281255</c:v>
                </c:pt>
                <c:pt idx="2892">
                  <c:v>893588.5209922702</c:v>
                </c:pt>
                <c:pt idx="2893">
                  <c:v>881247.3711072431</c:v>
                </c:pt>
                <c:pt idx="2894">
                  <c:v>975584.303313737</c:v>
                </c:pt>
                <c:pt idx="2895">
                  <c:v>944208.4702929507</c:v>
                </c:pt>
                <c:pt idx="2896">
                  <c:v>885639.8045281981</c:v>
                </c:pt>
                <c:pt idx="2897">
                  <c:v>833764.9218350252</c:v>
                </c:pt>
                <c:pt idx="2898">
                  <c:v>910949.8208153462</c:v>
                </c:pt>
                <c:pt idx="2899">
                  <c:v>1013235.636033144</c:v>
                </c:pt>
                <c:pt idx="2900">
                  <c:v>1047121.835480611</c:v>
                </c:pt>
                <c:pt idx="2901">
                  <c:v>1112174.684625576</c:v>
                </c:pt>
                <c:pt idx="2902">
                  <c:v>1104225.968161504</c:v>
                </c:pt>
                <c:pt idx="2903">
                  <c:v>1169488.083903373</c:v>
                </c:pt>
                <c:pt idx="2904">
                  <c:v>1120123.234542416</c:v>
                </c:pt>
                <c:pt idx="2905">
                  <c:v>1192706.350231263</c:v>
                </c:pt>
                <c:pt idx="2906">
                  <c:v>1190823.783595293</c:v>
                </c:pt>
                <c:pt idx="2907">
                  <c:v>1244999.766118243</c:v>
                </c:pt>
                <c:pt idx="2908">
                  <c:v>1308797.432049868</c:v>
                </c:pt>
                <c:pt idx="2909">
                  <c:v>1269472.965838626</c:v>
                </c:pt>
                <c:pt idx="2910">
                  <c:v>1216970.53317559</c:v>
                </c:pt>
                <c:pt idx="2911">
                  <c:v>1211741.116640638</c:v>
                </c:pt>
                <c:pt idx="2912">
                  <c:v>1287461.815631564</c:v>
                </c:pt>
                <c:pt idx="2913">
                  <c:v>1202328.283460787</c:v>
                </c:pt>
                <c:pt idx="2914">
                  <c:v>1123260.901118111</c:v>
                </c:pt>
                <c:pt idx="2915">
                  <c:v>1130581.817791473</c:v>
                </c:pt>
                <c:pt idx="2916">
                  <c:v>1084354.551732595</c:v>
                </c:pt>
                <c:pt idx="2917">
                  <c:v>1007378.752801946</c:v>
                </c:pt>
                <c:pt idx="2918">
                  <c:v>994410.0529470565</c:v>
                </c:pt>
                <c:pt idx="2919">
                  <c:v>1054024.55205463</c:v>
                </c:pt>
                <c:pt idx="2920">
                  <c:v>983114.7364048504</c:v>
                </c:pt>
                <c:pt idx="2921">
                  <c:v>985834.0363339701</c:v>
                </c:pt>
                <c:pt idx="2922">
                  <c:v>1049213.585439869</c:v>
                </c:pt>
                <c:pt idx="2923">
                  <c:v>1001940.48603817</c:v>
                </c:pt>
                <c:pt idx="2924">
                  <c:v>943162.553676514</c:v>
                </c:pt>
                <c:pt idx="2925">
                  <c:v>868278.5047051219</c:v>
                </c:pt>
                <c:pt idx="2926">
                  <c:v>900491.2375662896</c:v>
                </c:pt>
                <c:pt idx="2927">
                  <c:v>799251.3389649285</c:v>
                </c:pt>
                <c:pt idx="2928">
                  <c:v>795695.3890162751</c:v>
                </c:pt>
                <c:pt idx="2929">
                  <c:v>879783.1711178474</c:v>
                </c:pt>
                <c:pt idx="2930">
                  <c:v>764110.2893985856</c:v>
                </c:pt>
                <c:pt idx="2931">
                  <c:v>800087.988984462</c:v>
                </c:pt>
                <c:pt idx="2932">
                  <c:v>801970.4723468163</c:v>
                </c:pt>
                <c:pt idx="2933">
                  <c:v>881456.3878832984</c:v>
                </c:pt>
                <c:pt idx="2934">
                  <c:v>750095.6729272595</c:v>
                </c:pt>
                <c:pt idx="2935">
                  <c:v>723949.0066205778</c:v>
                </c:pt>
                <c:pt idx="2936">
                  <c:v>638397.1494400337</c:v>
                </c:pt>
                <c:pt idx="2937">
                  <c:v>660360.232554584</c:v>
                </c:pt>
                <c:pt idx="2938">
                  <c:v>601582.5500137759</c:v>
                </c:pt>
                <c:pt idx="2939">
                  <c:v>596771.5001253983</c:v>
                </c:pt>
                <c:pt idx="2940">
                  <c:v>661615.2075838844</c:v>
                </c:pt>
                <c:pt idx="2941">
                  <c:v>641116.1995483057</c:v>
                </c:pt>
                <c:pt idx="2942">
                  <c:v>689435.2988400571</c:v>
                </c:pt>
                <c:pt idx="2943">
                  <c:v>588822.8669349422</c:v>
                </c:pt>
                <c:pt idx="2944">
                  <c:v>576900.0836964898</c:v>
                </c:pt>
                <c:pt idx="2945">
                  <c:v>571879.8921216328</c:v>
                </c:pt>
                <c:pt idx="2946">
                  <c:v>600118.2251139564</c:v>
                </c:pt>
                <c:pt idx="2947">
                  <c:v>562676.2839018764</c:v>
                </c:pt>
                <c:pt idx="2948">
                  <c:v>585267.0002599048</c:v>
                </c:pt>
                <c:pt idx="2949">
                  <c:v>634213.5246110944</c:v>
                </c:pt>
                <c:pt idx="2950">
                  <c:v>696338.1403245003</c:v>
                </c:pt>
                <c:pt idx="2951">
                  <c:v>691317.8238392194</c:v>
                </c:pt>
                <c:pt idx="2952">
                  <c:v>675211.4574086358</c:v>
                </c:pt>
                <c:pt idx="2953">
                  <c:v>730014.8233542157</c:v>
                </c:pt>
                <c:pt idx="2954">
                  <c:v>672283.1407034604</c:v>
                </c:pt>
                <c:pt idx="2955">
                  <c:v>680650.0156300673</c:v>
                </c:pt>
                <c:pt idx="2956">
                  <c:v>697174.8319808418</c:v>
                </c:pt>
                <c:pt idx="2957">
                  <c:v>682951.0321862284</c:v>
                </c:pt>
                <c:pt idx="2958">
                  <c:v>627310.808037075</c:v>
                </c:pt>
                <c:pt idx="2959">
                  <c:v>560375.4338929472</c:v>
                </c:pt>
                <c:pt idx="2960">
                  <c:v>482772.0849924354</c:v>
                </c:pt>
                <c:pt idx="2961">
                  <c:v>485909.6266577061</c:v>
                </c:pt>
                <c:pt idx="2962">
                  <c:v>520841.6178111855</c:v>
                </c:pt>
                <c:pt idx="2963">
                  <c:v>457252.8853819998</c:v>
                </c:pt>
                <c:pt idx="2964">
                  <c:v>474195.9018321172</c:v>
                </c:pt>
                <c:pt idx="2965">
                  <c:v>509964.5430051301</c:v>
                </c:pt>
                <c:pt idx="2966">
                  <c:v>508082.0596427757</c:v>
                </c:pt>
                <c:pt idx="2967">
                  <c:v>529836.0427076546</c:v>
                </c:pt>
                <c:pt idx="2968">
                  <c:v>585267.0002599048</c:v>
                </c:pt>
                <c:pt idx="2969">
                  <c:v>571461.5671118661</c:v>
                </c:pt>
                <c:pt idx="2970">
                  <c:v>519377.3761849819</c:v>
                </c:pt>
                <c:pt idx="2971">
                  <c:v>520423.2928014188</c:v>
                </c:pt>
                <c:pt idx="2972">
                  <c:v>502016.1179987138</c:v>
                </c:pt>
                <c:pt idx="2973">
                  <c:v>510173.8096020335</c:v>
                </c:pt>
                <c:pt idx="2974">
                  <c:v>536529.6175951946</c:v>
                </c:pt>
                <c:pt idx="2975">
                  <c:v>546779.0175209639</c:v>
                </c:pt>
                <c:pt idx="2976">
                  <c:v>580665.1753316226</c:v>
                </c:pt>
                <c:pt idx="2977">
                  <c:v>583384.3919871264</c:v>
                </c:pt>
                <c:pt idx="2978">
                  <c:v>546151.6340983338</c:v>
                </c:pt>
                <c:pt idx="2979">
                  <c:v>530254.4093542293</c:v>
                </c:pt>
                <c:pt idx="2980">
                  <c:v>526907.6843656714</c:v>
                </c:pt>
                <c:pt idx="2981">
                  <c:v>532346.1593134871</c:v>
                </c:pt>
                <c:pt idx="2982">
                  <c:v>560375.4338929472</c:v>
                </c:pt>
                <c:pt idx="2983">
                  <c:v>547406.650764442</c:v>
                </c:pt>
                <c:pt idx="2984">
                  <c:v>595307.2584991948</c:v>
                </c:pt>
                <c:pt idx="2985">
                  <c:v>625219.0997146252</c:v>
                </c:pt>
                <c:pt idx="2986">
                  <c:v>651784.0910310737</c:v>
                </c:pt>
                <c:pt idx="2987">
                  <c:v>617688.8748075517</c:v>
                </c:pt>
                <c:pt idx="2988">
                  <c:v>608485.2665877952</c:v>
                </c:pt>
                <c:pt idx="2989">
                  <c:v>571670.7087983455</c:v>
                </c:pt>
                <c:pt idx="2990">
                  <c:v>642998.7661842761</c:v>
                </c:pt>
                <c:pt idx="2991">
                  <c:v>661406.1491710208</c:v>
                </c:pt>
                <c:pt idx="2992">
                  <c:v>697802.215403472</c:v>
                </c:pt>
                <c:pt idx="2993">
                  <c:v>696756.2987870352</c:v>
                </c:pt>
                <c:pt idx="2994">
                  <c:v>690272.0321332066</c:v>
                </c:pt>
                <c:pt idx="2995">
                  <c:v>745493.8896357852</c:v>
                </c:pt>
                <c:pt idx="2996">
                  <c:v>756161.5729345133</c:v>
                </c:pt>
                <c:pt idx="2997">
                  <c:v>738172.7231415752</c:v>
                </c:pt>
                <c:pt idx="2998">
                  <c:v>730642.4565976938</c:v>
                </c:pt>
                <c:pt idx="2999">
                  <c:v>705541.6236338328</c:v>
                </c:pt>
                <c:pt idx="3000">
                  <c:v>763482.6561551075</c:v>
                </c:pt>
                <c:pt idx="3001">
                  <c:v>751978.073015998</c:v>
                </c:pt>
                <c:pt idx="3002">
                  <c:v>794440.289076551</c:v>
                </c:pt>
                <c:pt idx="3003">
                  <c:v>813475.055485926</c:v>
                </c:pt>
                <c:pt idx="3004">
                  <c:v>808245.7222245896</c:v>
                </c:pt>
                <c:pt idx="3005">
                  <c:v>780216.5725555534</c:v>
                </c:pt>
                <c:pt idx="3006">
                  <c:v>785445.8225432738</c:v>
                </c:pt>
                <c:pt idx="3007">
                  <c:v>739427.6565340675</c:v>
                </c:pt>
                <c:pt idx="3008">
                  <c:v>681277.4406895054</c:v>
                </c:pt>
                <c:pt idx="3009">
                  <c:v>678976.6323173844</c:v>
                </c:pt>
                <c:pt idx="3010">
                  <c:v>684206.0072155287</c:v>
                </c:pt>
                <c:pt idx="3011">
                  <c:v>720183.7900750211</c:v>
                </c:pt>
                <c:pt idx="3012">
                  <c:v>632540.1412984113</c:v>
                </c:pt>
                <c:pt idx="3013">
                  <c:v>613086.9666056535</c:v>
                </c:pt>
                <c:pt idx="3014">
                  <c:v>592588.0002068829</c:v>
                </c:pt>
                <c:pt idx="3015">
                  <c:v>581711.0503112514</c:v>
                </c:pt>
                <c:pt idx="3016">
                  <c:v>582338.5170074975</c:v>
                </c:pt>
                <c:pt idx="3017">
                  <c:v>558074.5006104021</c:v>
                </c:pt>
                <c:pt idx="3018">
                  <c:v>545314.8175315683</c:v>
                </c:pt>
                <c:pt idx="3019">
                  <c:v>577527.550392736</c:v>
                </c:pt>
                <c:pt idx="3020">
                  <c:v>586940.3419357798</c:v>
                </c:pt>
                <c:pt idx="3021">
                  <c:v>624173.2247349963</c:v>
                </c:pt>
                <c:pt idx="3022">
                  <c:v>646973.1660531202</c:v>
                </c:pt>
                <c:pt idx="3023">
                  <c:v>540503.9341904226</c:v>
                </c:pt>
                <c:pt idx="3024">
                  <c:v>552635.9007521624</c:v>
                </c:pt>
                <c:pt idx="3025">
                  <c:v>524815.8927696056</c:v>
                </c:pt>
                <c:pt idx="3026">
                  <c:v>514566.4095702203</c:v>
                </c:pt>
                <c:pt idx="3027">
                  <c:v>526907.6843656714</c:v>
                </c:pt>
                <c:pt idx="3028">
                  <c:v>514357.2678837409</c:v>
                </c:pt>
                <c:pt idx="3029">
                  <c:v>486118.8516178014</c:v>
                </c:pt>
                <c:pt idx="3030">
                  <c:v>468129.8352776313</c:v>
                </c:pt>
                <c:pt idx="3031">
                  <c:v>445748.3855165062</c:v>
                </c:pt>
                <c:pt idx="3032">
                  <c:v>439682.3189620204</c:v>
                </c:pt>
                <c:pt idx="3033">
                  <c:v>440100.6856085951</c:v>
                </c:pt>
                <c:pt idx="3034">
                  <c:v>465828.9852687021</c:v>
                </c:pt>
                <c:pt idx="3035">
                  <c:v>426504.4357838439</c:v>
                </c:pt>
                <c:pt idx="3036">
                  <c:v>404122.8611122948</c:v>
                </c:pt>
                <c:pt idx="3037">
                  <c:v>432152.1356917549</c:v>
                </c:pt>
                <c:pt idx="3038">
                  <c:v>472313.4601065707</c:v>
                </c:pt>
                <c:pt idx="3039">
                  <c:v>472313.4601065707</c:v>
                </c:pt>
                <c:pt idx="3040">
                  <c:v>460390.5935945024</c:v>
                </c:pt>
                <c:pt idx="3041">
                  <c:v>407888.0360210435</c:v>
                </c:pt>
                <c:pt idx="3042">
                  <c:v>395128.3945790177</c:v>
                </c:pt>
                <c:pt idx="3043">
                  <c:v>379440.4364318167</c:v>
                </c:pt>
                <c:pt idx="3044">
                  <c:v>378603.7447754752</c:v>
                </c:pt>
                <c:pt idx="3045">
                  <c:v>403913.7194258154</c:v>
                </c:pt>
                <c:pt idx="3046">
                  <c:v>367517.5282829403</c:v>
                </c:pt>
                <c:pt idx="3047">
                  <c:v>403704.4528289121</c:v>
                </c:pt>
                <c:pt idx="3048">
                  <c:v>413744.877615434</c:v>
                </c:pt>
                <c:pt idx="3049">
                  <c:v>408724.727677385</c:v>
                </c:pt>
                <c:pt idx="3050">
                  <c:v>401821.9694665577</c:v>
                </c:pt>
                <c:pt idx="3051">
                  <c:v>430269.5274189766</c:v>
                </c:pt>
                <c:pt idx="3052">
                  <c:v>444911.6522233568</c:v>
                </c:pt>
                <c:pt idx="3053">
                  <c:v>471685.8268630927</c:v>
                </c:pt>
                <c:pt idx="3054">
                  <c:v>440519.0106183619</c:v>
                </c:pt>
                <c:pt idx="3055">
                  <c:v>416254.9525844585</c:v>
                </c:pt>
                <c:pt idx="3056">
                  <c:v>453906.1187566338</c:v>
                </c:pt>
                <c:pt idx="3057">
                  <c:v>438218.2022462407</c:v>
                </c:pt>
                <c:pt idx="3058">
                  <c:v>424621.8275110655</c:v>
                </c:pt>
                <c:pt idx="3059">
                  <c:v>380695.4114611169</c:v>
                </c:pt>
                <c:pt idx="3060">
                  <c:v>358732.3283465665</c:v>
                </c:pt>
                <c:pt idx="3061">
                  <c:v>375466.1614733965</c:v>
                </c:pt>
                <c:pt idx="3062">
                  <c:v>387389.0696222728</c:v>
                </c:pt>
                <c:pt idx="3063">
                  <c:v>395755.9029120718</c:v>
                </c:pt>
                <c:pt idx="3064">
                  <c:v>368145.1198896104</c:v>
                </c:pt>
                <c:pt idx="3065">
                  <c:v>448676.8687689134</c:v>
                </c:pt>
                <c:pt idx="3066">
                  <c:v>474195.9018321172</c:v>
                </c:pt>
                <c:pt idx="3067">
                  <c:v>461645.5269869947</c:v>
                </c:pt>
                <c:pt idx="3068">
                  <c:v>480262.010023411</c:v>
                </c:pt>
                <c:pt idx="3069">
                  <c:v>460808.8769674612</c:v>
                </c:pt>
                <c:pt idx="3070">
                  <c:v>457252.8853819998</c:v>
                </c:pt>
                <c:pt idx="3071">
                  <c:v>456834.6020090411</c:v>
                </c:pt>
                <c:pt idx="3072">
                  <c:v>443029.1272241944</c:v>
                </c:pt>
                <c:pt idx="3073">
                  <c:v>461645.5269869947</c:v>
                </c:pt>
                <c:pt idx="3074">
                  <c:v>475451.0017718413</c:v>
                </c:pt>
                <c:pt idx="3075">
                  <c:v>465619.9684926468</c:v>
                </c:pt>
                <c:pt idx="3076">
                  <c:v>445120.8355466442</c:v>
                </c:pt>
                <c:pt idx="3077">
                  <c:v>434453.027337492</c:v>
                </c:pt>
                <c:pt idx="3078">
                  <c:v>492812.3432317254</c:v>
                </c:pt>
                <c:pt idx="3079">
                  <c:v>495531.6015240373</c:v>
                </c:pt>
                <c:pt idx="3080">
                  <c:v>489674.8015664548</c:v>
                </c:pt>
                <c:pt idx="3081">
                  <c:v>464992.2936123607</c:v>
                </c:pt>
                <c:pt idx="3082">
                  <c:v>435498.8606803129</c:v>
                </c:pt>
                <c:pt idx="3083">
                  <c:v>430269.5274189766</c:v>
                </c:pt>
                <c:pt idx="3084">
                  <c:v>445539.2021932189</c:v>
                </c:pt>
                <c:pt idx="3085">
                  <c:v>436963.0190329006</c:v>
                </c:pt>
                <c:pt idx="3086">
                  <c:v>452860.202140197</c:v>
                </c:pt>
                <c:pt idx="3087">
                  <c:v>467084.0435716184</c:v>
                </c:pt>
                <c:pt idx="3088">
                  <c:v>455997.8687158916</c:v>
                </c:pt>
                <c:pt idx="3089">
                  <c:v>410816.3943630268</c:v>
                </c:pt>
                <c:pt idx="3090">
                  <c:v>398684.386164479</c:v>
                </c:pt>
                <c:pt idx="3091">
                  <c:v>382159.6947241285</c:v>
                </c:pt>
                <c:pt idx="3092">
                  <c:v>380486.3114114455</c:v>
                </c:pt>
                <c:pt idx="3093">
                  <c:v>397010.9612149881</c:v>
                </c:pt>
                <c:pt idx="3094">
                  <c:v>368794.2377260057</c:v>
                </c:pt>
                <c:pt idx="3095">
                  <c:v>369845.6087642879</c:v>
                </c:pt>
                <c:pt idx="3096">
                  <c:v>354076.1257470635</c:v>
                </c:pt>
                <c:pt idx="3097">
                  <c:v>339778.503891903</c:v>
                </c:pt>
                <c:pt idx="3098">
                  <c:v>363747.9398725458</c:v>
                </c:pt>
                <c:pt idx="3099">
                  <c:v>363747.9398725458</c:v>
                </c:pt>
                <c:pt idx="3100">
                  <c:v>355547.9036355114</c:v>
                </c:pt>
                <c:pt idx="3101">
                  <c:v>361014.608339137</c:v>
                </c:pt>
                <c:pt idx="3102">
                  <c:v>343983.6965873757</c:v>
                </c:pt>
                <c:pt idx="3103">
                  <c:v>370896.854892146</c:v>
                </c:pt>
                <c:pt idx="3104">
                  <c:v>378676.4010053988</c:v>
                </c:pt>
                <c:pt idx="3105">
                  <c:v>388768.7885282787</c:v>
                </c:pt>
                <c:pt idx="3106">
                  <c:v>408112.7498737071</c:v>
                </c:pt>
                <c:pt idx="3107">
                  <c:v>414420.4348248961</c:v>
                </c:pt>
                <c:pt idx="3108">
                  <c:v>422620.6376091624</c:v>
                </c:pt>
                <c:pt idx="3109">
                  <c:v>424933.3957451736</c:v>
                </c:pt>
                <c:pt idx="3110">
                  <c:v>409163.9543647573</c:v>
                </c:pt>
                <c:pt idx="3111">
                  <c:v>396338.1936716606</c:v>
                </c:pt>
                <c:pt idx="3112">
                  <c:v>428718.0983168646</c:v>
                </c:pt>
                <c:pt idx="3113">
                  <c:v>456892.768629788</c:v>
                </c:pt>
                <c:pt idx="3114">
                  <c:v>454159.3954595712</c:v>
                </c:pt>
                <c:pt idx="3115">
                  <c:v>450795.2662852779</c:v>
                </c:pt>
                <c:pt idx="3116">
                  <c:v>476867.3610688689</c:v>
                </c:pt>
                <c:pt idx="3117">
                  <c:v>490534.1852831449</c:v>
                </c:pt>
                <c:pt idx="3118">
                  <c:v>461097.8780516446</c:v>
                </c:pt>
                <c:pt idx="3119">
                  <c:v>481703.2681316101</c:v>
                </c:pt>
                <c:pt idx="3120">
                  <c:v>512821.6607686611</c:v>
                </c:pt>
                <c:pt idx="3121">
                  <c:v>565806.9138570224</c:v>
                </c:pt>
                <c:pt idx="3122">
                  <c:v>536580.9974162409</c:v>
                </c:pt>
                <c:pt idx="3123">
                  <c:v>522914.0482915409</c:v>
                </c:pt>
                <c:pt idx="3124">
                  <c:v>555293.9112999369</c:v>
                </c:pt>
                <c:pt idx="3125">
                  <c:v>525437.1139446549</c:v>
                </c:pt>
                <c:pt idx="3126">
                  <c:v>511349.8412434052</c:v>
                </c:pt>
                <c:pt idx="3127">
                  <c:v>500836.8803231277</c:v>
                </c:pt>
                <c:pt idx="3128">
                  <c:v>524596.0920602836</c:v>
                </c:pt>
                <c:pt idx="3129">
                  <c:v>535950.1581385485</c:v>
                </c:pt>
                <c:pt idx="3130">
                  <c:v>547934.8553104658</c:v>
                </c:pt>
                <c:pt idx="3131">
                  <c:v>516606.238429928</c:v>
                </c:pt>
                <c:pt idx="3132">
                  <c:v>505462.5215055739</c:v>
                </c:pt>
                <c:pt idx="3133">
                  <c:v>469928.8368399875</c:v>
                </c:pt>
                <c:pt idx="3134">
                  <c:v>470349.4102373851</c:v>
                </c:pt>
                <c:pt idx="3135">
                  <c:v>482123.8415290077</c:v>
                </c:pt>
                <c:pt idx="3136">
                  <c:v>457733.8321509673</c:v>
                </c:pt>
                <c:pt idx="3137">
                  <c:v>467615.9537935524</c:v>
                </c:pt>
                <c:pt idx="3138">
                  <c:v>465303.0707471172</c:v>
                </c:pt>
                <c:pt idx="3139">
                  <c:v>453949.1295792763</c:v>
                </c:pt>
                <c:pt idx="3140">
                  <c:v>464882.6222601435</c:v>
                </c:pt>
                <c:pt idx="3141">
                  <c:v>493267.5168165537</c:v>
                </c:pt>
                <c:pt idx="3142">
                  <c:v>495370.175619502</c:v>
                </c:pt>
                <c:pt idx="3143">
                  <c:v>476867.3610688689</c:v>
                </c:pt>
                <c:pt idx="3144">
                  <c:v>483385.3535371607</c:v>
                </c:pt>
                <c:pt idx="3145">
                  <c:v>457944.0563944541</c:v>
                </c:pt>
                <c:pt idx="3146">
                  <c:v>439020.7100832313</c:v>
                </c:pt>
                <c:pt idx="3147">
                  <c:v>448482.3832388428</c:v>
                </c:pt>
                <c:pt idx="3148">
                  <c:v>478969.9365982013</c:v>
                </c:pt>
                <c:pt idx="3149">
                  <c:v>485908.5024638906</c:v>
                </c:pt>
                <c:pt idx="3150">
                  <c:v>524385.9094536047</c:v>
                </c:pt>
                <c:pt idx="3151">
                  <c:v>516606.238429928</c:v>
                </c:pt>
                <c:pt idx="3152">
                  <c:v>522072.9847703616</c:v>
                </c:pt>
                <c:pt idx="3153">
                  <c:v>544150.1943755829</c:v>
                </c:pt>
                <c:pt idx="3154">
                  <c:v>521944.285396898</c:v>
                </c:pt>
                <c:pt idx="3155">
                  <c:v>540554.8976433892</c:v>
                </c:pt>
                <c:pt idx="3156">
                  <c:v>546053.5377787348</c:v>
                </c:pt>
                <c:pt idx="3157">
                  <c:v>534844.8257971253</c:v>
                </c:pt>
                <c:pt idx="3158">
                  <c:v>525962.4871877362</c:v>
                </c:pt>
                <c:pt idx="3159">
                  <c:v>554724.4446772058</c:v>
                </c:pt>
                <c:pt idx="3160">
                  <c:v>569739.8434651193</c:v>
                </c:pt>
                <c:pt idx="3161">
                  <c:v>597655.9075636839</c:v>
                </c:pt>
                <c:pt idx="3162">
                  <c:v>593426.1075146956</c:v>
                </c:pt>
                <c:pt idx="3163">
                  <c:v>587504.5623207055</c:v>
                </c:pt>
                <c:pt idx="3164">
                  <c:v>568682.4350896801</c:v>
                </c:pt>
                <c:pt idx="3165">
                  <c:v>580102.5787822079</c:v>
                </c:pt>
                <c:pt idx="3166">
                  <c:v>578833.7386958506</c:v>
                </c:pt>
                <c:pt idx="3167">
                  <c:v>567625.0267142411</c:v>
                </c:pt>
                <c:pt idx="3168">
                  <c:v>552609.6279263276</c:v>
                </c:pt>
                <c:pt idx="3169">
                  <c:v>584332.2539207723</c:v>
                </c:pt>
                <c:pt idx="3170">
                  <c:v>580948.5554467288</c:v>
                </c:pt>
                <c:pt idx="3171">
                  <c:v>581582.9754899074</c:v>
                </c:pt>
                <c:pt idx="3172">
                  <c:v>582006.0054589759</c:v>
                </c:pt>
                <c:pt idx="3173">
                  <c:v>580737.0404621946</c:v>
                </c:pt>
                <c:pt idx="3174">
                  <c:v>567202.0800187886</c:v>
                </c:pt>
                <c:pt idx="3175">
                  <c:v>568259.5300310357</c:v>
                </c:pt>
                <c:pt idx="3176">
                  <c:v>564875.5817361443</c:v>
                </c:pt>
                <c:pt idx="3177">
                  <c:v>532941.5240307814</c:v>
                </c:pt>
                <c:pt idx="3178">
                  <c:v>541823.8210033625</c:v>
                </c:pt>
                <c:pt idx="3179">
                  <c:v>585601.1772807456</c:v>
                </c:pt>
                <c:pt idx="3180">
                  <c:v>597444.3925791498</c:v>
                </c:pt>
                <c:pt idx="3181">
                  <c:v>595752.522523724</c:v>
                </c:pt>
                <c:pt idx="3182">
                  <c:v>579891.0637976737</c:v>
                </c:pt>
                <c:pt idx="3183">
                  <c:v>568470.8784683379</c:v>
                </c:pt>
                <c:pt idx="3184">
                  <c:v>562126.4282157035</c:v>
                </c:pt>
                <c:pt idx="3185">
                  <c:v>596598.4159146289</c:v>
                </c:pt>
                <c:pt idx="3186">
                  <c:v>601462.55273318</c:v>
                </c:pt>
                <c:pt idx="3187">
                  <c:v>589830.894056118</c:v>
                </c:pt>
                <c:pt idx="3188">
                  <c:v>608864.5362716776</c:v>
                </c:pt>
                <c:pt idx="3189">
                  <c:v>613940.1880747628</c:v>
                </c:pt>
                <c:pt idx="3190">
                  <c:v>607595.5712748963</c:v>
                </c:pt>
                <c:pt idx="3191">
                  <c:v>616900.9814901619</c:v>
                </c:pt>
                <c:pt idx="3192">
                  <c:v>619227.3132255742</c:v>
                </c:pt>
                <c:pt idx="3193">
                  <c:v>641433.1805674512</c:v>
                </c:pt>
                <c:pt idx="3194">
                  <c:v>675905.1682663767</c:v>
                </c:pt>
                <c:pt idx="3195">
                  <c:v>671252.5047955519</c:v>
                </c:pt>
                <c:pt idx="3196">
                  <c:v>678231.5000017892</c:v>
                </c:pt>
                <c:pt idx="3197">
                  <c:v>652007.3892322661</c:v>
                </c:pt>
                <c:pt idx="3198">
                  <c:v>641433.1805674512</c:v>
                </c:pt>
                <c:pt idx="3199">
                  <c:v>687748.2586543568</c:v>
                </c:pt>
                <c:pt idx="3200">
                  <c:v>739773.6584083745</c:v>
                </c:pt>
                <c:pt idx="3201">
                  <c:v>750136.2271782312</c:v>
                </c:pt>
                <c:pt idx="3202">
                  <c:v>734909.3134057836</c:v>
                </c:pt>
                <c:pt idx="3203">
                  <c:v>761556.370870759</c:v>
                </c:pt>
                <c:pt idx="3204">
                  <c:v>778686.7529567826</c:v>
                </c:pt>
                <c:pt idx="3205">
                  <c:v>780378.5397385925</c:v>
                </c:pt>
                <c:pt idx="3206">
                  <c:v>779532.5630740715</c:v>
                </c:pt>
                <c:pt idx="3207">
                  <c:v>739773.6584083745</c:v>
                </c:pt>
                <c:pt idx="3208">
                  <c:v>765151.7092397608</c:v>
                </c:pt>
                <c:pt idx="3209">
                  <c:v>774456.9529077943</c:v>
                </c:pt>
                <c:pt idx="3210">
                  <c:v>814004.7589570369</c:v>
                </c:pt>
                <c:pt idx="3211">
                  <c:v>832192.2163240359</c:v>
                </c:pt>
                <c:pt idx="3212">
                  <c:v>849957.060090046</c:v>
                </c:pt>
                <c:pt idx="3213">
                  <c:v>879776.5092285709</c:v>
                </c:pt>
                <c:pt idx="3214">
                  <c:v>862857.7254006973</c:v>
                </c:pt>
                <c:pt idx="3215">
                  <c:v>858628.0086253249</c:v>
                </c:pt>
                <c:pt idx="3216">
                  <c:v>824216.685755625</c:v>
                </c:pt>
                <c:pt idx="3217">
                  <c:v>851584.47636672</c:v>
                </c:pt>
                <c:pt idx="3218">
                  <c:v>826338.16439578</c:v>
                </c:pt>
                <c:pt idx="3219">
                  <c:v>793666.510637066</c:v>
                </c:pt>
                <c:pt idx="3220">
                  <c:v>832914.9480369383</c:v>
                </c:pt>
                <c:pt idx="3221">
                  <c:v>838006.7132847116</c:v>
                </c:pt>
                <c:pt idx="3222">
                  <c:v>832278.4877901686</c:v>
                </c:pt>
                <c:pt idx="3223">
                  <c:v>869829.80889681</c:v>
                </c:pt>
                <c:pt idx="3224">
                  <c:v>875769.9657439669</c:v>
                </c:pt>
                <c:pt idx="3225">
                  <c:v>875133.5887708132</c:v>
                </c:pt>
                <c:pt idx="3226">
                  <c:v>854554.5131534905</c:v>
                </c:pt>
                <c:pt idx="3227">
                  <c:v>845856.3341457932</c:v>
                </c:pt>
                <c:pt idx="3228">
                  <c:v>846492.8776661789</c:v>
                </c:pt>
                <c:pt idx="3229">
                  <c:v>858585.5390811862</c:v>
                </c:pt>
                <c:pt idx="3230">
                  <c:v>890408.5514196687</c:v>
                </c:pt>
                <c:pt idx="3231">
                  <c:v>934748.6707936984</c:v>
                </c:pt>
                <c:pt idx="3232">
                  <c:v>933900.1126470828</c:v>
                </c:pt>
                <c:pt idx="3233">
                  <c:v>959782.8015911765</c:v>
                </c:pt>
                <c:pt idx="3234">
                  <c:v>982695.3704748842</c:v>
                </c:pt>
                <c:pt idx="3235">
                  <c:v>982695.3704748842</c:v>
                </c:pt>
                <c:pt idx="3236">
                  <c:v>913745.4826502999</c:v>
                </c:pt>
                <c:pt idx="3237">
                  <c:v>905683.6806157564</c:v>
                </c:pt>
                <c:pt idx="3238">
                  <c:v>909290.3441965283</c:v>
                </c:pt>
                <c:pt idx="3239">
                  <c:v>927535.5934530023</c:v>
                </c:pt>
                <c:pt idx="3240">
                  <c:v>917988.4399306097</c:v>
                </c:pt>
                <c:pt idx="3241">
                  <c:v>910138.9023431438</c:v>
                </c:pt>
                <c:pt idx="3242">
                  <c:v>959358.6057914848</c:v>
                </c:pt>
                <c:pt idx="3243">
                  <c:v>961268.0698054098</c:v>
                </c:pt>
                <c:pt idx="3244">
                  <c:v>953842.4781967879</c:v>
                </c:pt>
                <c:pt idx="3245">
                  <c:v>891469.5405605942</c:v>
                </c:pt>
                <c:pt idx="3246">
                  <c:v>885104.7715456657</c:v>
                </c:pt>
                <c:pt idx="3247">
                  <c:v>872799.6791363485</c:v>
                </c:pt>
                <c:pt idx="3248">
                  <c:v>894439.5773473644</c:v>
                </c:pt>
                <c:pt idx="3249">
                  <c:v>871526.8419164253</c:v>
                </c:pt>
                <c:pt idx="3250">
                  <c:v>842461.8517384832</c:v>
                </c:pt>
                <c:pt idx="3251">
                  <c:v>846280.6964927169</c:v>
                </c:pt>
                <c:pt idx="3252">
                  <c:v>829308.4510033983</c:v>
                </c:pt>
                <c:pt idx="3253">
                  <c:v>856888.2562407232</c:v>
                </c:pt>
                <c:pt idx="3254">
                  <c:v>830581.2882233217</c:v>
                </c:pt>
                <c:pt idx="3255">
                  <c:v>803001.3164387648</c:v>
                </c:pt>
                <c:pt idx="3256">
                  <c:v>775845.6237275158</c:v>
                </c:pt>
                <c:pt idx="3257">
                  <c:v>772239.0434203596</c:v>
                </c:pt>
                <c:pt idx="3258">
                  <c:v>809578.1000799232</c:v>
                </c:pt>
                <c:pt idx="3259">
                  <c:v>805971.5197727671</c:v>
                </c:pt>
                <c:pt idx="3260">
                  <c:v>843947.0366791002</c:v>
                </c:pt>
                <c:pt idx="3261">
                  <c:v>788362.7307630628</c:v>
                </c:pt>
                <c:pt idx="3262">
                  <c:v>807032.2590928446</c:v>
                </c:pt>
                <c:pt idx="3263">
                  <c:v>825065.3271758566</c:v>
                </c:pt>
                <c:pt idx="3264">
                  <c:v>877679.2632106598</c:v>
                </c:pt>
                <c:pt idx="3265">
                  <c:v>892318.0154335937</c:v>
                </c:pt>
                <c:pt idx="3266">
                  <c:v>900379.6509209053</c:v>
                </c:pt>
                <c:pt idx="3267">
                  <c:v>897197.5995079051</c:v>
                </c:pt>
                <c:pt idx="3268">
                  <c:v>899531.3425951377</c:v>
                </c:pt>
                <c:pt idx="3269">
                  <c:v>875769.9657439669</c:v>
                </c:pt>
                <c:pt idx="3270">
                  <c:v>856676.0750672612</c:v>
                </c:pt>
                <c:pt idx="3271">
                  <c:v>859222.1658751877</c:v>
                </c:pt>
                <c:pt idx="3272">
                  <c:v>888499.1706793598</c:v>
                </c:pt>
                <c:pt idx="3273">
                  <c:v>860070.7240218035</c:v>
                </c:pt>
                <c:pt idx="3274">
                  <c:v>868556.6385824229</c:v>
                </c:pt>
                <c:pt idx="3275">
                  <c:v>888923.5330262835</c:v>
                </c:pt>
                <c:pt idx="3276">
                  <c:v>843310.4931587147</c:v>
                </c:pt>
                <c:pt idx="3277">
                  <c:v>845219.7073517917</c:v>
                </c:pt>
                <c:pt idx="3278">
                  <c:v>840128.3584720982</c:v>
                </c:pt>
                <c:pt idx="3279">
                  <c:v>803700.8980864309</c:v>
                </c:pt>
                <c:pt idx="3280">
                  <c:v>757927.2234136782</c:v>
                </c:pt>
                <c:pt idx="3281">
                  <c:v>758565.9320480787</c:v>
                </c:pt>
                <c:pt idx="3282">
                  <c:v>768572.2562888658</c:v>
                </c:pt>
                <c:pt idx="3283">
                  <c:v>734295.1704880907</c:v>
                </c:pt>
                <c:pt idx="3284">
                  <c:v>738766.0476552785</c:v>
                </c:pt>
                <c:pt idx="3285">
                  <c:v>756649.8894184931</c:v>
                </c:pt>
                <c:pt idx="3286">
                  <c:v>758353.0014120733</c:v>
                </c:pt>
                <c:pt idx="3287">
                  <c:v>776449.6905376775</c:v>
                </c:pt>
                <c:pt idx="3288">
                  <c:v>735359.7403945023</c:v>
                </c:pt>
                <c:pt idx="3289">
                  <c:v>765165.7824808577</c:v>
                </c:pt>
                <c:pt idx="3290">
                  <c:v>757075.5841432723</c:v>
                </c:pt>
                <c:pt idx="3291">
                  <c:v>795184.7552032185</c:v>
                </c:pt>
                <c:pt idx="3292">
                  <c:v>806894.4412584335</c:v>
                </c:pt>
                <c:pt idx="3293">
                  <c:v>820094.308671223</c:v>
                </c:pt>
                <c:pt idx="3294">
                  <c:v>837552.1226151949</c:v>
                </c:pt>
                <c:pt idx="3295">
                  <c:v>827758.6457367974</c:v>
                </c:pt>
                <c:pt idx="3296">
                  <c:v>796462.1724720196</c:v>
                </c:pt>
                <c:pt idx="3297">
                  <c:v>823287.7685696097</c:v>
                </c:pt>
                <c:pt idx="3298">
                  <c:v>815410.251047182</c:v>
                </c:pt>
                <c:pt idx="3299">
                  <c:v>780920.4011576334</c:v>
                </c:pt>
                <c:pt idx="3300">
                  <c:v>760056.1134056534</c:v>
                </c:pt>
                <c:pt idx="3301">
                  <c:v>725779.1941521103</c:v>
                </c:pt>
                <c:pt idx="3302">
                  <c:v>732166.1139488836</c:v>
                </c:pt>
                <c:pt idx="3303">
                  <c:v>752817.6376120901</c:v>
                </c:pt>
                <c:pt idx="3304">
                  <c:v>697676.1807857192</c:v>
                </c:pt>
                <c:pt idx="3305">
                  <c:v>657012.1335513628</c:v>
                </c:pt>
                <c:pt idx="3306">
                  <c:v>666379.7491577492</c:v>
                </c:pt>
                <c:pt idx="3307">
                  <c:v>687882.7455441296</c:v>
                </c:pt>
                <c:pt idx="3308">
                  <c:v>697889.0697849167</c:v>
                </c:pt>
                <c:pt idx="3309">
                  <c:v>733869.3924896957</c:v>
                </c:pt>
                <c:pt idx="3310">
                  <c:v>772830.119546432</c:v>
                </c:pt>
                <c:pt idx="3311">
                  <c:v>800081.6601896491</c:v>
                </c:pt>
                <c:pt idx="3312">
                  <c:v>809236.261886414</c:v>
                </c:pt>
                <c:pt idx="3313">
                  <c:v>832016.7588152117</c:v>
                </c:pt>
                <c:pt idx="3314">
                  <c:v>833507.0234464023</c:v>
                </c:pt>
                <c:pt idx="3315">
                  <c:v>813707.3056008337</c:v>
                </c:pt>
                <c:pt idx="3316">
                  <c:v>867996.9566095667</c:v>
                </c:pt>
                <c:pt idx="3317">
                  <c:v>860119.6889079869</c:v>
                </c:pt>
                <c:pt idx="3318">
                  <c:v>914196.4925543303</c:v>
                </c:pt>
                <c:pt idx="3319">
                  <c:v>916751.2438183165</c:v>
                </c:pt>
                <c:pt idx="3320">
                  <c:v>918241.5917231231</c:v>
                </c:pt>
                <c:pt idx="3321">
                  <c:v>918880.2170839077</c:v>
                </c:pt>
                <c:pt idx="3322">
                  <c:v>951666.9549798761</c:v>
                </c:pt>
                <c:pt idx="3323">
                  <c:v>934421.9883982937</c:v>
                </c:pt>
                <c:pt idx="3324">
                  <c:v>945279.9519094867</c:v>
                </c:pt>
                <c:pt idx="3325">
                  <c:v>940596.1441062936</c:v>
                </c:pt>
                <c:pt idx="3326">
                  <c:v>937828.4622063019</c:v>
                </c:pt>
                <c:pt idx="3327">
                  <c:v>945279.9519094867</c:v>
                </c:pt>
                <c:pt idx="3328">
                  <c:v>941873.5613750947</c:v>
                </c:pt>
                <c:pt idx="3329">
                  <c:v>933996.2103998988</c:v>
                </c:pt>
                <c:pt idx="3330">
                  <c:v>941873.5613750947</c:v>
                </c:pt>
                <c:pt idx="3331">
                  <c:v>915047.9652775044</c:v>
                </c:pt>
                <c:pt idx="3332">
                  <c:v>921647.9822575153</c:v>
                </c:pt>
                <c:pt idx="3333">
                  <c:v>905254.5716727229</c:v>
                </c:pt>
                <c:pt idx="3334">
                  <c:v>943150.9786438957</c:v>
                </c:pt>
                <c:pt idx="3335">
                  <c:v>954434.7201534837</c:v>
                </c:pt>
                <c:pt idx="3336">
                  <c:v>978705.3984398558</c:v>
                </c:pt>
                <c:pt idx="3337">
                  <c:v>1002337.451365443</c:v>
                </c:pt>
                <c:pt idx="3338">
                  <c:v>1037678.857251782</c:v>
                </c:pt>
                <c:pt idx="3339">
                  <c:v>1035975.661984586</c:v>
                </c:pt>
                <c:pt idx="3340">
                  <c:v>1048323.973400585</c:v>
                </c:pt>
                <c:pt idx="3341">
                  <c:v>1070252.747785361</c:v>
                </c:pt>
                <c:pt idx="3342">
                  <c:v>1086220.463645374</c:v>
                </c:pt>
                <c:pt idx="3343">
                  <c:v>1037957.657318011</c:v>
                </c:pt>
                <c:pt idx="3344">
                  <c:v>1072385.218542822</c:v>
                </c:pt>
                <c:pt idx="3345">
                  <c:v>1076661.901637595</c:v>
                </c:pt>
                <c:pt idx="3346">
                  <c:v>1096334.877039675</c:v>
                </c:pt>
                <c:pt idx="3347">
                  <c:v>1102108.320107683</c:v>
                </c:pt>
                <c:pt idx="3348">
                  <c:v>1099328.31371253</c:v>
                </c:pt>
                <c:pt idx="3349">
                  <c:v>1084146.034598236</c:v>
                </c:pt>
                <c:pt idx="3350">
                  <c:v>1029190.444482684</c:v>
                </c:pt>
                <c:pt idx="3351">
                  <c:v>996259.6432311074</c:v>
                </c:pt>
                <c:pt idx="3352">
                  <c:v>979580.5208699621</c:v>
                </c:pt>
                <c:pt idx="3353">
                  <c:v>983215.7473010077</c:v>
                </c:pt>
                <c:pt idx="3354">
                  <c:v>1042448.187058565</c:v>
                </c:pt>
                <c:pt idx="3355">
                  <c:v>1049290.946629094</c:v>
                </c:pt>
                <c:pt idx="3356">
                  <c:v>1070033.155260079</c:v>
                </c:pt>
                <c:pt idx="3357">
                  <c:v>1075164.891843512</c:v>
                </c:pt>
                <c:pt idx="3358">
                  <c:v>1076448.054991814</c:v>
                </c:pt>
                <c:pt idx="3359">
                  <c:v>1075806.515054471</c:v>
                </c:pt>
                <c:pt idx="3360">
                  <c:v>1057202.856154912</c:v>
                </c:pt>
                <c:pt idx="3361">
                  <c:v>1102536.013399245</c:v>
                </c:pt>
                <c:pt idx="3362">
                  <c:v>1166258.982897356</c:v>
                </c:pt>
                <c:pt idx="3363">
                  <c:v>1170963.276010075</c:v>
                </c:pt>
                <c:pt idx="3364">
                  <c:v>1184862.641796914</c:v>
                </c:pt>
                <c:pt idx="3365">
                  <c:v>1204321.687279597</c:v>
                </c:pt>
                <c:pt idx="3366">
                  <c:v>1207743.150338478</c:v>
                </c:pt>
                <c:pt idx="3367">
                  <c:v>1185504.098460642</c:v>
                </c:pt>
                <c:pt idx="3368">
                  <c:v>1220359.2697034</c:v>
                </c:pt>
                <c:pt idx="3369">
                  <c:v>1195982.084462217</c:v>
                </c:pt>
                <c:pt idx="3370">
                  <c:v>1125630.202039358</c:v>
                </c:pt>
                <c:pt idx="3371">
                  <c:v>1165403.513040616</c:v>
                </c:pt>
                <c:pt idx="3372">
                  <c:v>1223994.745955293</c:v>
                </c:pt>
                <c:pt idx="3373">
                  <c:v>1217793.359774875</c:v>
                </c:pt>
                <c:pt idx="3374">
                  <c:v>1210736.753558565</c:v>
                </c:pt>
                <c:pt idx="3375">
                  <c:v>1246874.921402393</c:v>
                </c:pt>
                <c:pt idx="3376">
                  <c:v>1252006.99108029</c:v>
                </c:pt>
                <c:pt idx="3377">
                  <c:v>1288786.782135077</c:v>
                </c:pt>
                <c:pt idx="3378">
                  <c:v>1273604.253199935</c:v>
                </c:pt>
                <c:pt idx="3379">
                  <c:v>1213302.830034321</c:v>
                </c:pt>
                <c:pt idx="3380">
                  <c:v>1251793.227708125</c:v>
                </c:pt>
                <c:pt idx="3381">
                  <c:v>1262271.130436084</c:v>
                </c:pt>
                <c:pt idx="3382">
                  <c:v>1227629.805839107</c:v>
                </c:pt>
                <c:pt idx="3383">
                  <c:v>1199189.6176017</c:v>
                </c:pt>
                <c:pt idx="3384">
                  <c:v>1184221.101859571</c:v>
                </c:pt>
                <c:pt idx="3385">
                  <c:v>1286648.315677267</c:v>
                </c:pt>
                <c:pt idx="3386">
                  <c:v>1274887.499621853</c:v>
                </c:pt>
                <c:pt idx="3387">
                  <c:v>1273176.643181989</c:v>
                </c:pt>
                <c:pt idx="3388">
                  <c:v>1281088.552707808</c:v>
                </c:pt>
                <c:pt idx="3389">
                  <c:v>1260346.677171286</c:v>
                </c:pt>
                <c:pt idx="3390">
                  <c:v>1290711.235399874</c:v>
                </c:pt>
                <c:pt idx="3391">
                  <c:v>1349943.841704663</c:v>
                </c:pt>
                <c:pt idx="3392">
                  <c:v>1333906.092733629</c:v>
                </c:pt>
                <c:pt idx="3393">
                  <c:v>1262484.977081865</c:v>
                </c:pt>
                <c:pt idx="3394">
                  <c:v>1285792.929094143</c:v>
                </c:pt>
                <c:pt idx="3395">
                  <c:v>1343101.082134134</c:v>
                </c:pt>
                <c:pt idx="3396">
                  <c:v>1284296.252394523</c:v>
                </c:pt>
                <c:pt idx="3397">
                  <c:v>1269327.653378778</c:v>
                </c:pt>
                <c:pt idx="3398">
                  <c:v>1323214.176812657</c:v>
                </c:pt>
                <c:pt idx="3399">
                  <c:v>1292421.925292507</c:v>
                </c:pt>
                <c:pt idx="3400">
                  <c:v>1281944.022564548</c:v>
                </c:pt>
                <c:pt idx="3401">
                  <c:v>1235114.022073363</c:v>
                </c:pt>
                <c:pt idx="3402">
                  <c:v>1269969.026768889</c:v>
                </c:pt>
                <c:pt idx="3403">
                  <c:v>1278736.406151448</c:v>
                </c:pt>
                <c:pt idx="3404">
                  <c:v>1324125.856360169</c:v>
                </c:pt>
                <c:pt idx="3405">
                  <c:v>1341294.377762301</c:v>
                </c:pt>
                <c:pt idx="3406">
                  <c:v>1344084.210444138</c:v>
                </c:pt>
                <c:pt idx="3407">
                  <c:v>1330349.476596048</c:v>
                </c:pt>
                <c:pt idx="3408">
                  <c:v>1317902.23612429</c:v>
                </c:pt>
                <c:pt idx="3409">
                  <c:v>1329490.925615517</c:v>
                </c:pt>
                <c:pt idx="3410">
                  <c:v>1321121.344296392</c:v>
                </c:pt>
                <c:pt idx="3411">
                  <c:v>1329276.329507193</c:v>
                </c:pt>
                <c:pt idx="3412">
                  <c:v>1293651.626779363</c:v>
                </c:pt>
                <c:pt idx="3413">
                  <c:v>1302235.970754046</c:v>
                </c:pt>
                <c:pt idx="3414">
                  <c:v>1240858.152828554</c:v>
                </c:pt>
                <c:pt idx="3415">
                  <c:v>1284638.090588032</c:v>
                </c:pt>
                <c:pt idx="3416">
                  <c:v>1285496.641568563</c:v>
                </c:pt>
                <c:pt idx="3417">
                  <c:v>1298802.183200003</c:v>
                </c:pt>
                <c:pt idx="3418">
                  <c:v>1264679.736504063</c:v>
                </c:pt>
                <c:pt idx="3419">
                  <c:v>1324125.856360169</c:v>
                </c:pt>
                <c:pt idx="3420">
                  <c:v>1260172.885134781</c:v>
                </c:pt>
                <c:pt idx="3421">
                  <c:v>1196863.785507984</c:v>
                </c:pt>
                <c:pt idx="3422">
                  <c:v>1197078.381616308</c:v>
                </c:pt>
                <c:pt idx="3423">
                  <c:v>1152654.738805472</c:v>
                </c:pt>
                <c:pt idx="3424">
                  <c:v>1132052.429849298</c:v>
                </c:pt>
                <c:pt idx="3425">
                  <c:v>1061875.921661647</c:v>
                </c:pt>
                <c:pt idx="3426">
                  <c:v>1092779.343459101</c:v>
                </c:pt>
                <c:pt idx="3427">
                  <c:v>1141495.158257278</c:v>
                </c:pt>
                <c:pt idx="3428">
                  <c:v>1152654.738805472</c:v>
                </c:pt>
                <c:pt idx="3429">
                  <c:v>1134198.47420616</c:v>
                </c:pt>
                <c:pt idx="3430">
                  <c:v>1186348.076558379</c:v>
                </c:pt>
                <c:pt idx="3431">
                  <c:v>1200512.169170351</c:v>
                </c:pt>
                <c:pt idx="3432">
                  <c:v>1131837.833740973</c:v>
                </c:pt>
                <c:pt idx="3433">
                  <c:v>1107372.711561338</c:v>
                </c:pt>
                <c:pt idx="3434">
                  <c:v>1148362.566818131</c:v>
                </c:pt>
                <c:pt idx="3435">
                  <c:v>1216822.389412801</c:v>
                </c:pt>
                <c:pt idx="3436">
                  <c:v>1256739.264127971</c:v>
                </c:pt>
                <c:pt idx="3437">
                  <c:v>1256739.264127971</c:v>
                </c:pt>
                <c:pt idx="3438">
                  <c:v>1254378.540389168</c:v>
                </c:pt>
                <c:pt idx="3439">
                  <c:v>1261245.94895002</c:v>
                </c:pt>
                <c:pt idx="3440">
                  <c:v>1269830.209651087</c:v>
                </c:pt>
                <c:pt idx="3441">
                  <c:v>1278200.04079106</c:v>
                </c:pt>
                <c:pt idx="3442">
                  <c:v>1302021.208098489</c:v>
                </c:pt>
                <c:pt idx="3443">
                  <c:v>1362111.366100417</c:v>
                </c:pt>
                <c:pt idx="3444">
                  <c:v>1353741.701507675</c:v>
                </c:pt>
                <c:pt idx="3445">
                  <c:v>1350737.106170282</c:v>
                </c:pt>
                <c:pt idx="3446">
                  <c:v>1378636.01590396</c:v>
                </c:pt>
                <c:pt idx="3447">
                  <c:v>1385717.937299521</c:v>
                </c:pt>
                <c:pt idx="3448">
                  <c:v>1384859.469592607</c:v>
                </c:pt>
                <c:pt idx="3449">
                  <c:v>1364257.243910048</c:v>
                </c:pt>
                <c:pt idx="3450">
                  <c:v>1402457.433032236</c:v>
                </c:pt>
                <c:pt idx="3451">
                  <c:v>1417694.506185831</c:v>
                </c:pt>
                <c:pt idx="3452">
                  <c:v>1388078.827585556</c:v>
                </c:pt>
                <c:pt idx="3453">
                  <c:v>1343440.422119164</c:v>
                </c:pt>
                <c:pt idx="3454">
                  <c:v>1341938.166087275</c:v>
                </c:pt>
                <c:pt idx="3455">
                  <c:v>1355029.278157623</c:v>
                </c:pt>
                <c:pt idx="3456">
                  <c:v>1365115.878164194</c:v>
                </c:pt>
                <c:pt idx="3457">
                  <c:v>1447524.78089443</c:v>
                </c:pt>
                <c:pt idx="3458">
                  <c:v>1445808.178575065</c:v>
                </c:pt>
                <c:pt idx="3459">
                  <c:v>1440443.0260461</c:v>
                </c:pt>
                <c:pt idx="3460">
                  <c:v>1455679.932652463</c:v>
                </c:pt>
                <c:pt idx="3461">
                  <c:v>1485725.053290235</c:v>
                </c:pt>
                <c:pt idx="3462">
                  <c:v>1544312.705439426</c:v>
                </c:pt>
                <c:pt idx="3463">
                  <c:v>1568992.673548233</c:v>
                </c:pt>
                <c:pt idx="3464">
                  <c:v>1591740.860314039</c:v>
                </c:pt>
                <c:pt idx="3465">
                  <c:v>1649470.461124395</c:v>
                </c:pt>
                <c:pt idx="3466">
                  <c:v>1650328.679010462</c:v>
                </c:pt>
                <c:pt idx="3467">
                  <c:v>1611484.535016068</c:v>
                </c:pt>
                <c:pt idx="3468">
                  <c:v>1596676.654079122</c:v>
                </c:pt>
                <c:pt idx="3469">
                  <c:v>1542595.770025597</c:v>
                </c:pt>
                <c:pt idx="3470">
                  <c:v>1594101.500779226</c:v>
                </c:pt>
                <c:pt idx="3471">
                  <c:v>1604076.014498717</c:v>
                </c:pt>
                <c:pt idx="3472">
                  <c:v>1615709.005553635</c:v>
                </c:pt>
                <c:pt idx="3473">
                  <c:v>1590288.568451726</c:v>
                </c:pt>
                <c:pt idx="3474">
                  <c:v>1616355.208813471</c:v>
                </c:pt>
                <c:pt idx="3475">
                  <c:v>1665903.676497616</c:v>
                </c:pt>
                <c:pt idx="3476">
                  <c:v>1706835.156949622</c:v>
                </c:pt>
                <c:pt idx="3477">
                  <c:v>1758537.746531378</c:v>
                </c:pt>
                <c:pt idx="3478">
                  <c:v>1770170.737586295</c:v>
                </c:pt>
                <c:pt idx="3479">
                  <c:v>1774048.623334243</c:v>
                </c:pt>
                <c:pt idx="3480">
                  <c:v>1829628.932116715</c:v>
                </c:pt>
                <c:pt idx="3481">
                  <c:v>1709420.136536201</c:v>
                </c:pt>
                <c:pt idx="3482">
                  <c:v>1737210.374201053</c:v>
                </c:pt>
                <c:pt idx="3483">
                  <c:v>1750135.938322876</c:v>
                </c:pt>
                <c:pt idx="3484">
                  <c:v>1751428.677937013</c:v>
                </c:pt>
                <c:pt idx="3485">
                  <c:v>1597397.63704609</c:v>
                </c:pt>
                <c:pt idx="3486">
                  <c:v>1573485.118581955</c:v>
                </c:pt>
                <c:pt idx="3487">
                  <c:v>1530830.373921306</c:v>
                </c:pt>
                <c:pt idx="3488">
                  <c:v>1597613.14916419</c:v>
                </c:pt>
                <c:pt idx="3489">
                  <c:v>1580378.84160545</c:v>
                </c:pt>
                <c:pt idx="3490">
                  <c:v>1409975.375080956</c:v>
                </c:pt>
                <c:pt idx="3491">
                  <c:v>1363012.136804238</c:v>
                </c:pt>
                <c:pt idx="3492">
                  <c:v>1402004.757655887</c:v>
                </c:pt>
                <c:pt idx="3493">
                  <c:v>1410190.720651824</c:v>
                </c:pt>
                <c:pt idx="3494">
                  <c:v>1352671.552268995</c:v>
                </c:pt>
                <c:pt idx="3495">
                  <c:v>1470941.48824915</c:v>
                </c:pt>
                <c:pt idx="3496">
                  <c:v>1364950.996404597</c:v>
                </c:pt>
                <c:pt idx="3497">
                  <c:v>1265423.369894571</c:v>
                </c:pt>
                <c:pt idx="3498">
                  <c:v>1155124.134613101</c:v>
                </c:pt>
                <c:pt idx="3499">
                  <c:v>1183991.516500374</c:v>
                </c:pt>
                <c:pt idx="3500">
                  <c:v>1145860.777573895</c:v>
                </c:pt>
                <c:pt idx="3501">
                  <c:v>1250774.208469643</c:v>
                </c:pt>
                <c:pt idx="3502">
                  <c:v>1267792.920636666</c:v>
                </c:pt>
                <c:pt idx="3503">
                  <c:v>1276410.074416036</c:v>
                </c:pt>
                <c:pt idx="3504">
                  <c:v>1369259.490020665</c:v>
                </c:pt>
                <c:pt idx="3505">
                  <c:v>1371629.124036376</c:v>
                </c:pt>
                <c:pt idx="3506">
                  <c:v>1474819.040902634</c:v>
                </c:pt>
                <c:pt idx="3507">
                  <c:v>1478696.926650582</c:v>
                </c:pt>
                <c:pt idx="3508">
                  <c:v>1536000.666188928</c:v>
                </c:pt>
                <c:pt idx="3509">
                  <c:v>1526521.797031621</c:v>
                </c:pt>
                <c:pt idx="3510">
                  <c:v>1547418.311672977</c:v>
                </c:pt>
                <c:pt idx="3511">
                  <c:v>1473095.61014676</c:v>
                </c:pt>
                <c:pt idx="3512">
                  <c:v>1519412.728437257</c:v>
                </c:pt>
                <c:pt idx="3513">
                  <c:v>1474819.040902634</c:v>
                </c:pt>
                <c:pt idx="3514">
                  <c:v>1487314.080429952</c:v>
                </c:pt>
                <c:pt idx="3515">
                  <c:v>1436903.730820639</c:v>
                </c:pt>
                <c:pt idx="3516">
                  <c:v>1429363.971084538</c:v>
                </c:pt>
                <c:pt idx="3517">
                  <c:v>1478050.723390745</c:v>
                </c:pt>
                <c:pt idx="3518">
                  <c:v>1343192.683111688</c:v>
                </c:pt>
                <c:pt idx="3519">
                  <c:v>1331775.120901255</c:v>
                </c:pt>
                <c:pt idx="3520">
                  <c:v>1336083.69779094</c:v>
                </c:pt>
                <c:pt idx="3521">
                  <c:v>1227723.48865706</c:v>
                </c:pt>
                <c:pt idx="3522">
                  <c:v>1273394.237140488</c:v>
                </c:pt>
                <c:pt idx="3523">
                  <c:v>1307647.256866251</c:v>
                </c:pt>
                <c:pt idx="3524">
                  <c:v>1391017.803313574</c:v>
                </c:pt>
                <c:pt idx="3525">
                  <c:v>1432164.629336449</c:v>
                </c:pt>
                <c:pt idx="3526">
                  <c:v>1450906.522438499</c:v>
                </c:pt>
                <c:pt idx="3527">
                  <c:v>1431518.092982149</c:v>
                </c:pt>
                <c:pt idx="3528">
                  <c:v>1432379.808360085</c:v>
                </c:pt>
                <c:pt idx="3529">
                  <c:v>1413637.748710804</c:v>
                </c:pt>
                <c:pt idx="3530">
                  <c:v>1520489.955933294</c:v>
                </c:pt>
                <c:pt idx="3531">
                  <c:v>1510795.741205119</c:v>
                </c:pt>
                <c:pt idx="3532">
                  <c:v>1521997.874571068</c:v>
                </c:pt>
                <c:pt idx="3533">
                  <c:v>1543540.425925029</c:v>
                </c:pt>
                <c:pt idx="3534">
                  <c:v>1548943.55122287</c:v>
                </c:pt>
                <c:pt idx="3535">
                  <c:v>1581794.159982278</c:v>
                </c:pt>
                <c:pt idx="3536">
                  <c:v>1554562.854827739</c:v>
                </c:pt>
                <c:pt idx="3537">
                  <c:v>1566665.675623893</c:v>
                </c:pt>
                <c:pt idx="3538">
                  <c:v>1500316.256278456</c:v>
                </c:pt>
                <c:pt idx="3539">
                  <c:v>1505935.559883326</c:v>
                </c:pt>
                <c:pt idx="3540">
                  <c:v>1502477.539707039</c:v>
                </c:pt>
                <c:pt idx="3541">
                  <c:v>1555427.401508619</c:v>
                </c:pt>
                <c:pt idx="3542">
                  <c:v>1504206.466521567</c:v>
                </c:pt>
                <c:pt idx="3543">
                  <c:v>1569475.160879096</c:v>
                </c:pt>
                <c:pt idx="3544">
                  <c:v>1607296.871416754</c:v>
                </c:pt>
                <c:pt idx="3545">
                  <c:v>1601677.401264653</c:v>
                </c:pt>
                <c:pt idx="3546">
                  <c:v>1605783.789814791</c:v>
                </c:pt>
                <c:pt idx="3547">
                  <c:v>1646846.842580012</c:v>
                </c:pt>
                <c:pt idx="3548">
                  <c:v>1581145.791608426</c:v>
                </c:pt>
                <c:pt idx="3549">
                  <c:v>1580281.578022011</c:v>
                </c:pt>
                <c:pt idx="3550">
                  <c:v>1585036.168398769</c:v>
                </c:pt>
                <c:pt idx="3551">
                  <c:v>1613132.020234187</c:v>
                </c:pt>
                <c:pt idx="3552">
                  <c:v>1621992.999161083</c:v>
                </c:pt>
                <c:pt idx="3553">
                  <c:v>1626747.589537841</c:v>
                </c:pt>
                <c:pt idx="3554">
                  <c:v>1551537.024718277</c:v>
                </c:pt>
                <c:pt idx="3555">
                  <c:v>1588494.022027823</c:v>
                </c:pt>
                <c:pt idx="3556">
                  <c:v>1615292.970568307</c:v>
                </c:pt>
                <c:pt idx="3557">
                  <c:v>1616805.885623038</c:v>
                </c:pt>
                <c:pt idx="3558">
                  <c:v>1661542.970324341</c:v>
                </c:pt>
                <c:pt idx="3559">
                  <c:v>1624586.139562026</c:v>
                </c:pt>
                <c:pt idx="3560">
                  <c:v>1500964.79119954</c:v>
                </c:pt>
                <c:pt idx="3561">
                  <c:v>1532950.686730837</c:v>
                </c:pt>
                <c:pt idx="3562">
                  <c:v>1518686.749053332</c:v>
                </c:pt>
                <c:pt idx="3563">
                  <c:v>1576391.201231669</c:v>
                </c:pt>
                <c:pt idx="3564">
                  <c:v>1704335.282998553</c:v>
                </c:pt>
                <c:pt idx="3565">
                  <c:v>1784084.259887847</c:v>
                </c:pt>
                <c:pt idx="3566">
                  <c:v>1788406.493650549</c:v>
                </c:pt>
                <c:pt idx="3567">
                  <c:v>1785164.651781291</c:v>
                </c:pt>
                <c:pt idx="3568">
                  <c:v>1775439.292720747</c:v>
                </c:pt>
                <c:pt idx="3569">
                  <c:v>1767658.872234527</c:v>
                </c:pt>
                <c:pt idx="3570">
                  <c:v>1730269.851405389</c:v>
                </c:pt>
                <c:pt idx="3571">
                  <c:v>1605135.254893708</c:v>
                </c:pt>
                <c:pt idx="3572">
                  <c:v>1637553.50703906</c:v>
                </c:pt>
                <c:pt idx="3573">
                  <c:v>1670404.115798469</c:v>
                </c:pt>
                <c:pt idx="3574">
                  <c:v>1668459.010676914</c:v>
                </c:pt>
                <c:pt idx="3575">
                  <c:v>1684884.398330234</c:v>
                </c:pt>
                <c:pt idx="3576">
                  <c:v>1691151.737214491</c:v>
                </c:pt>
                <c:pt idx="3577">
                  <c:v>1698932.157700711</c:v>
                </c:pt>
                <c:pt idx="3578">
                  <c:v>1725299.082721603</c:v>
                </c:pt>
                <c:pt idx="3579">
                  <c:v>1683587.66158253</c:v>
                </c:pt>
                <c:pt idx="3580">
                  <c:v>1726595.652922075</c:v>
                </c:pt>
                <c:pt idx="3581">
                  <c:v>1782571.344833116</c:v>
                </c:pt>
                <c:pt idx="3582">
                  <c:v>1798348.031018121</c:v>
                </c:pt>
                <c:pt idx="3583">
                  <c:v>1864049.248536938</c:v>
                </c:pt>
                <c:pt idx="3584">
                  <c:v>1848704.419324293</c:v>
                </c:pt>
                <c:pt idx="3585">
                  <c:v>1896251.155828031</c:v>
                </c:pt>
                <c:pt idx="3586">
                  <c:v>1851946.261193552</c:v>
                </c:pt>
                <c:pt idx="3587">
                  <c:v>1831847.008151381</c:v>
                </c:pt>
                <c:pt idx="3588">
                  <c:v>1929749.966414059</c:v>
                </c:pt>
                <c:pt idx="3589">
                  <c:v>1891496.565451273</c:v>
                </c:pt>
                <c:pt idx="3590">
                  <c:v>1932127.42814967</c:v>
                </c:pt>
                <c:pt idx="3591">
                  <c:v>2016198.638801667</c:v>
                </c:pt>
                <c:pt idx="3592">
                  <c:v>1989183.511954155</c:v>
                </c:pt>
                <c:pt idx="3593">
                  <c:v>1774142.389425812</c:v>
                </c:pt>
                <c:pt idx="3594">
                  <c:v>1749072.201152624</c:v>
                </c:pt>
                <c:pt idx="3595">
                  <c:v>1794457.820775011</c:v>
                </c:pt>
                <c:pt idx="3596">
                  <c:v>1844439.47780937</c:v>
                </c:pt>
                <c:pt idx="3597">
                  <c:v>1917731.418517255</c:v>
                </c:pt>
                <c:pt idx="3598">
                  <c:v>1913611.373094099</c:v>
                </c:pt>
                <c:pt idx="3599">
                  <c:v>1835765.864518381</c:v>
                </c:pt>
                <c:pt idx="3600">
                  <c:v>1762040.401365817</c:v>
                </c:pt>
                <c:pt idx="3601">
                  <c:v>1715853.356463448</c:v>
                </c:pt>
                <c:pt idx="3602">
                  <c:v>1705011.298212903</c:v>
                </c:pt>
                <c:pt idx="3603">
                  <c:v>1786760.340810285</c:v>
                </c:pt>
                <c:pt idx="3604">
                  <c:v>1847692.145248703</c:v>
                </c:pt>
                <c:pt idx="3605">
                  <c:v>1748162.686719127</c:v>
                </c:pt>
                <c:pt idx="3606">
                  <c:v>1749463.587147628</c:v>
                </c:pt>
                <c:pt idx="3607">
                  <c:v>1665980.288224297</c:v>
                </c:pt>
                <c:pt idx="3608">
                  <c:v>1648633.22818955</c:v>
                </c:pt>
                <c:pt idx="3609">
                  <c:v>1642778.426798751</c:v>
                </c:pt>
                <c:pt idx="3610">
                  <c:v>1753800.477066739</c:v>
                </c:pt>
                <c:pt idx="3611">
                  <c:v>1718021.967970235</c:v>
                </c:pt>
                <c:pt idx="3612">
                  <c:v>1802806.167322067</c:v>
                </c:pt>
                <c:pt idx="3613">
                  <c:v>1832730.041575003</c:v>
                </c:pt>
                <c:pt idx="3614">
                  <c:v>1903853.870417796</c:v>
                </c:pt>
                <c:pt idx="3615">
                  <c:v>1915562.807010467</c:v>
                </c:pt>
                <c:pt idx="3616">
                  <c:v>1881085.364889697</c:v>
                </c:pt>
                <c:pt idx="3617">
                  <c:v>1716070.367506635</c:v>
                </c:pt>
                <c:pt idx="3618">
                  <c:v>1792180.953567477</c:v>
                </c:pt>
                <c:pt idx="3619">
                  <c:v>1781122.217368209</c:v>
                </c:pt>
                <c:pt idx="3620">
                  <c:v>1803456.700809933</c:v>
                </c:pt>
                <c:pt idx="3621">
                  <c:v>1793699.031586398</c:v>
                </c:pt>
                <c:pt idx="3622">
                  <c:v>1750330.96513145</c:v>
                </c:pt>
                <c:pt idx="3623">
                  <c:v>1813865.236615799</c:v>
                </c:pt>
                <c:pt idx="3624">
                  <c:v>1837500.453938793</c:v>
                </c:pt>
                <c:pt idx="3625">
                  <c:v>1865039.371830683</c:v>
                </c:pt>
                <c:pt idx="3626">
                  <c:v>1793915.709535122</c:v>
                </c:pt>
                <c:pt idx="3627">
                  <c:v>1857016.125480328</c:v>
                </c:pt>
                <c:pt idx="3628">
                  <c:v>1843788.944321504</c:v>
                </c:pt>
                <c:pt idx="3629">
                  <c:v>1847475.134205516</c:v>
                </c:pt>
                <c:pt idx="3630">
                  <c:v>1925320.809328467</c:v>
                </c:pt>
                <c:pt idx="3631">
                  <c:v>1947872.137266147</c:v>
                </c:pt>
                <c:pt idx="3632">
                  <c:v>1960015.095945193</c:v>
                </c:pt>
                <c:pt idx="3633">
                  <c:v>1960231.940441149</c:v>
                </c:pt>
                <c:pt idx="3634">
                  <c:v>1936379.545527735</c:v>
                </c:pt>
                <c:pt idx="3635">
                  <c:v>1815166.137044301</c:v>
                </c:pt>
                <c:pt idx="3636">
                  <c:v>1749897.276139539</c:v>
                </c:pt>
                <c:pt idx="3637">
                  <c:v>1683110.836857553</c:v>
                </c:pt>
                <c:pt idx="3638">
                  <c:v>1693952.728560866</c:v>
                </c:pt>
                <c:pt idx="3639">
                  <c:v>1553440.493031852</c:v>
                </c:pt>
                <c:pt idx="3640">
                  <c:v>1624563.988780181</c:v>
                </c:pt>
                <c:pt idx="3641">
                  <c:v>1519613.417851717</c:v>
                </c:pt>
                <c:pt idx="3642">
                  <c:v>1502916.724757604</c:v>
                </c:pt>
                <c:pt idx="3643">
                  <c:v>1561463.572834975</c:v>
                </c:pt>
                <c:pt idx="3644">
                  <c:v>1432010.07350523</c:v>
                </c:pt>
                <c:pt idx="3645">
                  <c:v>1461717.103262211</c:v>
                </c:pt>
                <c:pt idx="3646">
                  <c:v>1296918.950375105</c:v>
                </c:pt>
                <c:pt idx="3647">
                  <c:v>1281740.252026298</c:v>
                </c:pt>
                <c:pt idx="3648">
                  <c:v>1325541.840925925</c:v>
                </c:pt>
                <c:pt idx="3649">
                  <c:v>1253117.361475478</c:v>
                </c:pt>
                <c:pt idx="3650">
                  <c:v>1342021.606250466</c:v>
                </c:pt>
                <c:pt idx="3651">
                  <c:v>1368042.446123434</c:v>
                </c:pt>
                <c:pt idx="3652">
                  <c:v>1299087.312061045</c:v>
                </c:pt>
                <c:pt idx="3653">
                  <c:v>1349610.997061678</c:v>
                </c:pt>
                <c:pt idx="3654">
                  <c:v>1335733.282414987</c:v>
                </c:pt>
                <c:pt idx="3655">
                  <c:v>1348309.930085944</c:v>
                </c:pt>
                <c:pt idx="3656">
                  <c:v>1433961.67396883</c:v>
                </c:pt>
                <c:pt idx="3657">
                  <c:v>1459548.824849888</c:v>
                </c:pt>
                <c:pt idx="3658">
                  <c:v>1378385.445593541</c:v>
                </c:pt>
                <c:pt idx="3659">
                  <c:v>1354897.622570793</c:v>
                </c:pt>
                <c:pt idx="3660">
                  <c:v>1247027.728487676</c:v>
                </c:pt>
                <c:pt idx="3661">
                  <c:v>1246157.852295375</c:v>
                </c:pt>
                <c:pt idx="3662">
                  <c:v>1274865.182292776</c:v>
                </c:pt>
                <c:pt idx="3663">
                  <c:v>1303355.001605294</c:v>
                </c:pt>
                <c:pt idx="3664">
                  <c:v>1093922.190564514</c:v>
                </c:pt>
                <c:pt idx="3665">
                  <c:v>893623.4959109727</c:v>
                </c:pt>
                <c:pt idx="3666">
                  <c:v>897103.1672274083</c:v>
                </c:pt>
                <c:pt idx="3667">
                  <c:v>845995.4843580596</c:v>
                </c:pt>
                <c:pt idx="3668">
                  <c:v>1144159.997241562</c:v>
                </c:pt>
                <c:pt idx="3669">
                  <c:v>1003450.653063575</c:v>
                </c:pt>
                <c:pt idx="3670">
                  <c:v>1056515.76554964</c:v>
                </c:pt>
                <c:pt idx="3671">
                  <c:v>1078698.524463088</c:v>
                </c:pt>
                <c:pt idx="3672">
                  <c:v>1082830.811107789</c:v>
                </c:pt>
                <c:pt idx="3673">
                  <c:v>984964.9096042129</c:v>
                </c:pt>
                <c:pt idx="3674">
                  <c:v>982137.6870688109</c:v>
                </c:pt>
                <c:pt idx="3675">
                  <c:v>910369.4869857326</c:v>
                </c:pt>
                <c:pt idx="3676">
                  <c:v>979962.9133144428</c:v>
                </c:pt>
                <c:pt idx="3677">
                  <c:v>1044989.198175917</c:v>
                </c:pt>
                <c:pt idx="3678">
                  <c:v>1133938.410703522</c:v>
                </c:pt>
                <c:pt idx="3679">
                  <c:v>1171344.918992012</c:v>
                </c:pt>
                <c:pt idx="3680">
                  <c:v>1170475.042799711</c:v>
                </c:pt>
                <c:pt idx="3681">
                  <c:v>1193310.333767809</c:v>
                </c:pt>
                <c:pt idx="3682">
                  <c:v>1193527.844452692</c:v>
                </c:pt>
                <c:pt idx="3683">
                  <c:v>1234631.451468885</c:v>
                </c:pt>
                <c:pt idx="3684">
                  <c:v>1292480.966286221</c:v>
                </c:pt>
                <c:pt idx="3685">
                  <c:v>1270080.613414274</c:v>
                </c:pt>
                <c:pt idx="3686">
                  <c:v>1233979.085961467</c:v>
                </c:pt>
                <c:pt idx="3687">
                  <c:v>1248332.626049744</c:v>
                </c:pt>
                <c:pt idx="3688">
                  <c:v>1285521.62365335</c:v>
                </c:pt>
                <c:pt idx="3689">
                  <c:v>1282476.973706681</c:v>
                </c:pt>
                <c:pt idx="3690">
                  <c:v>1437757.285384212</c:v>
                </c:pt>
                <c:pt idx="3691">
                  <c:v>1503653.696258835</c:v>
                </c:pt>
                <c:pt idx="3692">
                  <c:v>1530186.169228252</c:v>
                </c:pt>
                <c:pt idx="3693">
                  <c:v>1534970.738106755</c:v>
                </c:pt>
                <c:pt idx="3694">
                  <c:v>1553891.336388651</c:v>
                </c:pt>
                <c:pt idx="3695">
                  <c:v>1558023.539759736</c:v>
                </c:pt>
                <c:pt idx="3696">
                  <c:v>1541712.570054743</c:v>
                </c:pt>
                <c:pt idx="3697">
                  <c:v>1477556.078111953</c:v>
                </c:pt>
                <c:pt idx="3698">
                  <c:v>1485167.786252242</c:v>
                </c:pt>
                <c:pt idx="3699">
                  <c:v>1442324.343577832</c:v>
                </c:pt>
                <c:pt idx="3700">
                  <c:v>1542800.123479159</c:v>
                </c:pt>
                <c:pt idx="3701">
                  <c:v>1523009.315910498</c:v>
                </c:pt>
                <c:pt idx="3702">
                  <c:v>1530403.679913135</c:v>
                </c:pt>
                <c:pt idx="3703">
                  <c:v>1522356.783855848</c:v>
                </c:pt>
                <c:pt idx="3704">
                  <c:v>1557371.174252318</c:v>
                </c:pt>
                <c:pt idx="3705">
                  <c:v>1593690.129116392</c:v>
                </c:pt>
                <c:pt idx="3706">
                  <c:v>1606521.594052182</c:v>
                </c:pt>
                <c:pt idx="3707">
                  <c:v>1569114.919216461</c:v>
                </c:pt>
                <c:pt idx="3708">
                  <c:v>1613915.791507588</c:v>
                </c:pt>
                <c:pt idx="3709">
                  <c:v>1621092.644825342</c:v>
                </c:pt>
                <c:pt idx="3710">
                  <c:v>1652409.853220493</c:v>
                </c:pt>
                <c:pt idx="3711">
                  <c:v>1635446.184913618</c:v>
                </c:pt>
                <c:pt idx="3712">
                  <c:v>1646102.87609504</c:v>
                </c:pt>
                <c:pt idx="3713">
                  <c:v>1583903.647221735</c:v>
                </c:pt>
                <c:pt idx="3714">
                  <c:v>1648494.993987059</c:v>
                </c:pt>
                <c:pt idx="3715">
                  <c:v>1599779.595556962</c:v>
                </c:pt>
                <c:pt idx="3716">
                  <c:v>1597604.821802594</c:v>
                </c:pt>
                <c:pt idx="3717">
                  <c:v>1575639.407026797</c:v>
                </c:pt>
                <c:pt idx="3718">
                  <c:v>1624572.149594545</c:v>
                </c:pt>
                <c:pt idx="3719">
                  <c:v>1698515.289979224</c:v>
                </c:pt>
                <c:pt idx="3720">
                  <c:v>1711557.104068925</c:v>
                </c:pt>
                <c:pt idx="3721">
                  <c:v>1758445.979006591</c:v>
                </c:pt>
                <c:pt idx="3722">
                  <c:v>1775674.95705391</c:v>
                </c:pt>
                <c:pt idx="3723">
                  <c:v>1810132.913148546</c:v>
                </c:pt>
                <c:pt idx="3724">
                  <c:v>1764116.246064427</c:v>
                </c:pt>
                <c:pt idx="3725">
                  <c:v>1799228.566233264</c:v>
                </c:pt>
                <c:pt idx="3726">
                  <c:v>1849606.93877405</c:v>
                </c:pt>
                <c:pt idx="3727">
                  <c:v>1808388.164346987</c:v>
                </c:pt>
                <c:pt idx="3728">
                  <c:v>1810787.110675515</c:v>
                </c:pt>
                <c:pt idx="3729">
                  <c:v>1848298.37717288</c:v>
                </c:pt>
                <c:pt idx="3730">
                  <c:v>1839792.976586127</c:v>
                </c:pt>
                <c:pt idx="3731">
                  <c:v>1825835.319268116</c:v>
                </c:pt>
                <c:pt idx="3732">
                  <c:v>1845245.233317384</c:v>
                </c:pt>
                <c:pt idx="3733">
                  <c:v>1850043.125974439</c:v>
                </c:pt>
                <c:pt idx="3734">
                  <c:v>1855277.205831885</c:v>
                </c:pt>
                <c:pt idx="3735">
                  <c:v>1898458.739387087</c:v>
                </c:pt>
                <c:pt idx="3736">
                  <c:v>1891916.097928471</c:v>
                </c:pt>
                <c:pt idx="3737">
                  <c:v>1920703.62041804</c:v>
                </c:pt>
                <c:pt idx="3738">
                  <c:v>1890825.546653881</c:v>
                </c:pt>
                <c:pt idx="3739">
                  <c:v>1915687.550887173</c:v>
                </c:pt>
                <c:pt idx="3740">
                  <c:v>1928336.813151246</c:v>
                </c:pt>
                <c:pt idx="3741">
                  <c:v>1939241.160066528</c:v>
                </c:pt>
                <c:pt idx="3742">
                  <c:v>1958214.886915405</c:v>
                </c:pt>
                <c:pt idx="3743">
                  <c:v>1949273.13258103</c:v>
                </c:pt>
                <c:pt idx="3744">
                  <c:v>1956034.117460688</c:v>
                </c:pt>
                <c:pt idx="3745">
                  <c:v>1923756.930820769</c:v>
                </c:pt>
                <c:pt idx="3746">
                  <c:v>1808388.164346987</c:v>
                </c:pt>
                <c:pt idx="3747">
                  <c:v>1907400.32717423</c:v>
                </c:pt>
                <c:pt idx="3748">
                  <c:v>1867708.291222148</c:v>
                </c:pt>
                <c:pt idx="3749">
                  <c:v>1937496.411264968</c:v>
                </c:pt>
                <c:pt idx="3750">
                  <c:v>1957124.335640815</c:v>
                </c:pt>
                <c:pt idx="3751">
                  <c:v>2009901.82105736</c:v>
                </c:pt>
                <c:pt idx="3752">
                  <c:v>1992236.655809652</c:v>
                </c:pt>
                <c:pt idx="3753">
                  <c:v>2065732.450329402</c:v>
                </c:pt>
                <c:pt idx="3754">
                  <c:v>2068785.594184899</c:v>
                </c:pt>
                <c:pt idx="3755">
                  <c:v>2063115.327127063</c:v>
                </c:pt>
                <c:pt idx="3756">
                  <c:v>2033891.617437105</c:v>
                </c:pt>
                <c:pt idx="3757">
                  <c:v>2031274.494234766</c:v>
                </c:pt>
                <c:pt idx="3758">
                  <c:v>1948400.75818025</c:v>
                </c:pt>
                <c:pt idx="3759">
                  <c:v>1912852.417358255</c:v>
                </c:pt>
                <c:pt idx="3760">
                  <c:v>1886245.664323404</c:v>
                </c:pt>
                <c:pt idx="3761">
                  <c:v>1971081.992958825</c:v>
                </c:pt>
                <c:pt idx="3762">
                  <c:v>1953853.014911507</c:v>
                </c:pt>
                <c:pt idx="3763">
                  <c:v>1976534.249690082</c:v>
                </c:pt>
                <c:pt idx="3764">
                  <c:v>1985476.004024458</c:v>
                </c:pt>
                <c:pt idx="3765">
                  <c:v>2021678.542373422</c:v>
                </c:pt>
                <c:pt idx="3766">
                  <c:v>1948837.111927872</c:v>
                </c:pt>
                <c:pt idx="3767">
                  <c:v>1899112.936914055</c:v>
                </c:pt>
                <c:pt idx="3768">
                  <c:v>1943384.855196615</c:v>
                </c:pt>
                <c:pt idx="3769">
                  <c:v>1995944.16373935</c:v>
                </c:pt>
                <c:pt idx="3770">
                  <c:v>2002486.805197965</c:v>
                </c:pt>
                <c:pt idx="3771">
                  <c:v>2031056.317360955</c:v>
                </c:pt>
                <c:pt idx="3772">
                  <c:v>2047631.097881305</c:v>
                </c:pt>
                <c:pt idx="3773">
                  <c:v>2049811.867336022</c:v>
                </c:pt>
                <c:pt idx="3774">
                  <c:v>2084269.98997789</c:v>
                </c:pt>
                <c:pt idx="3775">
                  <c:v>2110222.545485773</c:v>
                </c:pt>
                <c:pt idx="3776">
                  <c:v>2164090.249082445</c:v>
                </c:pt>
                <c:pt idx="3777">
                  <c:v>2158201.805150799</c:v>
                </c:pt>
                <c:pt idx="3778">
                  <c:v>2144462.324706599</c:v>
                </c:pt>
                <c:pt idx="3779">
                  <c:v>2202255.713106779</c:v>
                </c:pt>
                <c:pt idx="3780">
                  <c:v>2245873.43386237</c:v>
                </c:pt>
                <c:pt idx="3781">
                  <c:v>2283820.721012894</c:v>
                </c:pt>
                <c:pt idx="3782">
                  <c:v>2237804.053928774</c:v>
                </c:pt>
                <c:pt idx="3783">
                  <c:v>2213747.805203495</c:v>
                </c:pt>
                <c:pt idx="3784">
                  <c:v>2184059.428736489</c:v>
                </c:pt>
                <c:pt idx="3785">
                  <c:v>2210254.976655738</c:v>
                </c:pt>
                <c:pt idx="3786">
                  <c:v>2239725.009701702</c:v>
                </c:pt>
                <c:pt idx="3787">
                  <c:v>2257188.819346022</c:v>
                </c:pt>
                <c:pt idx="3788">
                  <c:v>2289060.130381761</c:v>
                </c:pt>
                <c:pt idx="3789">
                  <c:v>2317002.092574889</c:v>
                </c:pt>
                <c:pt idx="3790">
                  <c:v>2285567.301834004</c:v>
                </c:pt>
                <c:pt idx="3791">
                  <c:v>2336648.836787941</c:v>
                </c:pt>
                <c:pt idx="3792">
                  <c:v>2298883.419214671</c:v>
                </c:pt>
                <c:pt idx="3793">
                  <c:v>2376815.365803755</c:v>
                </c:pt>
                <c:pt idx="3794">
                  <c:v>2367428.597265698</c:v>
                </c:pt>
                <c:pt idx="3795">
                  <c:v>2119006.912685988</c:v>
                </c:pt>
                <c:pt idx="3796">
                  <c:v>2253477.813924455</c:v>
                </c:pt>
                <c:pt idx="3797">
                  <c:v>2207635.35524492</c:v>
                </c:pt>
                <c:pt idx="3798">
                  <c:v>2252822.783661326</c:v>
                </c:pt>
                <c:pt idx="3799">
                  <c:v>2227718.786300059</c:v>
                </c:pt>
                <c:pt idx="3800">
                  <c:v>2270068.249884604</c:v>
                </c:pt>
                <c:pt idx="3801">
                  <c:v>2355204.030443012</c:v>
                </c:pt>
                <c:pt idx="3802">
                  <c:v>2352584.409032195</c:v>
                </c:pt>
                <c:pt idx="3803">
                  <c:v>2283384.367265271</c:v>
                </c:pt>
                <c:pt idx="3804">
                  <c:v>2340578.185630552</c:v>
                </c:pt>
                <c:pt idx="3805">
                  <c:v>2413489.232819043</c:v>
                </c:pt>
                <c:pt idx="3806">
                  <c:v>2541629.507225125</c:v>
                </c:pt>
                <c:pt idx="3807">
                  <c:v>2599696.366180113</c:v>
                </c:pt>
                <c:pt idx="3808">
                  <c:v>2632877.571194876</c:v>
                </c:pt>
                <c:pt idx="3809">
                  <c:v>2512377.651052972</c:v>
                </c:pt>
                <c:pt idx="3810">
                  <c:v>2547960.13405751</c:v>
                </c:pt>
                <c:pt idx="3811">
                  <c:v>2582887.58679892</c:v>
                </c:pt>
                <c:pt idx="3812">
                  <c:v>2424840.759052021</c:v>
                </c:pt>
                <c:pt idx="3813">
                  <c:v>2471992.778616116</c:v>
                </c:pt>
                <c:pt idx="3814">
                  <c:v>2333374.351661227</c:v>
                </c:pt>
                <c:pt idx="3815">
                  <c:v>2309143.394889667</c:v>
                </c:pt>
                <c:pt idx="3816">
                  <c:v>2460423.075509327</c:v>
                </c:pt>
                <c:pt idx="3817">
                  <c:v>2440121.467580378</c:v>
                </c:pt>
                <c:pt idx="3818">
                  <c:v>2435100.734727017</c:v>
                </c:pt>
                <c:pt idx="3819">
                  <c:v>2284694.261244297</c:v>
                </c:pt>
                <c:pt idx="3820">
                  <c:v>2286440.508970943</c:v>
                </c:pt>
                <c:pt idx="3821">
                  <c:v>2227718.786300059</c:v>
                </c:pt>
                <c:pt idx="3822">
                  <c:v>2147167.218300158</c:v>
                </c:pt>
                <c:pt idx="3823">
                  <c:v>2184059.428736489</c:v>
                </c:pt>
                <c:pt idx="3824">
                  <c:v>2027977.192137279</c:v>
                </c:pt>
                <c:pt idx="3825">
                  <c:v>2072946.277132642</c:v>
                </c:pt>
                <c:pt idx="3826">
                  <c:v>2230120.064289834</c:v>
                </c:pt>
                <c:pt idx="3827">
                  <c:v>2270723.113600501</c:v>
                </c:pt>
                <c:pt idx="3828">
                  <c:v>2330099.866534513</c:v>
                </c:pt>
                <c:pt idx="3829">
                  <c:v>2381181.401488451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Curve'!$H$2:$H$3831</c:f>
              <c:numCache>
                <c:formatCode>General</c:formatCode>
                <c:ptCount val="3830"/>
                <c:pt idx="0">
                  <c:v>10000</c:v>
                </c:pt>
                <c:pt idx="1">
                  <c:v>9943.070092768356</c:v>
                </c:pt>
                <c:pt idx="2">
                  <c:v>9977.862178061028</c:v>
                </c:pt>
                <c:pt idx="3">
                  <c:v>9965.210974248757</c:v>
                </c:pt>
                <c:pt idx="4">
                  <c:v>9908.2831067114</c:v>
                </c:pt>
                <c:pt idx="5">
                  <c:v>9873.495100807302</c:v>
                </c:pt>
                <c:pt idx="6">
                  <c:v>9856.562578687581</c:v>
                </c:pt>
                <c:pt idx="7">
                  <c:v>9987.561944240673</c:v>
                </c:pt>
                <c:pt idx="8">
                  <c:v>9936.440066489955</c:v>
                </c:pt>
                <c:pt idx="9">
                  <c:v>10006.72793160415</c:v>
                </c:pt>
                <c:pt idx="10">
                  <c:v>9891.708550938967</c:v>
                </c:pt>
                <c:pt idx="11">
                  <c:v>10051.458427308</c:v>
                </c:pt>
                <c:pt idx="12">
                  <c:v>10070.62747421291</c:v>
                </c:pt>
                <c:pt idx="13">
                  <c:v>10077.01987610693</c:v>
                </c:pt>
                <c:pt idx="14">
                  <c:v>10057.84980935488</c:v>
                </c:pt>
                <c:pt idx="15">
                  <c:v>10025.90207774478</c:v>
                </c:pt>
                <c:pt idx="16">
                  <c:v>10080.21301751251</c:v>
                </c:pt>
                <c:pt idx="17">
                  <c:v>10061.04703014903</c:v>
                </c:pt>
                <c:pt idx="18">
                  <c:v>10172.86817017292</c:v>
                </c:pt>
                <c:pt idx="19">
                  <c:v>10124.94759260493</c:v>
                </c:pt>
                <c:pt idx="20">
                  <c:v>10144.11561966269</c:v>
                </c:pt>
                <c:pt idx="21">
                  <c:v>10176.06539096707</c:v>
                </c:pt>
                <c:pt idx="22">
                  <c:v>10179.2595522198</c:v>
                </c:pt>
                <c:pt idx="23">
                  <c:v>10137.72423761582</c:v>
                </c:pt>
                <c:pt idx="24">
                  <c:v>10176.06539096707</c:v>
                </c:pt>
                <c:pt idx="25">
                  <c:v>10160.08948546774</c:v>
                </c:pt>
                <c:pt idx="26">
                  <c:v>10192.03925677212</c:v>
                </c:pt>
                <c:pt idx="27">
                  <c:v>10192.03925677212</c:v>
                </c:pt>
                <c:pt idx="28">
                  <c:v>10211.2052441356</c:v>
                </c:pt>
                <c:pt idx="29">
                  <c:v>10294.27893288498</c:v>
                </c:pt>
                <c:pt idx="30">
                  <c:v>10249.54435779257</c:v>
                </c:pt>
                <c:pt idx="31">
                  <c:v>10182.4557531668</c:v>
                </c:pt>
                <c:pt idx="32">
                  <c:v>10160.08948546774</c:v>
                </c:pt>
                <c:pt idx="33">
                  <c:v>10134.52803666881</c:v>
                </c:pt>
                <c:pt idx="34">
                  <c:v>10092.99374191198</c:v>
                </c:pt>
                <c:pt idx="35">
                  <c:v>10118.55417086376</c:v>
                </c:pt>
                <c:pt idx="36">
                  <c:v>10134.52803666881</c:v>
                </c:pt>
                <c:pt idx="37">
                  <c:v>10035.48660119724</c:v>
                </c:pt>
                <c:pt idx="38">
                  <c:v>10153.69810342086</c:v>
                </c:pt>
                <c:pt idx="39">
                  <c:v>10134.52803666881</c:v>
                </c:pt>
                <c:pt idx="40">
                  <c:v>10243.15909482855</c:v>
                </c:pt>
                <c:pt idx="41">
                  <c:v>10239.96595342297</c:v>
                </c:pt>
                <c:pt idx="42">
                  <c:v>10182.4557531668</c:v>
                </c:pt>
                <c:pt idx="43">
                  <c:v>10147.30774122113</c:v>
                </c:pt>
                <c:pt idx="44">
                  <c:v>10102.58336460015</c:v>
                </c:pt>
                <c:pt idx="45">
                  <c:v>10096.19198255327</c:v>
                </c:pt>
                <c:pt idx="46">
                  <c:v>10013.11727395674</c:v>
                </c:pt>
                <c:pt idx="47">
                  <c:v>10048.26732559671</c:v>
                </c:pt>
                <c:pt idx="48">
                  <c:v>9930.052763831651</c:v>
                </c:pt>
                <c:pt idx="49">
                  <c:v>9926.855543037498</c:v>
                </c:pt>
                <c:pt idx="50">
                  <c:v>9984.364723446521</c:v>
                </c:pt>
                <c:pt idx="51">
                  <c:v>9946.022550248124</c:v>
                </c:pt>
                <c:pt idx="52">
                  <c:v>9974.779180146921</c:v>
                </c:pt>
                <c:pt idx="53">
                  <c:v>9866.149141834323</c:v>
                </c:pt>
                <c:pt idx="54">
                  <c:v>9926.855543037498</c:v>
                </c:pt>
                <c:pt idx="55">
                  <c:v>9859.759799481735</c:v>
                </c:pt>
                <c:pt idx="56">
                  <c:v>9840.587693035392</c:v>
                </c:pt>
                <c:pt idx="57">
                  <c:v>9827.807988483071</c:v>
                </c:pt>
                <c:pt idx="58">
                  <c:v>9942.8283889954</c:v>
                </c:pt>
                <c:pt idx="59">
                  <c:v>9971.581959352769</c:v>
                </c:pt>
                <c:pt idx="60">
                  <c:v>9993.951286593263</c:v>
                </c:pt>
                <c:pt idx="61">
                  <c:v>9965.195676541609</c:v>
                </c:pt>
                <c:pt idx="62">
                  <c:v>9898.098913138701</c:v>
                </c:pt>
                <c:pt idx="63">
                  <c:v>9862.953960734458</c:v>
                </c:pt>
                <c:pt idx="64">
                  <c:v>9904.485195949861</c:v>
                </c:pt>
                <c:pt idx="65">
                  <c:v>9942.8283889954</c:v>
                </c:pt>
                <c:pt idx="66">
                  <c:v>9990.755085646253</c:v>
                </c:pt>
                <c:pt idx="67">
                  <c:v>10016.31347490375</c:v>
                </c:pt>
                <c:pt idx="68">
                  <c:v>9930.052763831651</c:v>
                </c:pt>
                <c:pt idx="69">
                  <c:v>10019.51273539219</c:v>
                </c:pt>
                <c:pt idx="70">
                  <c:v>10071.56369389043</c:v>
                </c:pt>
                <c:pt idx="71">
                  <c:v>10084.49637551425</c:v>
                </c:pt>
                <c:pt idx="72">
                  <c:v>10087.72827111127</c:v>
                </c:pt>
                <c:pt idx="73">
                  <c:v>10132.99418656533</c:v>
                </c:pt>
                <c:pt idx="74">
                  <c:v>10139.46307699509</c:v>
                </c:pt>
                <c:pt idx="75">
                  <c:v>10145.92482849486</c:v>
                </c:pt>
                <c:pt idx="76">
                  <c:v>10181.4940373107</c:v>
                </c:pt>
                <c:pt idx="77">
                  <c:v>10145.92482849486</c:v>
                </c:pt>
                <c:pt idx="78">
                  <c:v>10129.76331081545</c:v>
                </c:pt>
                <c:pt idx="79">
                  <c:v>10132.99418656533</c:v>
                </c:pt>
                <c:pt idx="80">
                  <c:v>10181.4940373107</c:v>
                </c:pt>
                <c:pt idx="81">
                  <c:v>10229.99490790321</c:v>
                </c:pt>
                <c:pt idx="82">
                  <c:v>10165.32946008986</c:v>
                </c:pt>
                <c:pt idx="83">
                  <c:v>10175.03024611665</c:v>
                </c:pt>
                <c:pt idx="84">
                  <c:v>10210.59129615535</c:v>
                </c:pt>
                <c:pt idx="85">
                  <c:v>10155.63071375736</c:v>
                </c:pt>
                <c:pt idx="86">
                  <c:v>10171.79631082534</c:v>
                </c:pt>
                <c:pt idx="87">
                  <c:v>10223.52805716773</c:v>
                </c:pt>
                <c:pt idx="88">
                  <c:v>10213.8262512938</c:v>
                </c:pt>
                <c:pt idx="89">
                  <c:v>10262.32712188632</c:v>
                </c:pt>
                <c:pt idx="90">
                  <c:v>10288.19248513394</c:v>
                </c:pt>
                <c:pt idx="91">
                  <c:v>10262.32712188632</c:v>
                </c:pt>
                <c:pt idx="92">
                  <c:v>10339.92219178205</c:v>
                </c:pt>
                <c:pt idx="93">
                  <c:v>10330.22242560241</c:v>
                </c:pt>
                <c:pt idx="94">
                  <c:v>10388.42510206885</c:v>
                </c:pt>
                <c:pt idx="95">
                  <c:v>10372.25338591801</c:v>
                </c:pt>
                <c:pt idx="96">
                  <c:v>10333.45942043515</c:v>
                </c:pt>
                <c:pt idx="97">
                  <c:v>10372.25338591801</c:v>
                </c:pt>
                <c:pt idx="98">
                  <c:v>10233.22986304167</c:v>
                </c:pt>
                <c:pt idx="99">
                  <c:v>10255.86231084512</c:v>
                </c:pt>
                <c:pt idx="100">
                  <c:v>10359.3207042942</c:v>
                </c:pt>
                <c:pt idx="101">
                  <c:v>10304.35706235478</c:v>
                </c:pt>
                <c:pt idx="102">
                  <c:v>10346.3931219061</c:v>
                </c:pt>
                <c:pt idx="103">
                  <c:v>10281.72461455132</c:v>
                </c:pt>
                <c:pt idx="104">
                  <c:v>10349.62399765598</c:v>
                </c:pt>
                <c:pt idx="105">
                  <c:v>10346.3931219061</c:v>
                </c:pt>
                <c:pt idx="106">
                  <c:v>10346.3931219061</c:v>
                </c:pt>
                <c:pt idx="107">
                  <c:v>10365.78959472396</c:v>
                </c:pt>
                <c:pt idx="108">
                  <c:v>10346.3931219061</c:v>
                </c:pt>
                <c:pt idx="109">
                  <c:v>10272.02586821882</c:v>
                </c:pt>
                <c:pt idx="110">
                  <c:v>10304.35706235478</c:v>
                </c:pt>
                <c:pt idx="111">
                  <c:v>10281.72461455132</c:v>
                </c:pt>
                <c:pt idx="112">
                  <c:v>10301.12822629919</c:v>
                </c:pt>
                <c:pt idx="113">
                  <c:v>10317.29076382574</c:v>
                </c:pt>
                <c:pt idx="114">
                  <c:v>10272.02586821882</c:v>
                </c:pt>
                <c:pt idx="115">
                  <c:v>10249.39342041536</c:v>
                </c:pt>
                <c:pt idx="116">
                  <c:v>10210.59129615535</c:v>
                </c:pt>
                <c:pt idx="117">
                  <c:v>10268.79193292751</c:v>
                </c:pt>
                <c:pt idx="118">
                  <c:v>10381.95621163909</c:v>
                </c:pt>
                <c:pt idx="119">
                  <c:v>10278.4927189543</c:v>
                </c:pt>
                <c:pt idx="120">
                  <c:v>10294.65729617513</c:v>
                </c:pt>
                <c:pt idx="121">
                  <c:v>10411.05754987231</c:v>
                </c:pt>
                <c:pt idx="122">
                  <c:v>10349.62399765598</c:v>
                </c:pt>
                <c:pt idx="123">
                  <c:v>10388.42510206885</c:v>
                </c:pt>
                <c:pt idx="124">
                  <c:v>10504.8222962246</c:v>
                </c:pt>
                <c:pt idx="125">
                  <c:v>10611.51462496498</c:v>
                </c:pt>
                <c:pt idx="126">
                  <c:v>10491.88553521221</c:v>
                </c:pt>
                <c:pt idx="127">
                  <c:v>10514.52002270996</c:v>
                </c:pt>
                <c:pt idx="128">
                  <c:v>10375.48936090361</c:v>
                </c:pt>
                <c:pt idx="129">
                  <c:v>10178.26316156082</c:v>
                </c:pt>
                <c:pt idx="130">
                  <c:v>10019.82990785375</c:v>
                </c:pt>
                <c:pt idx="131">
                  <c:v>10032.76360932471</c:v>
                </c:pt>
                <c:pt idx="132">
                  <c:v>10082.7228613321</c:v>
                </c:pt>
                <c:pt idx="133">
                  <c:v>10200.26636367688</c:v>
                </c:pt>
                <c:pt idx="134">
                  <c:v>10216.59105689921</c:v>
                </c:pt>
                <c:pt idx="135">
                  <c:v>10210.05995579371</c:v>
                </c:pt>
                <c:pt idx="136">
                  <c:v>10252.50803359091</c:v>
                </c:pt>
                <c:pt idx="137">
                  <c:v>10249.2435028853</c:v>
                </c:pt>
                <c:pt idx="138">
                  <c:v>10213.3265261936</c:v>
                </c:pt>
                <c:pt idx="139">
                  <c:v>10314.54533531605</c:v>
                </c:pt>
                <c:pt idx="140">
                  <c:v>10432.09087735512</c:v>
                </c:pt>
                <c:pt idx="141">
                  <c:v>10405.9664729331</c:v>
                </c:pt>
                <c:pt idx="142">
                  <c:v>10487.5980978219</c:v>
                </c:pt>
                <c:pt idx="143">
                  <c:v>10481.0669967164</c:v>
                </c:pt>
                <c:pt idx="144">
                  <c:v>10438.61585937776</c:v>
                </c:pt>
                <c:pt idx="145">
                  <c:v>10513.72148239678</c:v>
                </c:pt>
                <c:pt idx="146">
                  <c:v>10471.27340459957</c:v>
                </c:pt>
                <c:pt idx="147">
                  <c:v>10441.88548931909</c:v>
                </c:pt>
                <c:pt idx="148">
                  <c:v>10304.74766381065</c:v>
                </c:pt>
                <c:pt idx="149">
                  <c:v>10278.63141816578</c:v>
                </c:pt>
                <c:pt idx="150">
                  <c:v>10304.74766381065</c:v>
                </c:pt>
                <c:pt idx="151">
                  <c:v>10366.78700523008</c:v>
                </c:pt>
                <c:pt idx="152">
                  <c:v>10481.0669967164</c:v>
                </c:pt>
                <c:pt idx="153">
                  <c:v>10389.6448392522</c:v>
                </c:pt>
                <c:pt idx="154">
                  <c:v>10392.90835011067</c:v>
                </c:pt>
                <c:pt idx="155">
                  <c:v>10526.77858537207</c:v>
                </c:pt>
                <c:pt idx="156">
                  <c:v>10526.77858537207</c:v>
                </c:pt>
                <c:pt idx="157">
                  <c:v>10539.83874788879</c:v>
                </c:pt>
                <c:pt idx="158">
                  <c:v>10624.73286378891</c:v>
                </c:pt>
                <c:pt idx="159">
                  <c:v>10709.62493999474</c:v>
                </c:pt>
                <c:pt idx="160">
                  <c:v>10804.31468770598</c:v>
                </c:pt>
                <c:pt idx="161">
                  <c:v>10827.17456142239</c:v>
                </c:pt>
                <c:pt idx="162">
                  <c:v>10830.43399289228</c:v>
                </c:pt>
                <c:pt idx="163">
                  <c:v>10899.00545526435</c:v>
                </c:pt>
                <c:pt idx="164">
                  <c:v>10885.94529274763</c:v>
                </c:pt>
                <c:pt idx="165">
                  <c:v>10807.57819856444</c:v>
                </c:pt>
                <c:pt idx="166">
                  <c:v>10869.61652013673</c:v>
                </c:pt>
                <c:pt idx="167">
                  <c:v>10892.47333431171</c:v>
                </c:pt>
                <c:pt idx="168">
                  <c:v>11049.20140359523</c:v>
                </c:pt>
                <c:pt idx="169">
                  <c:v>11013.28544675067</c:v>
                </c:pt>
                <c:pt idx="170">
                  <c:v>11124.2968281428</c:v>
                </c:pt>
                <c:pt idx="171">
                  <c:v>11072.05413838163</c:v>
                </c:pt>
                <c:pt idx="172">
                  <c:v>11085.12143982836</c:v>
                </c:pt>
                <c:pt idx="173">
                  <c:v>11166.74694563429</c:v>
                </c:pt>
                <c:pt idx="174">
                  <c:v>11130.83098878974</c:v>
                </c:pt>
                <c:pt idx="175">
                  <c:v>11156.94723443461</c:v>
                </c:pt>
                <c:pt idx="176">
                  <c:v>11143.89013145932</c:v>
                </c:pt>
                <c:pt idx="177">
                  <c:v>11013.28544675067</c:v>
                </c:pt>
                <c:pt idx="178">
                  <c:v>11003.4908347867</c:v>
                </c:pt>
                <c:pt idx="179">
                  <c:v>10980.63096107029</c:v>
                </c:pt>
                <c:pt idx="180">
                  <c:v>10977.36643036468</c:v>
                </c:pt>
                <c:pt idx="181">
                  <c:v>10977.36643036468</c:v>
                </c:pt>
                <c:pt idx="182">
                  <c:v>11058.99805525348</c:v>
                </c:pt>
                <c:pt idx="183">
                  <c:v>10944.71704392002</c:v>
                </c:pt>
                <c:pt idx="184">
                  <c:v>10912.06357808679</c:v>
                </c:pt>
                <c:pt idx="185">
                  <c:v>10836.96815353921</c:v>
                </c:pt>
                <c:pt idx="186">
                  <c:v>10787.99509371936</c:v>
                </c:pt>
                <c:pt idx="187">
                  <c:v>10801.04913715322</c:v>
                </c:pt>
                <c:pt idx="188">
                  <c:v>10827.17456142239</c:v>
                </c:pt>
                <c:pt idx="189">
                  <c:v>10836.96815353921</c:v>
                </c:pt>
                <c:pt idx="190">
                  <c:v>10765.13216046153</c:v>
                </c:pt>
                <c:pt idx="191">
                  <c:v>10814.10725997566</c:v>
                </c:pt>
                <c:pt idx="192">
                  <c:v>10856.56145685572</c:v>
                </c:pt>
                <c:pt idx="193">
                  <c:v>10722.6881620529</c:v>
                </c:pt>
                <c:pt idx="194">
                  <c:v>10807.57819856444</c:v>
                </c:pt>
                <c:pt idx="195">
                  <c:v>10881.46816378868</c:v>
                </c:pt>
                <c:pt idx="196">
                  <c:v>10944.13981043693</c:v>
                </c:pt>
                <c:pt idx="197">
                  <c:v>10950.7290428296</c:v>
                </c:pt>
                <c:pt idx="198">
                  <c:v>10878.16487889162</c:v>
                </c:pt>
                <c:pt idx="199">
                  <c:v>10785.80956129133</c:v>
                </c:pt>
                <c:pt idx="200">
                  <c:v>10818.79549729327</c:v>
                </c:pt>
                <c:pt idx="201">
                  <c:v>10897.95501270679</c:v>
                </c:pt>
                <c:pt idx="202">
                  <c:v>10947.43493655684</c:v>
                </c:pt>
                <c:pt idx="203">
                  <c:v>11019.99910049482</c:v>
                </c:pt>
                <c:pt idx="204">
                  <c:v>11043.08538027703</c:v>
                </c:pt>
                <c:pt idx="205">
                  <c:v>11175.02402504908</c:v>
                </c:pt>
                <c:pt idx="206">
                  <c:v>11109.05725228091</c:v>
                </c:pt>
                <c:pt idx="207">
                  <c:v>11132.14557175742</c:v>
                </c:pt>
                <c:pt idx="208">
                  <c:v>11178.32221071041</c:v>
                </c:pt>
                <c:pt idx="209">
                  <c:v>11135.4447772659</c:v>
                </c:pt>
                <c:pt idx="210">
                  <c:v>11016.70193468063</c:v>
                </c:pt>
                <c:pt idx="211">
                  <c:v>11066.17573944782</c:v>
                </c:pt>
                <c:pt idx="212">
                  <c:v>11036.48900895436</c:v>
                </c:pt>
                <c:pt idx="213">
                  <c:v>10987.01418434002</c:v>
                </c:pt>
                <c:pt idx="214">
                  <c:v>11003.51021188242</c:v>
                </c:pt>
                <c:pt idx="215">
                  <c:v>10897.95501270679</c:v>
                </c:pt>
                <c:pt idx="216">
                  <c:v>10993.61361520413</c:v>
                </c:pt>
                <c:pt idx="217">
                  <c:v>11059.58038797229</c:v>
                </c:pt>
                <c:pt idx="218">
                  <c:v>11224.5008893577</c:v>
                </c:pt>
                <c:pt idx="219">
                  <c:v>11155.23389123391</c:v>
                </c:pt>
                <c:pt idx="220">
                  <c:v>11194.81517871138</c:v>
                </c:pt>
                <c:pt idx="221">
                  <c:v>11155.23389123391</c:v>
                </c:pt>
                <c:pt idx="222">
                  <c:v>11122.24897507912</c:v>
                </c:pt>
                <c:pt idx="223">
                  <c:v>11052.98299680247</c:v>
                </c:pt>
                <c:pt idx="224">
                  <c:v>10940.83754538702</c:v>
                </c:pt>
                <c:pt idx="225">
                  <c:v>10973.82042184753</c:v>
                </c:pt>
                <c:pt idx="226">
                  <c:v>10785.80956129133</c:v>
                </c:pt>
                <c:pt idx="227">
                  <c:v>10785.80956129133</c:v>
                </c:pt>
                <c:pt idx="228">
                  <c:v>10432.88023904401</c:v>
                </c:pt>
                <c:pt idx="229">
                  <c:v>10518.63918532162</c:v>
                </c:pt>
                <c:pt idx="230">
                  <c:v>9961.207054364277</c:v>
                </c:pt>
                <c:pt idx="231">
                  <c:v>10287.75191116805</c:v>
                </c:pt>
                <c:pt idx="232">
                  <c:v>10093.14671898347</c:v>
                </c:pt>
                <c:pt idx="233">
                  <c:v>10518.63918532162</c:v>
                </c:pt>
                <c:pt idx="234">
                  <c:v>10455.9705982148</c:v>
                </c:pt>
                <c:pt idx="235">
                  <c:v>10812.20116566489</c:v>
                </c:pt>
                <c:pt idx="236">
                  <c:v>10799.0074031724</c:v>
                </c:pt>
                <c:pt idx="237">
                  <c:v>10878.16487889162</c:v>
                </c:pt>
                <c:pt idx="238">
                  <c:v>10749.53053886377</c:v>
                </c:pt>
                <c:pt idx="239">
                  <c:v>10683.55968670704</c:v>
                </c:pt>
                <c:pt idx="240">
                  <c:v>10657.17216172206</c:v>
                </c:pt>
                <c:pt idx="241">
                  <c:v>10848.48120793959</c:v>
                </c:pt>
                <c:pt idx="242">
                  <c:v>11082.66768760165</c:v>
                </c:pt>
                <c:pt idx="243">
                  <c:v>10901.25319836812</c:v>
                </c:pt>
                <c:pt idx="244">
                  <c:v>10884.76023036715</c:v>
                </c:pt>
                <c:pt idx="245">
                  <c:v>11099.16065560262</c:v>
                </c:pt>
                <c:pt idx="246">
                  <c:v>11105.75702692529</c:v>
                </c:pt>
                <c:pt idx="247">
                  <c:v>11178.32221071041</c:v>
                </c:pt>
                <c:pt idx="248">
                  <c:v>11105.75702692529</c:v>
                </c:pt>
                <c:pt idx="249">
                  <c:v>10980.41883286449</c:v>
                </c:pt>
                <c:pt idx="250">
                  <c:v>10927.64378289453</c:v>
                </c:pt>
                <c:pt idx="251">
                  <c:v>11049.68175159971</c:v>
                </c:pt>
                <c:pt idx="252">
                  <c:v>11043.08538027703</c:v>
                </c:pt>
                <c:pt idx="253">
                  <c:v>10818.79549729327</c:v>
                </c:pt>
                <c:pt idx="254">
                  <c:v>10907.85364907937</c:v>
                </c:pt>
                <c:pt idx="255">
                  <c:v>10980.41883286449</c:v>
                </c:pt>
                <c:pt idx="256">
                  <c:v>11056.2832221581</c:v>
                </c:pt>
                <c:pt idx="257">
                  <c:v>11194.81517871138</c:v>
                </c:pt>
                <c:pt idx="258">
                  <c:v>11322.43477083168</c:v>
                </c:pt>
                <c:pt idx="259">
                  <c:v>11259.12469987173</c:v>
                </c:pt>
                <c:pt idx="260">
                  <c:v>11422.39916796791</c:v>
                </c:pt>
                <c:pt idx="261">
                  <c:v>11212.47791138569</c:v>
                </c:pt>
                <c:pt idx="262">
                  <c:v>11022.54667865871</c:v>
                </c:pt>
                <c:pt idx="263">
                  <c:v>11132.5035381047</c:v>
                </c:pt>
                <c:pt idx="264">
                  <c:v>11222.47241338974</c:v>
                </c:pt>
                <c:pt idx="265">
                  <c:v>11262.45450079451</c:v>
                </c:pt>
                <c:pt idx="266">
                  <c:v>11149.16478088431</c:v>
                </c:pt>
                <c:pt idx="267">
                  <c:v>11329.09641237152</c:v>
                </c:pt>
                <c:pt idx="268">
                  <c:v>11202.47932999306</c:v>
                </c:pt>
                <c:pt idx="269">
                  <c:v>10935.9086241436</c:v>
                </c:pt>
                <c:pt idx="270">
                  <c:v>10882.59815442342</c:v>
                </c:pt>
                <c:pt idx="271">
                  <c:v>10889.25979596326</c:v>
                </c:pt>
                <c:pt idx="272">
                  <c:v>11082.52388915444</c:v>
                </c:pt>
                <c:pt idx="273">
                  <c:v>11129.17475702907</c:v>
                </c:pt>
                <c:pt idx="274">
                  <c:v>11345.75867499827</c:v>
                </c:pt>
                <c:pt idx="275">
                  <c:v>11242.46447693927</c:v>
                </c:pt>
                <c:pt idx="276">
                  <c:v>11215.80465276703</c:v>
                </c:pt>
                <c:pt idx="277">
                  <c:v>11215.80465276703</c:v>
                </c:pt>
                <c:pt idx="278">
                  <c:v>11322.43477083168</c:v>
                </c:pt>
                <c:pt idx="279">
                  <c:v>11275.7849228042</c:v>
                </c:pt>
                <c:pt idx="280">
                  <c:v>11355.75419684947</c:v>
                </c:pt>
                <c:pt idx="281">
                  <c:v>11365.75379808924</c:v>
                </c:pt>
                <c:pt idx="282">
                  <c:v>11429.05978966061</c:v>
                </c:pt>
                <c:pt idx="283">
                  <c:v>11622.31980346322</c:v>
                </c:pt>
                <c:pt idx="284">
                  <c:v>11572.34015451296</c:v>
                </c:pt>
                <c:pt idx="285">
                  <c:v>11442.38613228172</c:v>
                </c:pt>
                <c:pt idx="286">
                  <c:v>11489.03496046206</c:v>
                </c:pt>
                <c:pt idx="287">
                  <c:v>11762.2703673928</c:v>
                </c:pt>
                <c:pt idx="288">
                  <c:v>11665.63883072077</c:v>
                </c:pt>
                <c:pt idx="289">
                  <c:v>11612.32326176488</c:v>
                </c:pt>
                <c:pt idx="290">
                  <c:v>11369.0856387063</c:v>
                </c:pt>
                <c:pt idx="291">
                  <c:v>11569.0083138959</c:v>
                </c:pt>
                <c:pt idx="292">
                  <c:v>11708.95173889547</c:v>
                </c:pt>
                <c:pt idx="293">
                  <c:v>11655.64330886958</c:v>
                </c:pt>
                <c:pt idx="294">
                  <c:v>11718.95337982952</c:v>
                </c:pt>
                <c:pt idx="295">
                  <c:v>11795.5877537163</c:v>
                </c:pt>
                <c:pt idx="296">
                  <c:v>11539.02174834231</c:v>
                </c:pt>
                <c:pt idx="297">
                  <c:v>11615.65918177052</c:v>
                </c:pt>
                <c:pt idx="298">
                  <c:v>11782.26141109518</c:v>
                </c:pt>
                <c:pt idx="299">
                  <c:v>11642.31288685989</c:v>
                </c:pt>
                <c:pt idx="300">
                  <c:v>11662.30597025657</c:v>
                </c:pt>
                <c:pt idx="301">
                  <c:v>11522.35846586842</c:v>
                </c:pt>
                <c:pt idx="302">
                  <c:v>11462.38227521982</c:v>
                </c:pt>
                <c:pt idx="303">
                  <c:v>11542.35154926509</c:v>
                </c:pt>
                <c:pt idx="304">
                  <c:v>11399.07526380131</c:v>
                </c:pt>
                <c:pt idx="305">
                  <c:v>11259.12469987173</c:v>
                </c:pt>
                <c:pt idx="306">
                  <c:v>11082.52388915444</c:v>
                </c:pt>
                <c:pt idx="307">
                  <c:v>11139.16721933883</c:v>
                </c:pt>
                <c:pt idx="308">
                  <c:v>11279.11472372698</c:v>
                </c:pt>
                <c:pt idx="309">
                  <c:v>11402.40506472409</c:v>
                </c:pt>
                <c:pt idx="310">
                  <c:v>11732.27972245064</c:v>
                </c:pt>
                <c:pt idx="311">
                  <c:v>11698.95825673856</c:v>
                </c:pt>
                <c:pt idx="312">
                  <c:v>11579.00281589995</c:v>
                </c:pt>
                <c:pt idx="313">
                  <c:v>11668.97169118498</c:v>
                </c:pt>
                <c:pt idx="314">
                  <c:v>11702.28805766134</c:v>
                </c:pt>
                <c:pt idx="315">
                  <c:v>11685.63191411745</c:v>
                </c:pt>
                <c:pt idx="316">
                  <c:v>11515.69376478715</c:v>
                </c:pt>
                <c:pt idx="317">
                  <c:v>11662.30597025657</c:v>
                </c:pt>
                <c:pt idx="318">
                  <c:v>11562.34565250891</c:v>
                </c:pt>
                <c:pt idx="319">
                  <c:v>11605.66467976647</c:v>
                </c:pt>
                <c:pt idx="320">
                  <c:v>11532.35500756676</c:v>
                </c:pt>
                <c:pt idx="321">
                  <c:v>11672.30149210776</c:v>
                </c:pt>
                <c:pt idx="322">
                  <c:v>11637.93774261526</c:v>
                </c:pt>
                <c:pt idx="323">
                  <c:v>11550.33287300833</c:v>
                </c:pt>
                <c:pt idx="324">
                  <c:v>11796.29858717516</c:v>
                </c:pt>
                <c:pt idx="325">
                  <c:v>11971.50628669474</c:v>
                </c:pt>
                <c:pt idx="326">
                  <c:v>11984.9845865402</c:v>
                </c:pt>
                <c:pt idx="327">
                  <c:v>12062.47461218018</c:v>
                </c:pt>
                <c:pt idx="328">
                  <c:v>12160.19228605978</c:v>
                </c:pt>
                <c:pt idx="329">
                  <c:v>12116.38985125632</c:v>
                </c:pt>
                <c:pt idx="330">
                  <c:v>12210.73693032741</c:v>
                </c:pt>
                <c:pt idx="331">
                  <c:v>12123.12696148476</c:v>
                </c:pt>
                <c:pt idx="332">
                  <c:v>11907.48742197022</c:v>
                </c:pt>
                <c:pt idx="333">
                  <c:v>11840.09490289576</c:v>
                </c:pt>
                <c:pt idx="334">
                  <c:v>11863.68498716675</c:v>
                </c:pt>
                <c:pt idx="335">
                  <c:v>11799.66714228938</c:v>
                </c:pt>
                <c:pt idx="336">
                  <c:v>11816.51399724907</c:v>
                </c:pt>
                <c:pt idx="337">
                  <c:v>11833.35779266732</c:v>
                </c:pt>
                <c:pt idx="338">
                  <c:v>11779.45071236833</c:v>
                </c:pt>
                <c:pt idx="339">
                  <c:v>11762.6028375615</c:v>
                </c:pt>
                <c:pt idx="340">
                  <c:v>11755.86776702734</c:v>
                </c:pt>
                <c:pt idx="341">
                  <c:v>11745.7580222961</c:v>
                </c:pt>
                <c:pt idx="342">
                  <c:v>11742.38640764045</c:v>
                </c:pt>
                <c:pt idx="343">
                  <c:v>11644.67281314942</c:v>
                </c:pt>
                <c:pt idx="344">
                  <c:v>11661.5196681091</c:v>
                </c:pt>
                <c:pt idx="345">
                  <c:v>11708.6906580268</c:v>
                </c:pt>
                <c:pt idx="346">
                  <c:v>11614.34867819141</c:v>
                </c:pt>
                <c:pt idx="347">
                  <c:v>11806.40527236497</c:v>
                </c:pt>
                <c:pt idx="348">
                  <c:v>11846.83813220707</c:v>
                </c:pt>
                <c:pt idx="349">
                  <c:v>11701.95354779835</c:v>
                </c:pt>
                <c:pt idx="350">
                  <c:v>11627.82493834259</c:v>
                </c:pt>
                <c:pt idx="351">
                  <c:v>11685.10771268581</c:v>
                </c:pt>
                <c:pt idx="352">
                  <c:v>11725.54057252791</c:v>
                </c:pt>
                <c:pt idx="353">
                  <c:v>11705.31904337114</c:v>
                </c:pt>
                <c:pt idx="354">
                  <c:v>11735.65133710629</c:v>
                </c:pt>
                <c:pt idx="355">
                  <c:v>11685.10771268581</c:v>
                </c:pt>
                <c:pt idx="356">
                  <c:v>11769.34300733137</c:v>
                </c:pt>
                <c:pt idx="357">
                  <c:v>11782.82130717684</c:v>
                </c:pt>
                <c:pt idx="358">
                  <c:v>11749.12351786889</c:v>
                </c:pt>
                <c:pt idx="359">
                  <c:v>11725.54057252791</c:v>
                </c:pt>
                <c:pt idx="360">
                  <c:v>11712.0612528353</c:v>
                </c:pt>
                <c:pt idx="361">
                  <c:v>11715.43184764381</c:v>
                </c:pt>
                <c:pt idx="362">
                  <c:v>11691.84788245568</c:v>
                </c:pt>
                <c:pt idx="363">
                  <c:v>11816.51399724907</c:v>
                </c:pt>
                <c:pt idx="364">
                  <c:v>11809.77586717348</c:v>
                </c:pt>
                <c:pt idx="365">
                  <c:v>11765.97037282858</c:v>
                </c:pt>
                <c:pt idx="366">
                  <c:v>11779.45071236833</c:v>
                </c:pt>
                <c:pt idx="367">
                  <c:v>11769.34300733137</c:v>
                </c:pt>
                <c:pt idx="368">
                  <c:v>11819.88357221043</c:v>
                </c:pt>
                <c:pt idx="369">
                  <c:v>11816.51399724907</c:v>
                </c:pt>
                <c:pt idx="370">
                  <c:v>11759.23530229442</c:v>
                </c:pt>
                <c:pt idx="371">
                  <c:v>11755.86776702734</c:v>
                </c:pt>
                <c:pt idx="372">
                  <c:v>11786.18986229106</c:v>
                </c:pt>
                <c:pt idx="373">
                  <c:v>11779.45071236833</c:v>
                </c:pt>
                <c:pt idx="374">
                  <c:v>11806.40527236497</c:v>
                </c:pt>
                <c:pt idx="375">
                  <c:v>11759.23530229442</c:v>
                </c:pt>
                <c:pt idx="376">
                  <c:v>11765.97037282858</c:v>
                </c:pt>
                <c:pt idx="377">
                  <c:v>11803.03467755646</c:v>
                </c:pt>
                <c:pt idx="378">
                  <c:v>11850.20770716843</c:v>
                </c:pt>
                <c:pt idx="379">
                  <c:v>11984.9845865402</c:v>
                </c:pt>
                <c:pt idx="380">
                  <c:v>12025.41336699373</c:v>
                </c:pt>
                <c:pt idx="381">
                  <c:v>11846.83813220707</c:v>
                </c:pt>
                <c:pt idx="382">
                  <c:v>11836.7253279344</c:v>
                </c:pt>
                <c:pt idx="383">
                  <c:v>11827.21015408768</c:v>
                </c:pt>
                <c:pt idx="384">
                  <c:v>11745.59688644747</c:v>
                </c:pt>
                <c:pt idx="385">
                  <c:v>11759.19552825584</c:v>
                </c:pt>
                <c:pt idx="386">
                  <c:v>11735.39025623762</c:v>
                </c:pt>
                <c:pt idx="387">
                  <c:v>11762.59365893721</c:v>
                </c:pt>
                <c:pt idx="388">
                  <c:v>11765.99586900716</c:v>
                </c:pt>
                <c:pt idx="389">
                  <c:v>11847.60913664738</c:v>
                </c:pt>
                <c:pt idx="390">
                  <c:v>11905.42121165795</c:v>
                </c:pt>
                <c:pt idx="391">
                  <c:v>11806.80709213942</c:v>
                </c:pt>
                <c:pt idx="392">
                  <c:v>11854.41457663442</c:v>
                </c:pt>
                <c:pt idx="393">
                  <c:v>11915.62274263209</c:v>
                </c:pt>
                <c:pt idx="394">
                  <c:v>11976.8319284769</c:v>
                </c:pt>
                <c:pt idx="395">
                  <c:v>11970.03260757271</c:v>
                </c:pt>
                <c:pt idx="396">
                  <c:v>11953.02767630582</c:v>
                </c:pt>
                <c:pt idx="397">
                  <c:v>11864.61916714999</c:v>
                </c:pt>
                <c:pt idx="398">
                  <c:v>11803.40488206947</c:v>
                </c:pt>
                <c:pt idx="399">
                  <c:v>11650.37579837459</c:v>
                </c:pt>
                <c:pt idx="400">
                  <c:v>11677.58124076847</c:v>
                </c:pt>
                <c:pt idx="401">
                  <c:v>11714.99127367792</c:v>
                </c:pt>
                <c:pt idx="402">
                  <c:v>11674.18209023995</c:v>
                </c:pt>
                <c:pt idx="403">
                  <c:v>11782.99978042691</c:v>
                </c:pt>
                <c:pt idx="404">
                  <c:v>11844.21406550743</c:v>
                </c:pt>
                <c:pt idx="405">
                  <c:v>11823.80692417059</c:v>
                </c:pt>
                <c:pt idx="406">
                  <c:v>11793.20335109533</c:v>
                </c:pt>
                <c:pt idx="407">
                  <c:v>11908.82342172791</c:v>
                </c:pt>
                <c:pt idx="408">
                  <c:v>11857.81168746866</c:v>
                </c:pt>
                <c:pt idx="409">
                  <c:v>11939.42495510888</c:v>
                </c:pt>
                <c:pt idx="410">
                  <c:v>12000.63822034226</c:v>
                </c:pt>
                <c:pt idx="411">
                  <c:v>12068.65182632697</c:v>
                </c:pt>
                <c:pt idx="412">
                  <c:v>12109.45591052922</c:v>
                </c:pt>
                <c:pt idx="413">
                  <c:v>12126.45574256039</c:v>
                </c:pt>
                <c:pt idx="414">
                  <c:v>12187.67002764092</c:v>
                </c:pt>
                <c:pt idx="415">
                  <c:v>12116.25829097483</c:v>
                </c:pt>
                <c:pt idx="416">
                  <c:v>12078.84927791253</c:v>
                </c:pt>
                <c:pt idx="417">
                  <c:v>12095.85420917942</c:v>
                </c:pt>
                <c:pt idx="418">
                  <c:v>12072.05097685549</c:v>
                </c:pt>
                <c:pt idx="419">
                  <c:v>12092.45301895661</c:v>
                </c:pt>
                <c:pt idx="420">
                  <c:v>12099.25030016651</c:v>
                </c:pt>
                <c:pt idx="421">
                  <c:v>12211.47325996485</c:v>
                </c:pt>
                <c:pt idx="422">
                  <c:v>12218.27564041046</c:v>
                </c:pt>
                <c:pt idx="423">
                  <c:v>12204.67087951924</c:v>
                </c:pt>
                <c:pt idx="424">
                  <c:v>12119.65744150335</c:v>
                </c:pt>
                <c:pt idx="425">
                  <c:v>12136.65727353453</c:v>
                </c:pt>
                <c:pt idx="426">
                  <c:v>12068.65182632697</c:v>
                </c:pt>
                <c:pt idx="427">
                  <c:v>12044.84451461446</c:v>
                </c:pt>
                <c:pt idx="428">
                  <c:v>12058.44825565854</c:v>
                </c:pt>
                <c:pt idx="429">
                  <c:v>12143.46271352157</c:v>
                </c:pt>
                <c:pt idx="430">
                  <c:v>12078.84927791253</c:v>
                </c:pt>
                <c:pt idx="431">
                  <c:v>12126.45574256039</c:v>
                </c:pt>
                <c:pt idx="432">
                  <c:v>12167.26390615122</c:v>
                </c:pt>
                <c:pt idx="433">
                  <c:v>12204.67087951924</c:v>
                </c:pt>
                <c:pt idx="434">
                  <c:v>12129.85999232463</c:v>
                </c:pt>
                <c:pt idx="435">
                  <c:v>12194.47342793367</c:v>
                </c:pt>
                <c:pt idx="436">
                  <c:v>12143.46271352157</c:v>
                </c:pt>
                <c:pt idx="437">
                  <c:v>12184.27291680668</c:v>
                </c:pt>
                <c:pt idx="438">
                  <c:v>12228.47513169031</c:v>
                </c:pt>
                <c:pt idx="439">
                  <c:v>12398.50914665208</c:v>
                </c:pt>
                <c:pt idx="440">
                  <c:v>12493.7169767121</c:v>
                </c:pt>
                <c:pt idx="441">
                  <c:v>12520.92649849455</c:v>
                </c:pt>
                <c:pt idx="442">
                  <c:v>12510.72190797899</c:v>
                </c:pt>
                <c:pt idx="443">
                  <c:v>12524.32768871736</c:v>
                </c:pt>
                <c:pt idx="444">
                  <c:v>12527.72683924588</c:v>
                </c:pt>
                <c:pt idx="445">
                  <c:v>12612.74333680319</c:v>
                </c:pt>
                <c:pt idx="446">
                  <c:v>12675.20591478708</c:v>
                </c:pt>
                <c:pt idx="447">
                  <c:v>12723.26315187227</c:v>
                </c:pt>
                <c:pt idx="448">
                  <c:v>12695.80478738686</c:v>
                </c:pt>
                <c:pt idx="449">
                  <c:v>12572.23908766106</c:v>
                </c:pt>
                <c:pt idx="450">
                  <c:v>12441.81593574392</c:v>
                </c:pt>
                <c:pt idx="451">
                  <c:v>12445.25078092246</c:v>
                </c:pt>
                <c:pt idx="452">
                  <c:v>12421.21910283843</c:v>
                </c:pt>
                <c:pt idx="453">
                  <c:v>12438.38720964824</c:v>
                </c:pt>
                <c:pt idx="454">
                  <c:v>12579.10877801813</c:v>
                </c:pt>
                <c:pt idx="455">
                  <c:v>12623.72301114764</c:v>
                </c:pt>
                <c:pt idx="456">
                  <c:v>12695.80478738686</c:v>
                </c:pt>
                <c:pt idx="457">
                  <c:v>12774.74095627599</c:v>
                </c:pt>
                <c:pt idx="458">
                  <c:v>12743.8538656949</c:v>
                </c:pt>
                <c:pt idx="459">
                  <c:v>12668.34336336001</c:v>
                </c:pt>
                <c:pt idx="460">
                  <c:v>12640.89111795746</c:v>
                </c:pt>
                <c:pt idx="461">
                  <c:v>12599.70153153505</c:v>
                </c:pt>
                <c:pt idx="462">
                  <c:v>12620.29122551054</c:v>
                </c:pt>
                <c:pt idx="463">
                  <c:v>12685.50229154554</c:v>
                </c:pt>
                <c:pt idx="464">
                  <c:v>12702.66529911964</c:v>
                </c:pt>
                <c:pt idx="465">
                  <c:v>12815.92952285126</c:v>
                </c:pt>
                <c:pt idx="466">
                  <c:v>12809.06697142419</c:v>
                </c:pt>
                <c:pt idx="467">
                  <c:v>12836.52431606246</c:v>
                </c:pt>
                <c:pt idx="468">
                  <c:v>12877.70880324915</c:v>
                </c:pt>
                <c:pt idx="469">
                  <c:v>12901.73538209746</c:v>
                </c:pt>
                <c:pt idx="470">
                  <c:v>12929.19272673573</c:v>
                </c:pt>
                <c:pt idx="471">
                  <c:v>12843.38482779524</c:v>
                </c:pt>
                <c:pt idx="472">
                  <c:v>12730.12366360505</c:v>
                </c:pt>
                <c:pt idx="473">
                  <c:v>12723.26315187227</c:v>
                </c:pt>
                <c:pt idx="474">
                  <c:v>12922.33017530867</c:v>
                </c:pt>
                <c:pt idx="475">
                  <c:v>13073.34404104844</c:v>
                </c:pt>
                <c:pt idx="476">
                  <c:v>13121.39923843934</c:v>
                </c:pt>
                <c:pt idx="477">
                  <c:v>13014.99960582908</c:v>
                </c:pt>
                <c:pt idx="478">
                  <c:v>12915.46558418731</c:v>
                </c:pt>
                <c:pt idx="479">
                  <c:v>12843.38482779524</c:v>
                </c:pt>
                <c:pt idx="480">
                  <c:v>12994.40685231216</c:v>
                </c:pt>
                <c:pt idx="481">
                  <c:v>12963.51466249536</c:v>
                </c:pt>
                <c:pt idx="482">
                  <c:v>12829.65768524682</c:v>
                </c:pt>
                <c:pt idx="483">
                  <c:v>12846.82171266806</c:v>
                </c:pt>
                <c:pt idx="484">
                  <c:v>12846.82171266806</c:v>
                </c:pt>
                <c:pt idx="485">
                  <c:v>12884.57237452336</c:v>
                </c:pt>
                <c:pt idx="486">
                  <c:v>12870.8442121278</c:v>
                </c:pt>
                <c:pt idx="487">
                  <c:v>12857.11604973223</c:v>
                </c:pt>
                <c:pt idx="488">
                  <c:v>12795.33676933434</c:v>
                </c:pt>
                <c:pt idx="489">
                  <c:v>12764.44253982325</c:v>
                </c:pt>
                <c:pt idx="490">
                  <c:v>12730.12366360505</c:v>
                </c:pt>
                <c:pt idx="491">
                  <c:v>12754.14820275908</c:v>
                </c:pt>
                <c:pt idx="492">
                  <c:v>12661.47469285009</c:v>
                </c:pt>
                <c:pt idx="493">
                  <c:v>12640.89111795746</c:v>
                </c:pt>
                <c:pt idx="494">
                  <c:v>12510.46184695745</c:v>
                </c:pt>
                <c:pt idx="495">
                  <c:v>12568.81036156539</c:v>
                </c:pt>
                <c:pt idx="496">
                  <c:v>12596.2687260508</c:v>
                </c:pt>
                <c:pt idx="497">
                  <c:v>12572.23908766106</c:v>
                </c:pt>
                <c:pt idx="498">
                  <c:v>12551.645314297</c:v>
                </c:pt>
                <c:pt idx="499">
                  <c:v>12489.86807359339</c:v>
                </c:pt>
                <c:pt idx="500">
                  <c:v>12476.13787150354</c:v>
                </c:pt>
                <c:pt idx="501">
                  <c:v>12524.18898950588</c:v>
                </c:pt>
                <c:pt idx="502">
                  <c:v>12469.27735977076</c:v>
                </c:pt>
                <c:pt idx="503">
                  <c:v>12609.99382890494</c:v>
                </c:pt>
                <c:pt idx="504">
                  <c:v>12568.81036156539</c:v>
                </c:pt>
                <c:pt idx="505">
                  <c:v>12555.08117932268</c:v>
                </c:pt>
                <c:pt idx="506">
                  <c:v>12524.18898950588</c:v>
                </c:pt>
                <c:pt idx="507">
                  <c:v>12452.11435219666</c:v>
                </c:pt>
                <c:pt idx="508">
                  <c:v>12627.15275709046</c:v>
                </c:pt>
                <c:pt idx="509">
                  <c:v>12541.35403677426</c:v>
                </c:pt>
                <c:pt idx="510">
                  <c:v>12462.41072895512</c:v>
                </c:pt>
                <c:pt idx="511">
                  <c:v>12424.65598771125</c:v>
                </c:pt>
                <c:pt idx="512">
                  <c:v>12438.38720964824</c:v>
                </c:pt>
                <c:pt idx="513">
                  <c:v>12489.86807359339</c:v>
                </c:pt>
                <c:pt idx="514">
                  <c:v>12497.15182189063</c:v>
                </c:pt>
                <c:pt idx="515">
                  <c:v>12615.08184630271</c:v>
                </c:pt>
                <c:pt idx="516">
                  <c:v>12587.33690477004</c:v>
                </c:pt>
                <c:pt idx="517">
                  <c:v>12615.08184630271</c:v>
                </c:pt>
                <c:pt idx="518">
                  <c:v>12563.0574038302</c:v>
                </c:pt>
                <c:pt idx="519">
                  <c:v>12622.01476718267</c:v>
                </c:pt>
                <c:pt idx="520">
                  <c:v>12563.0574038302</c:v>
                </c:pt>
                <c:pt idx="521">
                  <c:v>12628.95686668691</c:v>
                </c:pt>
                <c:pt idx="522">
                  <c:v>12691.38884925649</c:v>
                </c:pt>
                <c:pt idx="523">
                  <c:v>12764.22837192316</c:v>
                </c:pt>
                <c:pt idx="524">
                  <c:v>12743.41431157615</c:v>
                </c:pt>
                <c:pt idx="525">
                  <c:v>12764.22837192316</c:v>
                </c:pt>
                <c:pt idx="526">
                  <c:v>12739.94989083046</c:v>
                </c:pt>
                <c:pt idx="527">
                  <c:v>12719.13990987203</c:v>
                </c:pt>
                <c:pt idx="528">
                  <c:v>12733.01391040908</c:v>
                </c:pt>
                <c:pt idx="529">
                  <c:v>12660.17030835385</c:v>
                </c:pt>
                <c:pt idx="530">
                  <c:v>12712.20494929779</c:v>
                </c:pt>
                <c:pt idx="531">
                  <c:v>12760.76089163604</c:v>
                </c:pt>
                <c:pt idx="532">
                  <c:v>12916.84543737216</c:v>
                </c:pt>
                <c:pt idx="533">
                  <c:v>12975.81503889034</c:v>
                </c:pt>
                <c:pt idx="534">
                  <c:v>12871.75289593245</c:v>
                </c:pt>
                <c:pt idx="535">
                  <c:v>12837.06687474268</c:v>
                </c:pt>
                <c:pt idx="536">
                  <c:v>12719.13990987203</c:v>
                </c:pt>
                <c:pt idx="537">
                  <c:v>12625.48836655264</c:v>
                </c:pt>
                <c:pt idx="538">
                  <c:v>12687.92034912223</c:v>
                </c:pt>
                <c:pt idx="539">
                  <c:v>12687.92034912223</c:v>
                </c:pt>
                <c:pt idx="540">
                  <c:v>12798.90929387721</c:v>
                </c:pt>
                <c:pt idx="541">
                  <c:v>12663.64084818239</c:v>
                </c:pt>
                <c:pt idx="542">
                  <c:v>12576.92732497868</c:v>
                </c:pt>
                <c:pt idx="543">
                  <c:v>12372.28683690431</c:v>
                </c:pt>
                <c:pt idx="544">
                  <c:v>12379.2228173257</c:v>
                </c:pt>
                <c:pt idx="545">
                  <c:v>12119.07714847883</c:v>
                </c:pt>
                <c:pt idx="546">
                  <c:v>12098.27226675611</c:v>
                </c:pt>
                <c:pt idx="547">
                  <c:v>12025.42968454802</c:v>
                </c:pt>
                <c:pt idx="548">
                  <c:v>11924.84012111297</c:v>
                </c:pt>
                <c:pt idx="549">
                  <c:v>11969.93368239981</c:v>
                </c:pt>
                <c:pt idx="550">
                  <c:v>11886.68865933036</c:v>
                </c:pt>
                <c:pt idx="551">
                  <c:v>11817.31763679796</c:v>
                </c:pt>
                <c:pt idx="552">
                  <c:v>11917.90414069158</c:v>
                </c:pt>
                <c:pt idx="553">
                  <c:v>11928.30862124723</c:v>
                </c:pt>
                <c:pt idx="554">
                  <c:v>11907.49966013594</c:v>
                </c:pt>
                <c:pt idx="555">
                  <c:v>11855.47419781628</c:v>
                </c:pt>
                <c:pt idx="556">
                  <c:v>11824.25871645506</c:v>
                </c:pt>
                <c:pt idx="557">
                  <c:v>11973.39912299265</c:v>
                </c:pt>
                <c:pt idx="558">
                  <c:v>12004.62276313102</c:v>
                </c:pt>
                <c:pt idx="559">
                  <c:v>12053.17564592784</c:v>
                </c:pt>
                <c:pt idx="560">
                  <c:v>12122.55074784881</c:v>
                </c:pt>
                <c:pt idx="561">
                  <c:v>12250.88933220511</c:v>
                </c:pt>
                <c:pt idx="562">
                  <c:v>12174.5792697099</c:v>
                </c:pt>
                <c:pt idx="563">
                  <c:v>12112.14422759888</c:v>
                </c:pt>
                <c:pt idx="564">
                  <c:v>12295.97779425624</c:v>
                </c:pt>
                <c:pt idx="565">
                  <c:v>12289.03977414057</c:v>
                </c:pt>
                <c:pt idx="566">
                  <c:v>12299.4462943905</c:v>
                </c:pt>
                <c:pt idx="567">
                  <c:v>12302.91377467762</c:v>
                </c:pt>
                <c:pt idx="568">
                  <c:v>12330.66177575173</c:v>
                </c:pt>
                <c:pt idx="569">
                  <c:v>12309.85077494615</c:v>
                </c:pt>
                <c:pt idx="570">
                  <c:v>12261.29177306647</c:v>
                </c:pt>
                <c:pt idx="571">
                  <c:v>12212.72869179822</c:v>
                </c:pt>
                <c:pt idx="572">
                  <c:v>12400.03483797841</c:v>
                </c:pt>
                <c:pt idx="573">
                  <c:v>12486.74428179356</c:v>
                </c:pt>
                <c:pt idx="574">
                  <c:v>12393.0957980156</c:v>
                </c:pt>
                <c:pt idx="575">
                  <c:v>12431.24522010392</c:v>
                </c:pt>
                <c:pt idx="576">
                  <c:v>12385.6478543283</c:v>
                </c:pt>
                <c:pt idx="577">
                  <c:v>12333.03394020697</c:v>
                </c:pt>
                <c:pt idx="578">
                  <c:v>12227.80611196433</c:v>
                </c:pt>
                <c:pt idx="579">
                  <c:v>12206.75850662151</c:v>
                </c:pt>
                <c:pt idx="580">
                  <c:v>12083.98624797318</c:v>
                </c:pt>
                <c:pt idx="581">
                  <c:v>12248.84963791857</c:v>
                </c:pt>
                <c:pt idx="582">
                  <c:v>12473.34654987241</c:v>
                </c:pt>
                <c:pt idx="583">
                  <c:v>12473.34654987241</c:v>
                </c:pt>
                <c:pt idx="584">
                  <c:v>12536.48120712371</c:v>
                </c:pt>
                <c:pt idx="585">
                  <c:v>12413.70894847538</c:v>
                </c:pt>
                <c:pt idx="586">
                  <c:v>12375.12711119832</c:v>
                </c:pt>
                <c:pt idx="587">
                  <c:v>12350.5722515298</c:v>
                </c:pt>
                <c:pt idx="588">
                  <c:v>12403.19126488684</c:v>
                </c:pt>
                <c:pt idx="589">
                  <c:v>12417.22232188395</c:v>
                </c:pt>
                <c:pt idx="590">
                  <c:v>12392.66746221543</c:v>
                </c:pt>
                <c:pt idx="591">
                  <c:v>12427.74102531964</c:v>
                </c:pt>
                <c:pt idx="592">
                  <c:v>12368.11158269976</c:v>
                </c:pt>
                <c:pt idx="593">
                  <c:v>12417.22232188395</c:v>
                </c:pt>
                <c:pt idx="594">
                  <c:v>12515.43564147519</c:v>
                </c:pt>
                <c:pt idx="595">
                  <c:v>12620.66550941212</c:v>
                </c:pt>
                <c:pt idx="596">
                  <c:v>12589.09716093932</c:v>
                </c:pt>
                <c:pt idx="597">
                  <c:v>12645.21832938635</c:v>
                </c:pt>
                <c:pt idx="598">
                  <c:v>12708.3611454148</c:v>
                </c:pt>
                <c:pt idx="599">
                  <c:v>12701.33949783339</c:v>
                </c:pt>
                <c:pt idx="600">
                  <c:v>12789.03411398893</c:v>
                </c:pt>
                <c:pt idx="601">
                  <c:v>12799.55995635462</c:v>
                </c:pt>
                <c:pt idx="602">
                  <c:v>12831.12524528599</c:v>
                </c:pt>
                <c:pt idx="603">
                  <c:v>12866.20390762592</c:v>
                </c:pt>
                <c:pt idx="604">
                  <c:v>12778.51337085895</c:v>
                </c:pt>
                <c:pt idx="605">
                  <c:v>12813.58795381031</c:v>
                </c:pt>
                <c:pt idx="606">
                  <c:v>12852.1728506288</c:v>
                </c:pt>
                <c:pt idx="607">
                  <c:v>12869.70912225734</c:v>
                </c:pt>
                <c:pt idx="608">
                  <c:v>12869.70912225734</c:v>
                </c:pt>
                <c:pt idx="609">
                  <c:v>12901.27951042442</c:v>
                </c:pt>
                <c:pt idx="610">
                  <c:v>12957.40067887145</c:v>
                </c:pt>
                <c:pt idx="611">
                  <c:v>12957.40067887145</c:v>
                </c:pt>
                <c:pt idx="612">
                  <c:v>12852.1728506288</c:v>
                </c:pt>
                <c:pt idx="613">
                  <c:v>12880.23802416446</c:v>
                </c:pt>
                <c:pt idx="614">
                  <c:v>12992.48036105852</c:v>
                </c:pt>
                <c:pt idx="615">
                  <c:v>12967.92652123714</c:v>
                </c:pt>
                <c:pt idx="616">
                  <c:v>12911.80841233154</c:v>
                </c:pt>
                <c:pt idx="617">
                  <c:v>13041.59008039557</c:v>
                </c:pt>
                <c:pt idx="618">
                  <c:v>12925.83640978723</c:v>
                </c:pt>
                <c:pt idx="619">
                  <c:v>12964.41416767572</c:v>
                </c:pt>
                <c:pt idx="620">
                  <c:v>13083.68223153977</c:v>
                </c:pt>
                <c:pt idx="621">
                  <c:v>13129.28061716254</c:v>
                </c:pt>
                <c:pt idx="622">
                  <c:v>13153.8364966782</c:v>
                </c:pt>
                <c:pt idx="623">
                  <c:v>13287.1315381508</c:v>
                </c:pt>
                <c:pt idx="624">
                  <c:v>13357.2827437478</c:v>
                </c:pt>
                <c:pt idx="625">
                  <c:v>13350.26415570781</c:v>
                </c:pt>
                <c:pt idx="626">
                  <c:v>13290.63573293508</c:v>
                </c:pt>
                <c:pt idx="627">
                  <c:v>13318.69580723502</c:v>
                </c:pt>
                <c:pt idx="628">
                  <c:v>13350.26415570781</c:v>
                </c:pt>
                <c:pt idx="629">
                  <c:v>13315.18549336788</c:v>
                </c:pt>
                <c:pt idx="630">
                  <c:v>13374.82003522348</c:v>
                </c:pt>
                <c:pt idx="631">
                  <c:v>13402.88010952342</c:v>
                </c:pt>
                <c:pt idx="632">
                  <c:v>13490.98164468913</c:v>
                </c:pt>
                <c:pt idx="633">
                  <c:v>13416.67762152473</c:v>
                </c:pt>
                <c:pt idx="634">
                  <c:v>13452.06019831336</c:v>
                </c:pt>
                <c:pt idx="635">
                  <c:v>13551.12509026922</c:v>
                </c:pt>
                <c:pt idx="636">
                  <c:v>13483.90594520912</c:v>
                </c:pt>
                <c:pt idx="637">
                  <c:v>13505.12998410772</c:v>
                </c:pt>
                <c:pt idx="638">
                  <c:v>13476.82718618768</c:v>
                </c:pt>
                <c:pt idx="639">
                  <c:v>13604.19793560502</c:v>
                </c:pt>
                <c:pt idx="640">
                  <c:v>13667.89146909083</c:v>
                </c:pt>
                <c:pt idx="641">
                  <c:v>13834.1826450368</c:v>
                </c:pt>
                <c:pt idx="642">
                  <c:v>13802.33791798818</c:v>
                </c:pt>
                <c:pt idx="643">
                  <c:v>13848.33302414968</c:v>
                </c:pt>
                <c:pt idx="644">
                  <c:v>13809.41667700962</c:v>
                </c:pt>
                <c:pt idx="645">
                  <c:v>13940.32731586124</c:v>
                </c:pt>
                <c:pt idx="646">
                  <c:v>14000.47280113562</c:v>
                </c:pt>
                <c:pt idx="647">
                  <c:v>14106.61645211292</c:v>
                </c:pt>
                <c:pt idx="648">
                  <c:v>14064.15919569143</c:v>
                </c:pt>
                <c:pt idx="649">
                  <c:v>14177.38262553732</c:v>
                </c:pt>
                <c:pt idx="650">
                  <c:v>14209.22327319737</c:v>
                </c:pt>
                <c:pt idx="651">
                  <c:v>14269.37589740175</c:v>
                </c:pt>
                <c:pt idx="652">
                  <c:v>14064.15919569143</c:v>
                </c:pt>
                <c:pt idx="653">
                  <c:v>14233.99230076598</c:v>
                </c:pt>
                <c:pt idx="654">
                  <c:v>14152.61053842728</c:v>
                </c:pt>
                <c:pt idx="655">
                  <c:v>14198.61278351878</c:v>
                </c:pt>
                <c:pt idx="656">
                  <c:v>14410.90110532053</c:v>
                </c:pt>
                <c:pt idx="657">
                  <c:v>14393.20981692622</c:v>
                </c:pt>
                <c:pt idx="658">
                  <c:v>14428.59035402056</c:v>
                </c:pt>
                <c:pt idx="659">
                  <c:v>14474.58546018206</c:v>
                </c:pt>
                <c:pt idx="660">
                  <c:v>14478.12229007492</c:v>
                </c:pt>
                <c:pt idx="661">
                  <c:v>14499.3575472921</c:v>
                </c:pt>
                <c:pt idx="662">
                  <c:v>14619.65463692371</c:v>
                </c:pt>
                <c:pt idx="663">
                  <c:v>14658.56486498091</c:v>
                </c:pt>
                <c:pt idx="664">
                  <c:v>14513.50588671069</c:v>
                </c:pt>
                <c:pt idx="665">
                  <c:v>14495.81765785781</c:v>
                </c:pt>
                <c:pt idx="666">
                  <c:v>14467.51078054919</c:v>
                </c:pt>
                <c:pt idx="667">
                  <c:v>14265.83804766174</c:v>
                </c:pt>
                <c:pt idx="668">
                  <c:v>14403.82438599338</c:v>
                </c:pt>
                <c:pt idx="669">
                  <c:v>14276.45057703461</c:v>
                </c:pt>
                <c:pt idx="670">
                  <c:v>14060.62032610428</c:v>
                </c:pt>
                <c:pt idx="671">
                  <c:v>14092.46709284719</c:v>
                </c:pt>
                <c:pt idx="672">
                  <c:v>14018.16714907136</c:v>
                </c:pt>
                <c:pt idx="673">
                  <c:v>14113.69419128722</c:v>
                </c:pt>
                <c:pt idx="674">
                  <c:v>14248.143699726</c:v>
                </c:pt>
                <c:pt idx="675">
                  <c:v>14131.38343998725</c:v>
                </c:pt>
                <c:pt idx="676">
                  <c:v>14265.83804766174</c:v>
                </c:pt>
                <c:pt idx="677">
                  <c:v>14195.07289408449</c:v>
                </c:pt>
                <c:pt idx="678">
                  <c:v>14223.37875154596</c:v>
                </c:pt>
                <c:pt idx="679">
                  <c:v>13982.77947304702</c:v>
                </c:pt>
                <c:pt idx="680">
                  <c:v>13887.25141098402</c:v>
                </c:pt>
                <c:pt idx="681">
                  <c:v>13738.65356312665</c:v>
                </c:pt>
                <c:pt idx="682">
                  <c:v>13579.43502711927</c:v>
                </c:pt>
                <c:pt idx="683">
                  <c:v>13377.76127438467</c:v>
                </c:pt>
                <c:pt idx="684">
                  <c:v>13413.14079163187</c:v>
                </c:pt>
                <c:pt idx="685">
                  <c:v>13331.76412852889</c:v>
                </c:pt>
                <c:pt idx="686">
                  <c:v>13360.06590660179</c:v>
                </c:pt>
                <c:pt idx="687">
                  <c:v>13314.07182028743</c:v>
                </c:pt>
                <c:pt idx="688">
                  <c:v>13197.31258039583</c:v>
                </c:pt>
                <c:pt idx="689">
                  <c:v>13352.99530635749</c:v>
                </c:pt>
                <c:pt idx="690">
                  <c:v>13434.36890991904</c:v>
                </c:pt>
                <c:pt idx="691">
                  <c:v>13430.83106017904</c:v>
                </c:pt>
                <c:pt idx="692">
                  <c:v>13342.3776777489</c:v>
                </c:pt>
                <c:pt idx="693">
                  <c:v>13211.46397935585</c:v>
                </c:pt>
                <c:pt idx="694">
                  <c:v>13427.29423028618</c:v>
                </c:pt>
                <c:pt idx="695">
                  <c:v>13444.98755837477</c:v>
                </c:pt>
                <c:pt idx="696">
                  <c:v>13487.43767586627</c:v>
                </c:pt>
                <c:pt idx="697">
                  <c:v>13579.43502711927</c:v>
                </c:pt>
                <c:pt idx="698">
                  <c:v>13268.07773397308</c:v>
                </c:pt>
                <c:pt idx="699">
                  <c:v>12893.02792718822</c:v>
                </c:pt>
                <c:pt idx="700">
                  <c:v>13061.39245237645</c:v>
                </c:pt>
                <c:pt idx="701">
                  <c:v>13050.66671997068</c:v>
                </c:pt>
                <c:pt idx="702">
                  <c:v>13222.24784304879</c:v>
                </c:pt>
                <c:pt idx="703">
                  <c:v>13390.24930265402</c:v>
                </c:pt>
                <c:pt idx="704">
                  <c:v>13418.84479670418</c:v>
                </c:pt>
                <c:pt idx="705">
                  <c:v>13451.01791453293</c:v>
                </c:pt>
                <c:pt idx="706">
                  <c:v>13283.0164549277</c:v>
                </c:pt>
                <c:pt idx="707">
                  <c:v>13279.43883114911</c:v>
                </c:pt>
                <c:pt idx="708">
                  <c:v>13229.39493182883</c:v>
                </c:pt>
                <c:pt idx="709">
                  <c:v>13190.07370537289</c:v>
                </c:pt>
                <c:pt idx="710">
                  <c:v>13379.53172902539</c:v>
                </c:pt>
                <c:pt idx="711">
                  <c:v>13476.03986419308</c:v>
                </c:pt>
                <c:pt idx="712">
                  <c:v>13551.1057131735</c:v>
                </c:pt>
                <c:pt idx="713">
                  <c:v>13769.15515148758</c:v>
                </c:pt>
                <c:pt idx="714">
                  <c:v>13812.05298187497</c:v>
                </c:pt>
                <c:pt idx="715">
                  <c:v>14037.24848912195</c:v>
                </c:pt>
                <c:pt idx="716">
                  <c:v>13962.18060044725</c:v>
                </c:pt>
                <c:pt idx="717">
                  <c:v>13955.0335116672</c:v>
                </c:pt>
                <c:pt idx="718">
                  <c:v>14076.56971557789</c:v>
                </c:pt>
                <c:pt idx="719">
                  <c:v>14080.13918057934</c:v>
                </c:pt>
                <c:pt idx="720">
                  <c:v>14065.84296332497</c:v>
                </c:pt>
                <c:pt idx="721">
                  <c:v>14101.58248661374</c:v>
                </c:pt>
                <c:pt idx="722">
                  <c:v>13887.11883085539</c:v>
                </c:pt>
                <c:pt idx="723">
                  <c:v>14015.79294492183</c:v>
                </c:pt>
                <c:pt idx="724">
                  <c:v>14065.84296332497</c:v>
                </c:pt>
                <c:pt idx="725">
                  <c:v>14090.86593283226</c:v>
                </c:pt>
                <c:pt idx="726">
                  <c:v>14137.32812898537</c:v>
                </c:pt>
                <c:pt idx="727">
                  <c:v>14033.66882564907</c:v>
                </c:pt>
                <c:pt idx="728">
                  <c:v>14151.62638593402</c:v>
                </c:pt>
                <c:pt idx="729">
                  <c:v>14133.75866398392</c:v>
                </c:pt>
                <c:pt idx="730">
                  <c:v>14040.82305335912</c:v>
                </c:pt>
                <c:pt idx="731">
                  <c:v>13969.32666938014</c:v>
                </c:pt>
                <c:pt idx="732">
                  <c:v>14033.66882564907</c:v>
                </c:pt>
                <c:pt idx="733">
                  <c:v>14087.28422966509</c:v>
                </c:pt>
                <c:pt idx="734">
                  <c:v>13990.77201510883</c:v>
                </c:pt>
                <c:pt idx="735">
                  <c:v>13915.71024551698</c:v>
                </c:pt>
                <c:pt idx="736">
                  <c:v>13840.64745607799</c:v>
                </c:pt>
                <c:pt idx="737">
                  <c:v>13751.28335014891</c:v>
                </c:pt>
                <c:pt idx="738">
                  <c:v>13576.12256359792</c:v>
                </c:pt>
                <c:pt idx="739">
                  <c:v>13418.84479670418</c:v>
                </c:pt>
                <c:pt idx="740">
                  <c:v>13304.46078080925</c:v>
                </c:pt>
                <c:pt idx="741">
                  <c:v>13429.5715489571</c:v>
                </c:pt>
                <c:pt idx="742">
                  <c:v>13275.86630660623</c:v>
                </c:pt>
                <c:pt idx="743">
                  <c:v>13350.92909604523</c:v>
                </c:pt>
                <c:pt idx="744">
                  <c:v>13461.74262709157</c:v>
                </c:pt>
                <c:pt idx="745">
                  <c:v>13361.65788799243</c:v>
                </c:pt>
                <c:pt idx="746">
                  <c:v>13354.50773967096</c:v>
                </c:pt>
                <c:pt idx="747">
                  <c:v>13400.97605490694</c:v>
                </c:pt>
                <c:pt idx="748">
                  <c:v>13322.33768138364</c:v>
                </c:pt>
                <c:pt idx="749">
                  <c:v>13333.06035424799</c:v>
                </c:pt>
                <c:pt idx="750">
                  <c:v>13179.35409204997</c:v>
                </c:pt>
                <c:pt idx="751">
                  <c:v>13179.35409204997</c:v>
                </c:pt>
                <c:pt idx="752">
                  <c:v>13125.73766818682</c:v>
                </c:pt>
                <c:pt idx="753">
                  <c:v>13218.67429865877</c:v>
                </c:pt>
                <c:pt idx="754">
                  <c:v>13265.1415940476</c:v>
                </c:pt>
                <c:pt idx="755">
                  <c:v>13368.80191723104</c:v>
                </c:pt>
                <c:pt idx="756">
                  <c:v>13236.54100076172</c:v>
                </c:pt>
                <c:pt idx="757">
                  <c:v>13200.79739808438</c:v>
                </c:pt>
                <c:pt idx="758">
                  <c:v>13300.88927611352</c:v>
                </c:pt>
                <c:pt idx="759">
                  <c:v>13336.63491848515</c:v>
                </c:pt>
                <c:pt idx="760">
                  <c:v>13415.27125231416</c:v>
                </c:pt>
                <c:pt idx="761">
                  <c:v>13815.62142702927</c:v>
                </c:pt>
                <c:pt idx="762">
                  <c:v>13751.28335014891</c:v>
                </c:pt>
                <c:pt idx="763">
                  <c:v>13543.77505190767</c:v>
                </c:pt>
                <c:pt idx="764">
                  <c:v>13706.1693919192</c:v>
                </c:pt>
                <c:pt idx="765">
                  <c:v>13698.95499322771</c:v>
                </c:pt>
                <c:pt idx="766">
                  <c:v>13605.12395681111</c:v>
                </c:pt>
                <c:pt idx="767">
                  <c:v>13587.07980130522</c:v>
                </c:pt>
                <c:pt idx="768">
                  <c:v>13500.47132235726</c:v>
                </c:pt>
                <c:pt idx="769">
                  <c:v>13486.03436619713</c:v>
                </c:pt>
                <c:pt idx="770">
                  <c:v>13525.73293609607</c:v>
                </c:pt>
                <c:pt idx="771">
                  <c:v>13540.16887240907</c:v>
                </c:pt>
                <c:pt idx="772">
                  <c:v>13381.386830979</c:v>
                </c:pt>
                <c:pt idx="773">
                  <c:v>13406.63824624638</c:v>
                </c:pt>
                <c:pt idx="774">
                  <c:v>13341.68418169148</c:v>
                </c:pt>
                <c:pt idx="775">
                  <c:v>13435.51419826094</c:v>
                </c:pt>
                <c:pt idx="776">
                  <c:v>13489.64972432002</c:v>
                </c:pt>
                <c:pt idx="777">
                  <c:v>13691.73651514764</c:v>
                </c:pt>
                <c:pt idx="778">
                  <c:v>13756.68854000825</c:v>
                </c:pt>
                <c:pt idx="779">
                  <c:v>13680.90879802753</c:v>
                </c:pt>
                <c:pt idx="780">
                  <c:v>13489.64972432002</c:v>
                </c:pt>
                <c:pt idx="781">
                  <c:v>13612.3454944326</c:v>
                </c:pt>
                <c:pt idx="782">
                  <c:v>13832.47950030754</c:v>
                </c:pt>
                <c:pt idx="783">
                  <c:v>13868.56577162502</c:v>
                </c:pt>
                <c:pt idx="784">
                  <c:v>13839.69491884617</c:v>
                </c:pt>
                <c:pt idx="785">
                  <c:v>14016.52927455927</c:v>
                </c:pt>
                <c:pt idx="786">
                  <c:v>14027.3529122908</c:v>
                </c:pt>
                <c:pt idx="787">
                  <c:v>13998.48409920624</c:v>
                </c:pt>
                <c:pt idx="788">
                  <c:v>14146.4476021405</c:v>
                </c:pt>
                <c:pt idx="789">
                  <c:v>14117.57165012594</c:v>
                </c:pt>
                <c:pt idx="790">
                  <c:v>14135.61784532611</c:v>
                </c:pt>
                <c:pt idx="791">
                  <c:v>14045.39706779669</c:v>
                </c:pt>
                <c:pt idx="792">
                  <c:v>13994.87180062478</c:v>
                </c:pt>
                <c:pt idx="793">
                  <c:v>14095.91417619144</c:v>
                </c:pt>
                <c:pt idx="794">
                  <c:v>14124.790128206</c:v>
                </c:pt>
                <c:pt idx="795">
                  <c:v>14023.74571294505</c:v>
                </c:pt>
                <c:pt idx="796">
                  <c:v>14215.01294542971</c:v>
                </c:pt>
                <c:pt idx="797">
                  <c:v>14081.48435896131</c:v>
                </c:pt>
                <c:pt idx="798">
                  <c:v>14056.22376506964</c:v>
                </c:pt>
                <c:pt idx="799">
                  <c:v>14052.61452602961</c:v>
                </c:pt>
                <c:pt idx="800">
                  <c:v>13933.52085602706</c:v>
                </c:pt>
                <c:pt idx="801">
                  <c:v>14002.0892588577</c:v>
                </c:pt>
                <c:pt idx="802">
                  <c:v>14124.790128206</c:v>
                </c:pt>
                <c:pt idx="803">
                  <c:v>14207.79140780821</c:v>
                </c:pt>
                <c:pt idx="804">
                  <c:v>14189.74827214947</c:v>
                </c:pt>
                <c:pt idx="805">
                  <c:v>14085.09665754278</c:v>
                </c:pt>
                <c:pt idx="806">
                  <c:v>13929.91671622274</c:v>
                </c:pt>
                <c:pt idx="807">
                  <c:v>13962.39578819448</c:v>
                </c:pt>
                <c:pt idx="808">
                  <c:v>13951.57011076866</c:v>
                </c:pt>
                <c:pt idx="809">
                  <c:v>13897.43662440386</c:v>
                </c:pt>
                <c:pt idx="810">
                  <c:v>13760.30185843685</c:v>
                </c:pt>
                <c:pt idx="811">
                  <c:v>13731.42794611658</c:v>
                </c:pt>
                <c:pt idx="812">
                  <c:v>13724.21558711937</c:v>
                </c:pt>
                <c:pt idx="813">
                  <c:v>13666.46878232597</c:v>
                </c:pt>
                <c:pt idx="814">
                  <c:v>13735.04024469804</c:v>
                </c:pt>
                <c:pt idx="815">
                  <c:v>13796.39016944862</c:v>
                </c:pt>
                <c:pt idx="816">
                  <c:v>13684.52007676186</c:v>
                </c:pt>
                <c:pt idx="817">
                  <c:v>13872.17501066505</c:v>
                </c:pt>
                <c:pt idx="818">
                  <c:v>13789.17067152141</c:v>
                </c:pt>
                <c:pt idx="819">
                  <c:v>13652.04202463726</c:v>
                </c:pt>
                <c:pt idx="820">
                  <c:v>13540.16887240907</c:v>
                </c:pt>
                <c:pt idx="821">
                  <c:v>13558.20690883209</c:v>
                </c:pt>
                <c:pt idx="822">
                  <c:v>13536.55861352189</c:v>
                </c:pt>
                <c:pt idx="823">
                  <c:v>13608.73319585114</c:v>
                </c:pt>
                <c:pt idx="824">
                  <c:v>13583.47260195947</c:v>
                </c:pt>
                <c:pt idx="825">
                  <c:v>13763.91109747689</c:v>
                </c:pt>
                <c:pt idx="826">
                  <c:v>13662.86464252165</c:v>
                </c:pt>
                <c:pt idx="827">
                  <c:v>13798.18612026792</c:v>
                </c:pt>
                <c:pt idx="828">
                  <c:v>13743.47642026718</c:v>
                </c:pt>
                <c:pt idx="829">
                  <c:v>13798.18612026792</c:v>
                </c:pt>
                <c:pt idx="830">
                  <c:v>13736.18145365136</c:v>
                </c:pt>
                <c:pt idx="831">
                  <c:v>13790.89013380497</c:v>
                </c:pt>
                <c:pt idx="832">
                  <c:v>13823.71493395827</c:v>
                </c:pt>
                <c:pt idx="833">
                  <c:v>13849.24680719005</c:v>
                </c:pt>
                <c:pt idx="834">
                  <c:v>13637.69787456717</c:v>
                </c:pt>
                <c:pt idx="835">
                  <c:v>13593.93011456657</c:v>
                </c:pt>
                <c:pt idx="836">
                  <c:v>13615.81603426115</c:v>
                </c:pt>
                <c:pt idx="837">
                  <c:v>13736.18145365136</c:v>
                </c:pt>
                <c:pt idx="838">
                  <c:v>13663.22770810465</c:v>
                </c:pt>
                <c:pt idx="839">
                  <c:v>13743.47642026718</c:v>
                </c:pt>
                <c:pt idx="840">
                  <c:v>13940.432360117</c:v>
                </c:pt>
                <c:pt idx="841">
                  <c:v>13798.18612026792</c:v>
                </c:pt>
                <c:pt idx="842">
                  <c:v>13816.42710627246</c:v>
                </c:pt>
                <c:pt idx="843">
                  <c:v>13790.89013380497</c:v>
                </c:pt>
                <c:pt idx="844">
                  <c:v>13885.72062042197</c:v>
                </c:pt>
                <c:pt idx="845">
                  <c:v>13882.07772642621</c:v>
                </c:pt>
                <c:pt idx="846">
                  <c:v>14035.26692612258</c:v>
                </c:pt>
                <c:pt idx="847">
                  <c:v>14049.86195858992</c:v>
                </c:pt>
                <c:pt idx="848">
                  <c:v>14009.73199334937</c:v>
                </c:pt>
                <c:pt idx="849">
                  <c:v>13852.89378057438</c:v>
                </c:pt>
                <c:pt idx="850">
                  <c:v>13885.72062042197</c:v>
                </c:pt>
                <c:pt idx="851">
                  <c:v>13936.78538673267</c:v>
                </c:pt>
                <c:pt idx="852">
                  <c:v>13929.49653919971</c:v>
                </c:pt>
                <c:pt idx="853">
                  <c:v>14144.6893856655</c:v>
                </c:pt>
                <c:pt idx="854">
                  <c:v>14261.40273243566</c:v>
                </c:pt>
                <c:pt idx="855">
                  <c:v>14148.34043843841</c:v>
                </c:pt>
                <c:pt idx="856">
                  <c:v>14064.4437330444</c:v>
                </c:pt>
                <c:pt idx="857">
                  <c:v>14002.43600688642</c:v>
                </c:pt>
                <c:pt idx="858">
                  <c:v>14104.56247996638</c:v>
                </c:pt>
                <c:pt idx="859">
                  <c:v>14181.15809966171</c:v>
                </c:pt>
                <c:pt idx="860">
                  <c:v>14286.94276444458</c:v>
                </c:pt>
                <c:pt idx="861">
                  <c:v>14421.8930178307</c:v>
                </c:pt>
                <c:pt idx="862">
                  <c:v>14440.13094429381</c:v>
                </c:pt>
                <c:pt idx="863">
                  <c:v>14596.96813722166</c:v>
                </c:pt>
                <c:pt idx="864">
                  <c:v>14691.80168338009</c:v>
                </c:pt>
                <c:pt idx="865">
                  <c:v>14742.86135045507</c:v>
                </c:pt>
                <c:pt idx="866">
                  <c:v>14658.97586337964</c:v>
                </c:pt>
                <c:pt idx="867">
                  <c:v>14772.04835584833</c:v>
                </c:pt>
                <c:pt idx="868">
                  <c:v>14790.28526246429</c:v>
                </c:pt>
                <c:pt idx="869">
                  <c:v>14753.80634999665</c:v>
                </c:pt>
                <c:pt idx="870">
                  <c:v>14735.5745426164</c:v>
                </c:pt>
                <c:pt idx="871">
                  <c:v>14688.15878938433</c:v>
                </c:pt>
                <c:pt idx="872">
                  <c:v>14651.67885706955</c:v>
                </c:pt>
                <c:pt idx="873">
                  <c:v>14753.80634999665</c:v>
                </c:pt>
                <c:pt idx="874">
                  <c:v>14607.91415661038</c:v>
                </c:pt>
                <c:pt idx="875">
                  <c:v>14713.68148399182</c:v>
                </c:pt>
                <c:pt idx="876">
                  <c:v>14615.20606368476</c:v>
                </c:pt>
                <c:pt idx="877">
                  <c:v>14542.25741737377</c:v>
                </c:pt>
                <c:pt idx="878">
                  <c:v>14586.02517737436</c:v>
                </c:pt>
                <c:pt idx="879">
                  <c:v>14549.5574832253</c:v>
                </c:pt>
                <c:pt idx="880">
                  <c:v>14509.43261722047</c:v>
                </c:pt>
                <c:pt idx="881">
                  <c:v>14691.80168338009</c:v>
                </c:pt>
                <c:pt idx="882">
                  <c:v>14844.99190292361</c:v>
                </c:pt>
                <c:pt idx="883">
                  <c:v>14914.29459569741</c:v>
                </c:pt>
                <c:pt idx="884">
                  <c:v>15012.77817478161</c:v>
                </c:pt>
                <c:pt idx="885">
                  <c:v>14990.89429478131</c:v>
                </c:pt>
                <c:pt idx="886">
                  <c:v>14753.80634999665</c:v>
                </c:pt>
                <c:pt idx="887">
                  <c:v>14786.63318984424</c:v>
                </c:pt>
                <c:pt idx="888">
                  <c:v>14898.80821682685</c:v>
                </c:pt>
                <c:pt idx="889">
                  <c:v>14939.26249345895</c:v>
                </c:pt>
                <c:pt idx="890">
                  <c:v>15001.78830196572</c:v>
                </c:pt>
                <c:pt idx="891">
                  <c:v>14939.26249345895</c:v>
                </c:pt>
                <c:pt idx="892">
                  <c:v>15060.630422591</c:v>
                </c:pt>
                <c:pt idx="893">
                  <c:v>15082.69787507709</c:v>
                </c:pt>
                <c:pt idx="894">
                  <c:v>15248.19968933416</c:v>
                </c:pt>
                <c:pt idx="895">
                  <c:v>15141.54509493808</c:v>
                </c:pt>
                <c:pt idx="896">
                  <c:v>15119.48172184057</c:v>
                </c:pt>
                <c:pt idx="897">
                  <c:v>15167.28501698708</c:v>
                </c:pt>
                <c:pt idx="898">
                  <c:v>15248.19968933416</c:v>
                </c:pt>
                <c:pt idx="899">
                  <c:v>15222.45568789659</c:v>
                </c:pt>
                <c:pt idx="900">
                  <c:v>15439.44550502881</c:v>
                </c:pt>
                <c:pt idx="901">
                  <c:v>15406.34840568826</c:v>
                </c:pt>
                <c:pt idx="902">
                  <c:v>15347.50424536869</c:v>
                </c:pt>
                <c:pt idx="903">
                  <c:v>15332.79499002131</c:v>
                </c:pt>
                <c:pt idx="904">
                  <c:v>15424.73828937571</c:v>
                </c:pt>
                <c:pt idx="905">
                  <c:v>15638.04747816788</c:v>
                </c:pt>
                <c:pt idx="906">
                  <c:v>15752.0612895498</c:v>
                </c:pt>
                <c:pt idx="907">
                  <c:v>15557.13790505652</c:v>
                </c:pt>
                <c:pt idx="908">
                  <c:v>15538.7490412162</c:v>
                </c:pt>
                <c:pt idx="909">
                  <c:v>15560.82159293801</c:v>
                </c:pt>
                <c:pt idx="910">
                  <c:v>15568.1726511467</c:v>
                </c:pt>
                <c:pt idx="911">
                  <c:v>15674.82112645992</c:v>
                </c:pt>
                <c:pt idx="912">
                  <c:v>15855.03423575868</c:v>
                </c:pt>
                <c:pt idx="913">
                  <c:v>15932.27337900141</c:v>
                </c:pt>
                <c:pt idx="914">
                  <c:v>15866.07612077887</c:v>
                </c:pt>
                <c:pt idx="915">
                  <c:v>15891.81604282787</c:v>
                </c:pt>
                <c:pt idx="916">
                  <c:v>15958.02043998041</c:v>
                </c:pt>
                <c:pt idx="917">
                  <c:v>15630.69132072347</c:v>
                </c:pt>
                <c:pt idx="918">
                  <c:v>15770.4521930844</c:v>
                </c:pt>
                <c:pt idx="919">
                  <c:v>15693.21814907738</c:v>
                </c:pt>
                <c:pt idx="920">
                  <c:v>15946.98161450166</c:v>
                </c:pt>
                <c:pt idx="921">
                  <c:v>15774.12874203589</c:v>
                </c:pt>
                <c:pt idx="922">
                  <c:v>15542.42049093198</c:v>
                </c:pt>
                <c:pt idx="923">
                  <c:v>15398.99122839671</c:v>
                </c:pt>
                <c:pt idx="924">
                  <c:v>15435.77405531304</c:v>
                </c:pt>
                <c:pt idx="925">
                  <c:v>15513.00605962577</c:v>
                </c:pt>
                <c:pt idx="926">
                  <c:v>15450.480251119</c:v>
                </c:pt>
                <c:pt idx="927">
                  <c:v>15498.28966534838</c:v>
                </c:pt>
                <c:pt idx="928">
                  <c:v>15259.23341557721</c:v>
                </c:pt>
                <c:pt idx="929">
                  <c:v>15259.23341557721</c:v>
                </c:pt>
                <c:pt idx="930">
                  <c:v>15270.27020136168</c:v>
                </c:pt>
                <c:pt idx="931">
                  <c:v>15395.31569929236</c:v>
                </c:pt>
                <c:pt idx="932">
                  <c:v>15358.53593191745</c:v>
                </c:pt>
                <c:pt idx="933">
                  <c:v>15479.89978166092</c:v>
                </c:pt>
                <c:pt idx="934">
                  <c:v>15571.85021994533</c:v>
                </c:pt>
                <c:pt idx="935">
                  <c:v>15615.98104552894</c:v>
                </c:pt>
                <c:pt idx="936">
                  <c:v>15718.9631703621</c:v>
                </c:pt>
                <c:pt idx="937">
                  <c:v>15715.27948248061</c:v>
                </c:pt>
                <c:pt idx="938">
                  <c:v>15774.12874203589</c:v>
                </c:pt>
                <c:pt idx="939">
                  <c:v>15766.7685052029</c:v>
                </c:pt>
                <c:pt idx="940">
                  <c:v>15899.17423996657</c:v>
                </c:pt>
                <c:pt idx="941">
                  <c:v>15844.00458890421</c:v>
                </c:pt>
                <c:pt idx="942">
                  <c:v>15737.35101435527</c:v>
                </c:pt>
                <c:pt idx="943">
                  <c:v>15700.56818743893</c:v>
                </c:pt>
                <c:pt idx="944">
                  <c:v>15501.96825399415</c:v>
                </c:pt>
                <c:pt idx="945">
                  <c:v>15549.78072776496</c:v>
                </c:pt>
                <c:pt idx="946">
                  <c:v>15649.07916471664</c:v>
                </c:pt>
                <c:pt idx="947">
                  <c:v>15755.72967972414</c:v>
                </c:pt>
                <c:pt idx="948">
                  <c:v>15733.67752494521</c:v>
                </c:pt>
                <c:pt idx="949">
                  <c:v>16090.4220953555</c:v>
                </c:pt>
                <c:pt idx="950">
                  <c:v>16222.81763164773</c:v>
                </c:pt>
                <c:pt idx="951">
                  <c:v>16124.15353961918</c:v>
                </c:pt>
                <c:pt idx="952">
                  <c:v>16068.51781841234</c:v>
                </c:pt>
                <c:pt idx="953">
                  <c:v>16116.74027073474</c:v>
                </c:pt>
                <c:pt idx="954">
                  <c:v>16176.08619584879</c:v>
                </c:pt>
                <c:pt idx="955">
                  <c:v>16224.30252908833</c:v>
                </c:pt>
                <c:pt idx="956">
                  <c:v>16287.36783673389</c:v>
                </c:pt>
                <c:pt idx="957">
                  <c:v>16417.18315975365</c:v>
                </c:pt>
                <c:pt idx="958">
                  <c:v>16253.97804126322</c:v>
                </c:pt>
                <c:pt idx="959">
                  <c:v>15938.69535646258</c:v>
                </c:pt>
                <c:pt idx="960">
                  <c:v>15764.35554686193</c:v>
                </c:pt>
                <c:pt idx="961">
                  <c:v>15838.53820821628</c:v>
                </c:pt>
                <c:pt idx="962">
                  <c:v>15946.10556580559</c:v>
                </c:pt>
                <c:pt idx="963">
                  <c:v>15901.59535708469</c:v>
                </c:pt>
                <c:pt idx="964">
                  <c:v>16009.16373452114</c:v>
                </c:pt>
                <c:pt idx="965">
                  <c:v>15886.76270023296</c:v>
                </c:pt>
                <c:pt idx="966">
                  <c:v>15705.00962174787</c:v>
                </c:pt>
                <c:pt idx="967">
                  <c:v>15786.61575045809</c:v>
                </c:pt>
                <c:pt idx="968">
                  <c:v>15838.53820821628</c:v>
                </c:pt>
                <c:pt idx="969">
                  <c:v>15693.88614895622</c:v>
                </c:pt>
                <c:pt idx="970">
                  <c:v>15853.38208338658</c:v>
                </c:pt>
                <c:pt idx="971">
                  <c:v>15838.53820821628</c:v>
                </c:pt>
                <c:pt idx="972">
                  <c:v>15805.15657152275</c:v>
                </c:pt>
                <c:pt idx="973">
                  <c:v>15819.99534745733</c:v>
                </c:pt>
                <c:pt idx="974">
                  <c:v>15868.22187916831</c:v>
                </c:pt>
                <c:pt idx="975">
                  <c:v>15742.09942265433</c:v>
                </c:pt>
                <c:pt idx="976">
                  <c:v>15960.95148067017</c:v>
                </c:pt>
                <c:pt idx="977">
                  <c:v>15812.57697933718</c:v>
                </c:pt>
                <c:pt idx="978">
                  <c:v>15545.50552854037</c:v>
                </c:pt>
                <c:pt idx="979">
                  <c:v>15300.69428133972</c:v>
                </c:pt>
                <c:pt idx="980">
                  <c:v>15360.04734538378</c:v>
                </c:pt>
                <c:pt idx="981">
                  <c:v>15278.44121667356</c:v>
                </c:pt>
                <c:pt idx="982">
                  <c:v>15092.98099382268</c:v>
                </c:pt>
                <c:pt idx="983">
                  <c:v>14900.09628376879</c:v>
                </c:pt>
                <c:pt idx="984">
                  <c:v>15070.72384976795</c:v>
                </c:pt>
                <c:pt idx="985">
                  <c:v>15371.174897564</c:v>
                </c:pt>
                <c:pt idx="986">
                  <c:v>15315.53407712145</c:v>
                </c:pt>
                <c:pt idx="987">
                  <c:v>15304.40754478837</c:v>
                </c:pt>
                <c:pt idx="988">
                  <c:v>15374.88510147122</c:v>
                </c:pt>
                <c:pt idx="989">
                  <c:v>15508.41878717534</c:v>
                </c:pt>
                <c:pt idx="990">
                  <c:v>15567.77083137225</c:v>
                </c:pt>
                <c:pt idx="991">
                  <c:v>15526.96674717</c:v>
                </c:pt>
                <c:pt idx="992">
                  <c:v>15723.5545222011</c:v>
                </c:pt>
                <c:pt idx="993">
                  <c:v>15756.93717874178</c:v>
                </c:pt>
                <c:pt idx="994">
                  <c:v>15794.03003918967</c:v>
                </c:pt>
                <c:pt idx="995">
                  <c:v>15745.81166625584</c:v>
                </c:pt>
                <c:pt idx="996">
                  <c:v>15853.38208338658</c:v>
                </c:pt>
                <c:pt idx="997">
                  <c:v>15664.20757723991</c:v>
                </c:pt>
                <c:pt idx="998">
                  <c:v>15834.8290241562</c:v>
                </c:pt>
                <c:pt idx="999">
                  <c:v>15949.81474986566</c:v>
                </c:pt>
                <c:pt idx="1000">
                  <c:v>16053.68210201918</c:v>
                </c:pt>
                <c:pt idx="1001">
                  <c:v>15909.01678474627</c:v>
                </c:pt>
                <c:pt idx="1002">
                  <c:v>15986.91168970212</c:v>
                </c:pt>
                <c:pt idx="1003">
                  <c:v>15979.49128188769</c:v>
                </c:pt>
                <c:pt idx="1004">
                  <c:v>16179.79334021458</c:v>
                </c:pt>
                <c:pt idx="1005">
                  <c:v>16083.34945541692</c:v>
                </c:pt>
                <c:pt idx="1006">
                  <c:v>15897.8882127189</c:v>
                </c:pt>
                <c:pt idx="1007">
                  <c:v>15827.41575527177</c:v>
                </c:pt>
                <c:pt idx="1008">
                  <c:v>15960.95148067017</c:v>
                </c:pt>
                <c:pt idx="1009">
                  <c:v>15675.32799049013</c:v>
                </c:pt>
                <c:pt idx="1010">
                  <c:v>15723.5545222011</c:v>
                </c:pt>
                <c:pt idx="1011">
                  <c:v>15923.856580528</c:v>
                </c:pt>
                <c:pt idx="1012">
                  <c:v>15894.17800881168</c:v>
                </c:pt>
                <c:pt idx="1013">
                  <c:v>15779.19228310222</c:v>
                </c:pt>
                <c:pt idx="1014">
                  <c:v>15921.41608631415</c:v>
                </c:pt>
                <c:pt idx="1015">
                  <c:v>15801.65033704418</c:v>
                </c:pt>
                <c:pt idx="1016">
                  <c:v>15756.73626885455</c:v>
                </c:pt>
                <c:pt idx="1017">
                  <c:v>15700.5885843818</c:v>
                </c:pt>
                <c:pt idx="1018">
                  <c:v>15607.03086699959</c:v>
                </c:pt>
                <c:pt idx="1019">
                  <c:v>15629.48790109441</c:v>
                </c:pt>
                <c:pt idx="1020">
                  <c:v>15730.54557436822</c:v>
                </c:pt>
                <c:pt idx="1021">
                  <c:v>15752.99342983875</c:v>
                </c:pt>
                <c:pt idx="1022">
                  <c:v>15842.82156621801</c:v>
                </c:pt>
                <c:pt idx="1023">
                  <c:v>15820.36861151177</c:v>
                </c:pt>
                <c:pt idx="1024">
                  <c:v>15921.41608631415</c:v>
                </c:pt>
                <c:pt idx="1025">
                  <c:v>15921.41608631415</c:v>
                </c:pt>
                <c:pt idx="1026">
                  <c:v>15898.96211176077</c:v>
                </c:pt>
                <c:pt idx="1027">
                  <c:v>16258.26139926495</c:v>
                </c:pt>
                <c:pt idx="1028">
                  <c:v>15992.52390853154</c:v>
                </c:pt>
                <c:pt idx="1029">
                  <c:v>16067.37966900045</c:v>
                </c:pt>
                <c:pt idx="1030">
                  <c:v>16052.41239232581</c:v>
                </c:pt>
                <c:pt idx="1031">
                  <c:v>16198.38209409497</c:v>
                </c:pt>
                <c:pt idx="1032">
                  <c:v>15985.04230988851</c:v>
                </c:pt>
                <c:pt idx="1033">
                  <c:v>16000.00958656315</c:v>
                </c:pt>
                <c:pt idx="1034">
                  <c:v>16093.57342302821</c:v>
                </c:pt>
                <c:pt idx="1035">
                  <c:v>16318.14274412923</c:v>
                </c:pt>
                <c:pt idx="1036">
                  <c:v>16374.27819043626</c:v>
                </c:pt>
                <c:pt idx="1037">
                  <c:v>16475.33790340436</c:v>
                </c:pt>
                <c:pt idx="1038">
                  <c:v>16505.2714369065</c:v>
                </c:pt>
                <c:pt idx="1039">
                  <c:v>16666.21249473886</c:v>
                </c:pt>
                <c:pt idx="1040">
                  <c:v>16628.7830847337</c:v>
                </c:pt>
                <c:pt idx="1041">
                  <c:v>16744.81007437643</c:v>
                </c:pt>
                <c:pt idx="1042">
                  <c:v>16647.49116072985</c:v>
                </c:pt>
                <c:pt idx="1043">
                  <c:v>17014.28122550136</c:v>
                </c:pt>
                <c:pt idx="1044">
                  <c:v>17018.02406451716</c:v>
                </c:pt>
                <c:pt idx="1045">
                  <c:v>17130.29903651981</c:v>
                </c:pt>
                <c:pt idx="1046">
                  <c:v>17040.47599937626</c:v>
                </c:pt>
                <c:pt idx="1047">
                  <c:v>17425.97719968536</c:v>
                </c:pt>
                <c:pt idx="1048">
                  <c:v>17130.29903651981</c:v>
                </c:pt>
                <c:pt idx="1049">
                  <c:v>17309.95734897262</c:v>
                </c:pt>
                <c:pt idx="1050">
                  <c:v>17396.03652725322</c:v>
                </c:pt>
                <c:pt idx="1051">
                  <c:v>17332.41234337315</c:v>
                </c:pt>
                <c:pt idx="1052">
                  <c:v>17029.25054187029</c:v>
                </c:pt>
                <c:pt idx="1053">
                  <c:v>16890.77467690987</c:v>
                </c:pt>
                <c:pt idx="1054">
                  <c:v>16819.6576760682</c:v>
                </c:pt>
                <c:pt idx="1055">
                  <c:v>17040.47599937626</c:v>
                </c:pt>
                <c:pt idx="1056">
                  <c:v>17089.13800581741</c:v>
                </c:pt>
                <c:pt idx="1057">
                  <c:v>17074.1666497542</c:v>
                </c:pt>
                <c:pt idx="1058">
                  <c:v>17036.7413191376</c:v>
                </c:pt>
                <c:pt idx="1059">
                  <c:v>17104.10936188062</c:v>
                </c:pt>
                <c:pt idx="1060">
                  <c:v>16961.88249912727</c:v>
                </c:pt>
                <c:pt idx="1061">
                  <c:v>16961.88249912727</c:v>
                </c:pt>
                <c:pt idx="1062">
                  <c:v>17036.7413191376</c:v>
                </c:pt>
                <c:pt idx="1063">
                  <c:v>17216.38637357756</c:v>
                </c:pt>
                <c:pt idx="1064">
                  <c:v>17250.07600410835</c:v>
                </c:pt>
                <c:pt idx="1065">
                  <c:v>17366.09789451537</c:v>
                </c:pt>
                <c:pt idx="1066">
                  <c:v>17317.43894761565</c:v>
                </c:pt>
                <c:pt idx="1067">
                  <c:v>17302.46555185816</c:v>
                </c:pt>
                <c:pt idx="1068">
                  <c:v>17167.72742667783</c:v>
                </c:pt>
                <c:pt idx="1069">
                  <c:v>17306.21247026253</c:v>
                </c:pt>
                <c:pt idx="1070">
                  <c:v>17392.29572793171</c:v>
                </c:pt>
                <c:pt idx="1071">
                  <c:v>17175.21514440373</c:v>
                </c:pt>
                <c:pt idx="1072">
                  <c:v>17347.38165974207</c:v>
                </c:pt>
                <c:pt idx="1073">
                  <c:v>17182.69878274104</c:v>
                </c:pt>
                <c:pt idx="1074">
                  <c:v>17036.7413191376</c:v>
                </c:pt>
                <c:pt idx="1075">
                  <c:v>17021.76180429725</c:v>
                </c:pt>
                <c:pt idx="1076">
                  <c:v>17324.92666534154</c:v>
                </c:pt>
                <c:pt idx="1077">
                  <c:v>17665.51889669673</c:v>
                </c:pt>
                <c:pt idx="1078">
                  <c:v>17694.58657997422</c:v>
                </c:pt>
                <c:pt idx="1079">
                  <c:v>17739.89634885544</c:v>
                </c:pt>
                <c:pt idx="1080">
                  <c:v>17785.21631620809</c:v>
                </c:pt>
                <c:pt idx="1081">
                  <c:v>18113.73151769267</c:v>
                </c:pt>
                <c:pt idx="1082">
                  <c:v>18332.73757262714</c:v>
                </c:pt>
                <c:pt idx="1083">
                  <c:v>18544.20491747856</c:v>
                </c:pt>
                <c:pt idx="1084">
                  <c:v>18159.03516749103</c:v>
                </c:pt>
                <c:pt idx="1085">
                  <c:v>17830.5281247836</c:v>
                </c:pt>
                <c:pt idx="1086">
                  <c:v>17913.59671429727</c:v>
                </c:pt>
                <c:pt idx="1087">
                  <c:v>17694.58657997422</c:v>
                </c:pt>
                <c:pt idx="1088">
                  <c:v>17705.90892295881</c:v>
                </c:pt>
                <c:pt idx="1089">
                  <c:v>17879.60724870635</c:v>
                </c:pt>
                <c:pt idx="1090">
                  <c:v>18004.21829175399</c:v>
                </c:pt>
                <c:pt idx="1091">
                  <c:v>17890.9357107738</c:v>
                </c:pt>
                <c:pt idx="1092">
                  <c:v>17849.40549540554</c:v>
                </c:pt>
                <c:pt idx="1093">
                  <c:v>17898.496857494</c:v>
                </c:pt>
                <c:pt idx="1094">
                  <c:v>18053.30761414818</c:v>
                </c:pt>
                <c:pt idx="1095">
                  <c:v>18196.79806751205</c:v>
                </c:pt>
                <c:pt idx="1096">
                  <c:v>18359.16997088643</c:v>
                </c:pt>
                <c:pt idx="1097">
                  <c:v>18404.47362068478</c:v>
                </c:pt>
                <c:pt idx="1098">
                  <c:v>18581.95761902814</c:v>
                </c:pt>
                <c:pt idx="1099">
                  <c:v>18502.66042425029</c:v>
                </c:pt>
                <c:pt idx="1100">
                  <c:v>18555.52726046315</c:v>
                </c:pt>
                <c:pt idx="1101">
                  <c:v>18544.20491747856</c:v>
                </c:pt>
                <c:pt idx="1102">
                  <c:v>18570.62915696069</c:v>
                </c:pt>
                <c:pt idx="1103">
                  <c:v>18412.03680709928</c:v>
                </c:pt>
                <c:pt idx="1104">
                  <c:v>18657.48137937589</c:v>
                </c:pt>
                <c:pt idx="1105">
                  <c:v>18245.88942960051</c:v>
                </c:pt>
                <c:pt idx="1106">
                  <c:v>18325.18866407265</c:v>
                </c:pt>
                <c:pt idx="1107">
                  <c:v>18393.15739678306</c:v>
                </c:pt>
                <c:pt idx="1108">
                  <c:v>18170.36974864134</c:v>
                </c:pt>
                <c:pt idx="1109">
                  <c:v>18336.5171261401</c:v>
                </c:pt>
                <c:pt idx="1110">
                  <c:v>17581.31011807688</c:v>
                </c:pt>
                <c:pt idx="1111">
                  <c:v>17426.48304386842</c:v>
                </c:pt>
                <c:pt idx="1112">
                  <c:v>17785.21631620809</c:v>
                </c:pt>
                <c:pt idx="1113">
                  <c:v>17400.05472499771</c:v>
                </c:pt>
                <c:pt idx="1114">
                  <c:v>17320.75345083128</c:v>
                </c:pt>
                <c:pt idx="1115">
                  <c:v>17056.4355873213</c:v>
                </c:pt>
                <c:pt idx="1116">
                  <c:v>17041.32655189375</c:v>
                </c:pt>
                <c:pt idx="1117">
                  <c:v>17445.36245418464</c:v>
                </c:pt>
                <c:pt idx="1118">
                  <c:v>17249.01128369078</c:v>
                </c:pt>
                <c:pt idx="1119">
                  <c:v>17252.78675781517</c:v>
                </c:pt>
                <c:pt idx="1120">
                  <c:v>17369.84889230832</c:v>
                </c:pt>
                <c:pt idx="1121">
                  <c:v>17498.23133009178</c:v>
                </c:pt>
                <c:pt idx="1122">
                  <c:v>17211.24838366976</c:v>
                </c:pt>
                <c:pt idx="1123">
                  <c:v>17097.96988207813</c:v>
                </c:pt>
                <c:pt idx="1124">
                  <c:v>17079.08435267905</c:v>
                </c:pt>
                <c:pt idx="1125">
                  <c:v>16750.56813134734</c:v>
                </c:pt>
                <c:pt idx="1126">
                  <c:v>16852.52632964866</c:v>
                </c:pt>
                <c:pt idx="1127">
                  <c:v>16758.13029791469</c:v>
                </c:pt>
                <c:pt idx="1128">
                  <c:v>16890.29024951682</c:v>
                </c:pt>
                <c:pt idx="1129">
                  <c:v>16384.29512907747</c:v>
                </c:pt>
                <c:pt idx="1130">
                  <c:v>16414.49790222542</c:v>
                </c:pt>
                <c:pt idx="1131">
                  <c:v>16384.29512907747</c:v>
                </c:pt>
                <c:pt idx="1132">
                  <c:v>16278.56757573461</c:v>
                </c:pt>
                <c:pt idx="1133">
                  <c:v>16588.20438675011</c:v>
                </c:pt>
                <c:pt idx="1134">
                  <c:v>16418.28561451552</c:v>
                </c:pt>
                <c:pt idx="1135">
                  <c:v>16701.48900742459</c:v>
                </c:pt>
                <c:pt idx="1136">
                  <c:v>16675.05456947102</c:v>
                </c:pt>
                <c:pt idx="1137">
                  <c:v>17124.39616125456</c:v>
                </c:pt>
                <c:pt idx="1138">
                  <c:v>16965.80483124028</c:v>
                </c:pt>
                <c:pt idx="1139">
                  <c:v>17118.41781730071</c:v>
                </c:pt>
                <c:pt idx="1140">
                  <c:v>17129.83398622248</c:v>
                </c:pt>
                <c:pt idx="1141">
                  <c:v>16939.54478714821</c:v>
                </c:pt>
                <c:pt idx="1142">
                  <c:v>16741.64242914943</c:v>
                </c:pt>
                <c:pt idx="1143">
                  <c:v>16600.83213407808</c:v>
                </c:pt>
                <c:pt idx="1144">
                  <c:v>16699.78178330676</c:v>
                </c:pt>
                <c:pt idx="1145">
                  <c:v>16905.29220099433</c:v>
                </c:pt>
                <c:pt idx="1146">
                  <c:v>16909.10234992159</c:v>
                </c:pt>
                <c:pt idx="1147">
                  <c:v>16924.33274715919</c:v>
                </c:pt>
                <c:pt idx="1148">
                  <c:v>16954.77110499724</c:v>
                </c:pt>
                <c:pt idx="1149">
                  <c:v>17190.73109884144</c:v>
                </c:pt>
                <c:pt idx="1150">
                  <c:v>16992.82772099552</c:v>
                </c:pt>
                <c:pt idx="1151">
                  <c:v>16943.35493607547</c:v>
                </c:pt>
                <c:pt idx="1152">
                  <c:v>16871.04063468759</c:v>
                </c:pt>
                <c:pt idx="1153">
                  <c:v>16996.63583022849</c:v>
                </c:pt>
                <c:pt idx="1154">
                  <c:v>16829.17590945634</c:v>
                </c:pt>
                <c:pt idx="1155">
                  <c:v>16912.90841946028</c:v>
                </c:pt>
                <c:pt idx="1156">
                  <c:v>16954.77110499724</c:v>
                </c:pt>
                <c:pt idx="1157">
                  <c:v>16844.39712806965</c:v>
                </c:pt>
                <c:pt idx="1158">
                  <c:v>16783.50919407497</c:v>
                </c:pt>
                <c:pt idx="1159">
                  <c:v>17034.69346607392</c:v>
                </c:pt>
                <c:pt idx="1160">
                  <c:v>16882.46292269222</c:v>
                </c:pt>
                <c:pt idx="1161">
                  <c:v>16916.71244930467</c:v>
                </c:pt>
                <c:pt idx="1162">
                  <c:v>17011.85194960609</c:v>
                </c:pt>
                <c:pt idx="1163">
                  <c:v>17183.11284068121</c:v>
                </c:pt>
                <c:pt idx="1164">
                  <c:v>16977.61160161793</c:v>
                </c:pt>
                <c:pt idx="1165">
                  <c:v>17099.392568843</c:v>
                </c:pt>
                <c:pt idx="1166">
                  <c:v>17027.07724760797</c:v>
                </c:pt>
                <c:pt idx="1167">
                  <c:v>16829.17590945634</c:v>
                </c:pt>
                <c:pt idx="1168">
                  <c:v>16924.33274715919</c:v>
                </c:pt>
                <c:pt idx="1169">
                  <c:v>17049.91774422866</c:v>
                </c:pt>
                <c:pt idx="1170">
                  <c:v>16669.33322699727</c:v>
                </c:pt>
                <c:pt idx="1171">
                  <c:v>16577.99775654026</c:v>
                </c:pt>
                <c:pt idx="1172">
                  <c:v>16638.89078977065</c:v>
                </c:pt>
                <c:pt idx="1173">
                  <c:v>16756.87180653989</c:v>
                </c:pt>
                <c:pt idx="1174">
                  <c:v>16642.70195854505</c:v>
                </c:pt>
                <c:pt idx="1175">
                  <c:v>16623.66753146305</c:v>
                </c:pt>
                <c:pt idx="1176">
                  <c:v>16460.01571992387</c:v>
                </c:pt>
                <c:pt idx="1177">
                  <c:v>16650.30389915099</c:v>
                </c:pt>
                <c:pt idx="1178">
                  <c:v>16867.24272392605</c:v>
                </c:pt>
                <c:pt idx="1179">
                  <c:v>16931.93570761227</c:v>
                </c:pt>
                <c:pt idx="1180">
                  <c:v>16969.98824422198</c:v>
                </c:pt>
                <c:pt idx="1181">
                  <c:v>16996.63583022849</c:v>
                </c:pt>
                <c:pt idx="1182">
                  <c:v>16989.02267130398</c:v>
                </c:pt>
                <c:pt idx="1183">
                  <c:v>16962.37814483889</c:v>
                </c:pt>
                <c:pt idx="1184">
                  <c:v>16855.81635653285</c:v>
                </c:pt>
                <c:pt idx="1185">
                  <c:v>16924.33274715919</c:v>
                </c:pt>
                <c:pt idx="1186">
                  <c:v>16962.37814483889</c:v>
                </c:pt>
                <c:pt idx="1187">
                  <c:v>16935.74177715096</c:v>
                </c:pt>
                <c:pt idx="1188">
                  <c:v>16958.57513484164</c:v>
                </c:pt>
                <c:pt idx="1189">
                  <c:v>16734.03130991921</c:v>
                </c:pt>
                <c:pt idx="1190">
                  <c:v>16486.66228608324</c:v>
                </c:pt>
                <c:pt idx="1191">
                  <c:v>16463.8228093097</c:v>
                </c:pt>
                <c:pt idx="1192">
                  <c:v>16258.3144313164</c:v>
                </c:pt>
                <c:pt idx="1193">
                  <c:v>16163.17187147356</c:v>
                </c:pt>
                <c:pt idx="1194">
                  <c:v>16125.10505700385</c:v>
                </c:pt>
                <c:pt idx="1195">
                  <c:v>16205.03251731624</c:v>
                </c:pt>
                <c:pt idx="1196">
                  <c:v>16334.42766331297</c:v>
                </c:pt>
                <c:pt idx="1197">
                  <c:v>16189.8082391615</c:v>
                </c:pt>
                <c:pt idx="1198">
                  <c:v>16163.17187147356</c:v>
                </c:pt>
                <c:pt idx="1199">
                  <c:v>16239.28102408155</c:v>
                </c:pt>
                <c:pt idx="1200">
                  <c:v>16376.29034884993</c:v>
                </c:pt>
                <c:pt idx="1201">
                  <c:v>16593.21999500071</c:v>
                </c:pt>
                <c:pt idx="1202">
                  <c:v>16433.07849732866</c:v>
                </c:pt>
                <c:pt idx="1203">
                  <c:v>16410.03709082075</c:v>
                </c:pt>
                <c:pt idx="1204">
                  <c:v>16187.29125641191</c:v>
                </c:pt>
                <c:pt idx="1205">
                  <c:v>16060.5599511534</c:v>
                </c:pt>
                <c:pt idx="1206">
                  <c:v>15953.02930806125</c:v>
                </c:pt>
                <c:pt idx="1207">
                  <c:v>16049.03567843444</c:v>
                </c:pt>
                <c:pt idx="1208">
                  <c:v>15964.54542200306</c:v>
                </c:pt>
                <c:pt idx="1209">
                  <c:v>15922.30233348165</c:v>
                </c:pt>
                <c:pt idx="1210">
                  <c:v>16018.31278324342</c:v>
                </c:pt>
                <c:pt idx="1211">
                  <c:v>16218.01313175579</c:v>
                </c:pt>
                <c:pt idx="1212">
                  <c:v>16283.29660693796</c:v>
                </c:pt>
                <c:pt idx="1213">
                  <c:v>16686.54314753996</c:v>
                </c:pt>
                <c:pt idx="1214">
                  <c:v>16598.21520630845</c:v>
                </c:pt>
                <c:pt idx="1215">
                  <c:v>16413.87783516231</c:v>
                </c:pt>
                <c:pt idx="1216">
                  <c:v>16502.2006771581</c:v>
                </c:pt>
                <c:pt idx="1217">
                  <c:v>16509.88828492408</c:v>
                </c:pt>
                <c:pt idx="1218">
                  <c:v>16486.84177918045</c:v>
                </c:pt>
                <c:pt idx="1219">
                  <c:v>16567.489251576</c:v>
                </c:pt>
                <c:pt idx="1220">
                  <c:v>16813.27241310418</c:v>
                </c:pt>
                <c:pt idx="1221">
                  <c:v>16648.13468427725</c:v>
                </c:pt>
                <c:pt idx="1222">
                  <c:v>16563.65156677587</c:v>
                </c:pt>
                <c:pt idx="1223">
                  <c:v>16413.87783516231</c:v>
                </c:pt>
                <c:pt idx="1224">
                  <c:v>16486.84177918045</c:v>
                </c:pt>
                <c:pt idx="1225">
                  <c:v>16241.05963749941</c:v>
                </c:pt>
                <c:pt idx="1226">
                  <c:v>16256.41955532421</c:v>
                </c:pt>
                <c:pt idx="1227">
                  <c:v>16463.79731313112</c:v>
                </c:pt>
                <c:pt idx="1228">
                  <c:v>16540.6040411851</c:v>
                </c:pt>
                <c:pt idx="1229">
                  <c:v>16602.05187126143</c:v>
                </c:pt>
                <c:pt idx="1230">
                  <c:v>16724.94855126124</c:v>
                </c:pt>
                <c:pt idx="1231">
                  <c:v>16893.92396488829</c:v>
                </c:pt>
                <c:pt idx="1232">
                  <c:v>16982.25904504981</c:v>
                </c:pt>
                <c:pt idx="1233">
                  <c:v>16709.58251435358</c:v>
                </c:pt>
                <c:pt idx="1234">
                  <c:v>16751.82662272213</c:v>
                </c:pt>
                <c:pt idx="1235">
                  <c:v>16840.15660364793</c:v>
                </c:pt>
                <c:pt idx="1236">
                  <c:v>17047.53640114912</c:v>
                </c:pt>
                <c:pt idx="1237">
                  <c:v>16978.40504269539</c:v>
                </c:pt>
                <c:pt idx="1238">
                  <c:v>17062.90141820964</c:v>
                </c:pt>
                <c:pt idx="1239">
                  <c:v>17366.29778455546</c:v>
                </c:pt>
                <c:pt idx="1240">
                  <c:v>17370.13037011987</c:v>
                </c:pt>
                <c:pt idx="1241">
                  <c:v>17500.71159834422</c:v>
                </c:pt>
                <c:pt idx="1242">
                  <c:v>17585.19573569274</c:v>
                </c:pt>
                <c:pt idx="1243">
                  <c:v>17542.9495876299</c:v>
                </c:pt>
                <c:pt idx="1244">
                  <c:v>17615.92576981377</c:v>
                </c:pt>
                <c:pt idx="1245">
                  <c:v>17512.22975198031</c:v>
                </c:pt>
                <c:pt idx="1246">
                  <c:v>17301.00513074899</c:v>
                </c:pt>
                <c:pt idx="1247">
                  <c:v>16651.97950800738</c:v>
                </c:pt>
                <c:pt idx="1248">
                  <c:v>16141.20436400751</c:v>
                </c:pt>
                <c:pt idx="1249">
                  <c:v>16429.22959420996</c:v>
                </c:pt>
                <c:pt idx="1250">
                  <c:v>16621.25967235779</c:v>
                </c:pt>
                <c:pt idx="1251">
                  <c:v>16571.32999591755</c:v>
                </c:pt>
                <c:pt idx="1252">
                  <c:v>16306.34005314016</c:v>
                </c:pt>
                <c:pt idx="1253">
                  <c:v>15864.70544621831</c:v>
                </c:pt>
                <c:pt idx="1254">
                  <c:v>15876.21850061869</c:v>
                </c:pt>
                <c:pt idx="1255">
                  <c:v>15949.18754387255</c:v>
                </c:pt>
                <c:pt idx="1256">
                  <c:v>15730.2834736524</c:v>
                </c:pt>
                <c:pt idx="1257">
                  <c:v>16064.3945764121</c:v>
                </c:pt>
                <c:pt idx="1258">
                  <c:v>15864.70544621831</c:v>
                </c:pt>
                <c:pt idx="1259">
                  <c:v>15837.8151365917</c:v>
                </c:pt>
                <c:pt idx="1260">
                  <c:v>15956.86597301423</c:v>
                </c:pt>
                <c:pt idx="1261">
                  <c:v>15995.27239658266</c:v>
                </c:pt>
                <c:pt idx="1262">
                  <c:v>16079.76469270833</c:v>
                </c:pt>
                <c:pt idx="1263">
                  <c:v>16241.05963749941</c:v>
                </c:pt>
                <c:pt idx="1264">
                  <c:v>16463.79731313112</c:v>
                </c:pt>
                <c:pt idx="1265">
                  <c:v>16371.14827955356</c:v>
                </c:pt>
                <c:pt idx="1266">
                  <c:v>16437.04978210456</c:v>
                </c:pt>
                <c:pt idx="1267">
                  <c:v>16231.58831707986</c:v>
                </c:pt>
                <c:pt idx="1268">
                  <c:v>16274.23016583428</c:v>
                </c:pt>
                <c:pt idx="1269">
                  <c:v>16406.03827017199</c:v>
                </c:pt>
                <c:pt idx="1270">
                  <c:v>16564.97940775641</c:v>
                </c:pt>
                <c:pt idx="1271">
                  <c:v>16483.56806985055</c:v>
                </c:pt>
                <c:pt idx="1272">
                  <c:v>16487.44654853641</c:v>
                </c:pt>
                <c:pt idx="1273">
                  <c:v>16782.06916990867</c:v>
                </c:pt>
                <c:pt idx="1274">
                  <c:v>16584.36262256141</c:v>
                </c:pt>
                <c:pt idx="1275">
                  <c:v>16805.32576416382</c:v>
                </c:pt>
                <c:pt idx="1276">
                  <c:v>17022.42878432895</c:v>
                </c:pt>
                <c:pt idx="1277">
                  <c:v>16906.12745580467</c:v>
                </c:pt>
                <c:pt idx="1278">
                  <c:v>16847.97271215396</c:v>
                </c:pt>
                <c:pt idx="1279">
                  <c:v>17057.32081464166</c:v>
                </c:pt>
                <c:pt idx="1280">
                  <c:v>16975.90029811152</c:v>
                </c:pt>
                <c:pt idx="1281">
                  <c:v>17127.09467679565</c:v>
                </c:pt>
                <c:pt idx="1282">
                  <c:v>17088.33130672709</c:v>
                </c:pt>
                <c:pt idx="1283">
                  <c:v>17084.45792727694</c:v>
                </c:pt>
                <c:pt idx="1284">
                  <c:v>17336.44073958907</c:v>
                </c:pt>
                <c:pt idx="1285">
                  <c:v>17359.69733384421</c:v>
                </c:pt>
                <c:pt idx="1286">
                  <c:v>17371.32767066607</c:v>
                </c:pt>
                <c:pt idx="1287">
                  <c:v>17429.47935477535</c:v>
                </c:pt>
                <c:pt idx="1288">
                  <c:v>17394.58834430978</c:v>
                </c:pt>
                <c:pt idx="1289">
                  <c:v>17596.17337034291</c:v>
                </c:pt>
                <c:pt idx="1290">
                  <c:v>17286.03377468578</c:v>
                </c:pt>
                <c:pt idx="1291">
                  <c:v>17224.01279051493</c:v>
                </c:pt>
                <c:pt idx="1292">
                  <c:v>17161.98160787265</c:v>
                </c:pt>
                <c:pt idx="1293">
                  <c:v>16979.78183633881</c:v>
                </c:pt>
                <c:pt idx="1294">
                  <c:v>16882.8606630781</c:v>
                </c:pt>
                <c:pt idx="1295">
                  <c:v>16960.40270092238</c:v>
                </c:pt>
                <c:pt idx="1296">
                  <c:v>16979.78183633881</c:v>
                </c:pt>
                <c:pt idx="1297">
                  <c:v>17030.17452338209</c:v>
                </c:pt>
                <c:pt idx="1298">
                  <c:v>17119.3438385068</c:v>
                </c:pt>
                <c:pt idx="1299">
                  <c:v>16972.02997820281</c:v>
                </c:pt>
                <c:pt idx="1300">
                  <c:v>16378.90115753671</c:v>
                </c:pt>
                <c:pt idx="1301">
                  <c:v>16421.5470856797</c:v>
                </c:pt>
                <c:pt idx="1302">
                  <c:v>16568.85482690084</c:v>
                </c:pt>
                <c:pt idx="1303">
                  <c:v>16712.29530775468</c:v>
                </c:pt>
                <c:pt idx="1304">
                  <c:v>16553.35009078169</c:v>
                </c:pt>
                <c:pt idx="1305">
                  <c:v>16491.32298752798</c:v>
                </c:pt>
                <c:pt idx="1306">
                  <c:v>16770.43883308682</c:v>
                </c:pt>
                <c:pt idx="1307">
                  <c:v>16468.06843296713</c:v>
                </c:pt>
                <c:pt idx="1308">
                  <c:v>16572.72820635097</c:v>
                </c:pt>
                <c:pt idx="1309">
                  <c:v>16751.06071751754</c:v>
                </c:pt>
                <c:pt idx="1310">
                  <c:v>16820.8386590601</c:v>
                </c:pt>
                <c:pt idx="1311">
                  <c:v>16665.77702000869</c:v>
                </c:pt>
                <c:pt idx="1312">
                  <c:v>16642.51940590641</c:v>
                </c:pt>
                <c:pt idx="1313">
                  <c:v>16541.71669441841</c:v>
                </c:pt>
                <c:pt idx="1314">
                  <c:v>16572.72820635097</c:v>
                </c:pt>
                <c:pt idx="1315">
                  <c:v>16599.87449761055</c:v>
                </c:pt>
                <c:pt idx="1316">
                  <c:v>16731.67240347682</c:v>
                </c:pt>
                <c:pt idx="1317">
                  <c:v>16359.51998242599</c:v>
                </c:pt>
                <c:pt idx="1318">
                  <c:v>16235.46373622429</c:v>
                </c:pt>
                <c:pt idx="1319">
                  <c:v>16464.18893443413</c:v>
                </c:pt>
                <c:pt idx="1320">
                  <c:v>16537.84841420398</c:v>
                </c:pt>
                <c:pt idx="1321">
                  <c:v>16514.58162147741</c:v>
                </c:pt>
                <c:pt idx="1322">
                  <c:v>16518.4631597047</c:v>
                </c:pt>
                <c:pt idx="1323">
                  <c:v>16247.09713258757</c:v>
                </c:pt>
                <c:pt idx="1324">
                  <c:v>16200.57680514729</c:v>
                </c:pt>
                <c:pt idx="1325">
                  <c:v>16281.98610335886</c:v>
                </c:pt>
                <c:pt idx="1326">
                  <c:v>16409.91878855214</c:v>
                </c:pt>
                <c:pt idx="1327">
                  <c:v>16824.72223698168</c:v>
                </c:pt>
                <c:pt idx="1328">
                  <c:v>16859.60406882296</c:v>
                </c:pt>
                <c:pt idx="1329">
                  <c:v>16650.05709614232</c:v>
                </c:pt>
                <c:pt idx="1330">
                  <c:v>16638.3145761347</c:v>
                </c:pt>
                <c:pt idx="1331">
                  <c:v>16779.31252308042</c:v>
                </c:pt>
                <c:pt idx="1332">
                  <c:v>17037.81521817947</c:v>
                </c:pt>
                <c:pt idx="1333">
                  <c:v>17026.073718019</c:v>
                </c:pt>
                <c:pt idx="1334">
                  <c:v>17057.39832302455</c:v>
                </c:pt>
                <c:pt idx="1335">
                  <c:v>17151.40579299693</c:v>
                </c:pt>
                <c:pt idx="1336">
                  <c:v>17135.73278209915</c:v>
                </c:pt>
                <c:pt idx="1337">
                  <c:v>16951.64629335026</c:v>
                </c:pt>
                <c:pt idx="1338">
                  <c:v>16916.40241577312</c:v>
                </c:pt>
                <c:pt idx="1339">
                  <c:v>17037.81521817947</c:v>
                </c:pt>
                <c:pt idx="1340">
                  <c:v>17006.48041470248</c:v>
                </c:pt>
                <c:pt idx="1341">
                  <c:v>16892.89697881502</c:v>
                </c:pt>
                <c:pt idx="1342">
                  <c:v>16885.06455275471</c:v>
                </c:pt>
                <c:pt idx="1343">
                  <c:v>16975.14459137835</c:v>
                </c:pt>
                <c:pt idx="1344">
                  <c:v>16908.56183093565</c:v>
                </c:pt>
                <c:pt idx="1345">
                  <c:v>16900.73348426391</c:v>
                </c:pt>
                <c:pt idx="1346">
                  <c:v>17155.31588694423</c:v>
                </c:pt>
                <c:pt idx="1347">
                  <c:v>17002.57032075519</c:v>
                </c:pt>
                <c:pt idx="1348">
                  <c:v>17257.15986236551</c:v>
                </c:pt>
                <c:pt idx="1349">
                  <c:v>16869.40072048122</c:v>
                </c:pt>
                <c:pt idx="1350">
                  <c:v>16853.73586836058</c:v>
                </c:pt>
                <c:pt idx="1351">
                  <c:v>17155.31588694423</c:v>
                </c:pt>
                <c:pt idx="1352">
                  <c:v>17010.40172696836</c:v>
                </c:pt>
                <c:pt idx="1353">
                  <c:v>17127.90443542741</c:v>
                </c:pt>
                <c:pt idx="1354">
                  <c:v>17167.07064511757</c:v>
                </c:pt>
                <c:pt idx="1355">
                  <c:v>17441.24023203154</c:v>
                </c:pt>
                <c:pt idx="1356">
                  <c:v>17789.82806498996</c:v>
                </c:pt>
                <c:pt idx="1357">
                  <c:v>17958.25174131251</c:v>
                </c:pt>
                <c:pt idx="1358">
                  <c:v>18036.58212099854</c:v>
                </c:pt>
                <c:pt idx="1359">
                  <c:v>18259.83889882616</c:v>
                </c:pt>
                <c:pt idx="1360">
                  <c:v>18181.50443975156</c:v>
                </c:pt>
                <c:pt idx="1361">
                  <c:v>18240.26191306395</c:v>
                </c:pt>
                <c:pt idx="1362">
                  <c:v>18177.5882267214</c:v>
                </c:pt>
                <c:pt idx="1363">
                  <c:v>18240.26191306395</c:v>
                </c:pt>
                <c:pt idx="1364">
                  <c:v>18220.67472883029</c:v>
                </c:pt>
                <c:pt idx="1365">
                  <c:v>17899.49630769441</c:v>
                </c:pt>
                <c:pt idx="1366">
                  <c:v>17844.66320618933</c:v>
                </c:pt>
                <c:pt idx="1367">
                  <c:v>17958.25174131251</c:v>
                </c:pt>
                <c:pt idx="1368">
                  <c:v>17922.99766526393</c:v>
                </c:pt>
                <c:pt idx="1369">
                  <c:v>18216.75647610585</c:v>
                </c:pt>
                <c:pt idx="1370">
                  <c:v>18095.33755461664</c:v>
                </c:pt>
                <c:pt idx="1371">
                  <c:v>18306.84161396521</c:v>
                </c:pt>
                <c:pt idx="1372">
                  <c:v>18322.50646608585</c:v>
                </c:pt>
                <c:pt idx="1373">
                  <c:v>18408.67539091506</c:v>
                </c:pt>
                <c:pt idx="1374">
                  <c:v>18596.67605299982</c:v>
                </c:pt>
                <c:pt idx="1375">
                  <c:v>18083.5827964433</c:v>
                </c:pt>
                <c:pt idx="1376">
                  <c:v>18134.5037643068</c:v>
                </c:pt>
                <c:pt idx="1377">
                  <c:v>18044.41862644743</c:v>
                </c:pt>
                <c:pt idx="1378">
                  <c:v>18138.42405672553</c:v>
                </c:pt>
                <c:pt idx="1379">
                  <c:v>18248.08618034712</c:v>
                </c:pt>
                <c:pt idx="1380">
                  <c:v>18451.76393271824</c:v>
                </c:pt>
                <c:pt idx="1381">
                  <c:v>18553.59363027951</c:v>
                </c:pt>
                <c:pt idx="1382">
                  <c:v>18737.68419841697</c:v>
                </c:pt>
                <c:pt idx="1383">
                  <c:v>18823.85312324618</c:v>
                </c:pt>
                <c:pt idx="1384">
                  <c:v>18839.51593567253</c:v>
                </c:pt>
                <c:pt idx="1385">
                  <c:v>18859.10311990618</c:v>
                </c:pt>
                <c:pt idx="1386">
                  <c:v>18882.60039808714</c:v>
                </c:pt>
                <c:pt idx="1387">
                  <c:v>18917.85243444142</c:v>
                </c:pt>
                <c:pt idx="1388">
                  <c:v>19207.68687347603</c:v>
                </c:pt>
                <c:pt idx="1389">
                  <c:v>19313.44502223318</c:v>
                </c:pt>
                <c:pt idx="1390">
                  <c:v>19190.31887662613</c:v>
                </c:pt>
                <c:pt idx="1391">
                  <c:v>19170.58687409814</c:v>
                </c:pt>
                <c:pt idx="1392">
                  <c:v>19107.45629623541</c:v>
                </c:pt>
                <c:pt idx="1393">
                  <c:v>19249.5189635987</c:v>
                </c:pt>
                <c:pt idx="1394">
                  <c:v>19300.8172749052</c:v>
                </c:pt>
                <c:pt idx="1395">
                  <c:v>19229.78084198784</c:v>
                </c:pt>
                <c:pt idx="1396">
                  <c:v>19513.91025610299</c:v>
                </c:pt>
                <c:pt idx="1397">
                  <c:v>19466.55671354666</c:v>
                </c:pt>
                <c:pt idx="1398">
                  <c:v>19580.99376149304</c:v>
                </c:pt>
                <c:pt idx="1399">
                  <c:v>19655.97496316057</c:v>
                </c:pt>
                <c:pt idx="1400">
                  <c:v>19573.10218429841</c:v>
                </c:pt>
                <c:pt idx="1401">
                  <c:v>19206.11222948682</c:v>
                </c:pt>
                <c:pt idx="1402">
                  <c:v>19182.42933912579</c:v>
                </c:pt>
                <c:pt idx="1403">
                  <c:v>19174.53980162545</c:v>
                </c:pt>
                <c:pt idx="1404">
                  <c:v>19277.13438454418</c:v>
                </c:pt>
                <c:pt idx="1405">
                  <c:v>19194.27180415345</c:v>
                </c:pt>
                <c:pt idx="1406">
                  <c:v>19328.43677523925</c:v>
                </c:pt>
                <c:pt idx="1407">
                  <c:v>19210.0549585427</c:v>
                </c:pt>
                <c:pt idx="1408">
                  <c:v>19186.38226665311</c:v>
                </c:pt>
                <c:pt idx="1409">
                  <c:v>19292.921618322</c:v>
                </c:pt>
                <c:pt idx="1410">
                  <c:v>19367.90078029525</c:v>
                </c:pt>
                <c:pt idx="1411">
                  <c:v>19399.47320815661</c:v>
                </c:pt>
                <c:pt idx="1412">
                  <c:v>18914.08511909418</c:v>
                </c:pt>
                <c:pt idx="1413">
                  <c:v>18519.47158455996</c:v>
                </c:pt>
                <c:pt idx="1414">
                  <c:v>18685.20898350713</c:v>
                </c:pt>
                <c:pt idx="1415">
                  <c:v>18720.72414042439</c:v>
                </c:pt>
                <c:pt idx="1416">
                  <c:v>18748.34364075843</c:v>
                </c:pt>
                <c:pt idx="1417">
                  <c:v>19020.64078831736</c:v>
                </c:pt>
                <c:pt idx="1418">
                  <c:v>18993.01108951188</c:v>
                </c:pt>
                <c:pt idx="1419">
                  <c:v>19107.45629623541</c:v>
                </c:pt>
                <c:pt idx="1420">
                  <c:v>19261.35734923778</c:v>
                </c:pt>
                <c:pt idx="1421">
                  <c:v>19245.56807576567</c:v>
                </c:pt>
                <c:pt idx="1422">
                  <c:v>19470.50148229683</c:v>
                </c:pt>
                <c:pt idx="1423">
                  <c:v>19395.52639971216</c:v>
                </c:pt>
                <c:pt idx="1424">
                  <c:v>19269.24484704384</c:v>
                </c:pt>
                <c:pt idx="1425">
                  <c:v>19379.7432453229</c:v>
                </c:pt>
                <c:pt idx="1426">
                  <c:v>19399.47320815661</c:v>
                </c:pt>
                <c:pt idx="1427">
                  <c:v>19470.50148229683</c:v>
                </c:pt>
                <c:pt idx="1428">
                  <c:v>19584.94260963178</c:v>
                </c:pt>
                <c:pt idx="1429">
                  <c:v>19490.22940543625</c:v>
                </c:pt>
                <c:pt idx="1430">
                  <c:v>19513.91025610299</c:v>
                </c:pt>
                <c:pt idx="1431">
                  <c:v>19182.42933912579</c:v>
                </c:pt>
                <c:pt idx="1432">
                  <c:v>18823.33300120311</c:v>
                </c:pt>
                <c:pt idx="1433">
                  <c:v>19012.74309203988</c:v>
                </c:pt>
                <c:pt idx="1434">
                  <c:v>19056.15186584604</c:v>
                </c:pt>
                <c:pt idx="1435">
                  <c:v>18886.46153937155</c:v>
                </c:pt>
                <c:pt idx="1436">
                  <c:v>19075.88590806833</c:v>
                </c:pt>
                <c:pt idx="1437">
                  <c:v>19020.64078831736</c:v>
                </c:pt>
                <c:pt idx="1438">
                  <c:v>19237.68057795961</c:v>
                </c:pt>
                <c:pt idx="1439">
                  <c:v>19269.24484704384</c:v>
                </c:pt>
                <c:pt idx="1440">
                  <c:v>19395.52639971216</c:v>
                </c:pt>
                <c:pt idx="1441">
                  <c:v>19446.82063163009</c:v>
                </c:pt>
                <c:pt idx="1442">
                  <c:v>19454.72240729615</c:v>
                </c:pt>
                <c:pt idx="1443">
                  <c:v>19762.52043391233</c:v>
                </c:pt>
                <c:pt idx="1444">
                  <c:v>19734.89889388399</c:v>
                </c:pt>
                <c:pt idx="1445">
                  <c:v>19719.11166010616</c:v>
                </c:pt>
                <c:pt idx="1446">
                  <c:v>19837.50367527414</c:v>
                </c:pt>
                <c:pt idx="1447">
                  <c:v>20007.18788266577</c:v>
                </c:pt>
                <c:pt idx="1448">
                  <c:v>19955.87937288783</c:v>
                </c:pt>
                <c:pt idx="1449">
                  <c:v>19932.20872069252</c:v>
                </c:pt>
                <c:pt idx="1450">
                  <c:v>20038.75419144428</c:v>
                </c:pt>
                <c:pt idx="1451">
                  <c:v>19912.47467847024</c:v>
                </c:pt>
                <c:pt idx="1452">
                  <c:v>20038.75419144428</c:v>
                </c:pt>
                <c:pt idx="1453">
                  <c:v>20111.1592592279</c:v>
                </c:pt>
                <c:pt idx="1454">
                  <c:v>20035.57634774585</c:v>
                </c:pt>
                <c:pt idx="1455">
                  <c:v>20063.42021445142</c:v>
                </c:pt>
                <c:pt idx="1456">
                  <c:v>19967.93396612129</c:v>
                </c:pt>
                <c:pt idx="1457">
                  <c:v>20023.63801708672</c:v>
                </c:pt>
                <c:pt idx="1458">
                  <c:v>20055.46540673391</c:v>
                </c:pt>
                <c:pt idx="1459">
                  <c:v>20302.12767649959</c:v>
                </c:pt>
                <c:pt idx="1460">
                  <c:v>20377.72078645308</c:v>
                </c:pt>
                <c:pt idx="1461">
                  <c:v>20433.42483741852</c:v>
                </c:pt>
                <c:pt idx="1462">
                  <c:v>20875.02884892606</c:v>
                </c:pt>
                <c:pt idx="1463">
                  <c:v>20879.00829247911</c:v>
                </c:pt>
                <c:pt idx="1464">
                  <c:v>21034.17191624485</c:v>
                </c:pt>
                <c:pt idx="1465">
                  <c:v>21077.9315174683</c:v>
                </c:pt>
                <c:pt idx="1466">
                  <c:v>20688.03375612457</c:v>
                </c:pt>
                <c:pt idx="1467">
                  <c:v>20902.88087440878</c:v>
                </c:pt>
                <c:pt idx="1468">
                  <c:v>20886.95902080804</c:v>
                </c:pt>
                <c:pt idx="1469">
                  <c:v>20600.50435520623</c:v>
                </c:pt>
                <c:pt idx="1470">
                  <c:v>20763.63094546663</c:v>
                </c:pt>
                <c:pt idx="1471">
                  <c:v>20628.36046007752</c:v>
                </c:pt>
                <c:pt idx="1472">
                  <c:v>20688.03375612457</c:v>
                </c:pt>
                <c:pt idx="1473">
                  <c:v>20747.71725064304</c:v>
                </c:pt>
                <c:pt idx="1474">
                  <c:v>20711.91449683138</c:v>
                </c:pt>
                <c:pt idx="1475">
                  <c:v>20592.55974596016</c:v>
                </c:pt>
                <c:pt idx="1476">
                  <c:v>20715.88986099585</c:v>
                </c:pt>
                <c:pt idx="1477">
                  <c:v>20990.40619593854</c:v>
                </c:pt>
                <c:pt idx="1478">
                  <c:v>20954.59732304403</c:v>
                </c:pt>
                <c:pt idx="1479">
                  <c:v>20771.591872267</c:v>
                </c:pt>
                <c:pt idx="1480">
                  <c:v>20532.88033083026</c:v>
                </c:pt>
                <c:pt idx="1481">
                  <c:v>20612.44676525393</c:v>
                </c:pt>
                <c:pt idx="1482">
                  <c:v>20735.78299937249</c:v>
                </c:pt>
                <c:pt idx="1483">
                  <c:v>20747.71725064304</c:v>
                </c:pt>
                <c:pt idx="1484">
                  <c:v>20612.44676525393</c:v>
                </c:pt>
                <c:pt idx="1485">
                  <c:v>20489.11257082966</c:v>
                </c:pt>
                <c:pt idx="1486">
                  <c:v>20477.18443864197</c:v>
                </c:pt>
                <c:pt idx="1487">
                  <c:v>20182.77700501693</c:v>
                </c:pt>
                <c:pt idx="1488">
                  <c:v>20174.81811791085</c:v>
                </c:pt>
                <c:pt idx="1489">
                  <c:v>20170.84275374638</c:v>
                </c:pt>
                <c:pt idx="1490">
                  <c:v>20174.81811791085</c:v>
                </c:pt>
                <c:pt idx="1491">
                  <c:v>20222.55920238163</c:v>
                </c:pt>
                <c:pt idx="1492">
                  <c:v>20250.40918817006</c:v>
                </c:pt>
                <c:pt idx="1493">
                  <c:v>19940.09009941572</c:v>
                </c:pt>
                <c:pt idx="1494">
                  <c:v>19705.35800153201</c:v>
                </c:pt>
                <c:pt idx="1495">
                  <c:v>19999.76747485133</c:v>
                </c:pt>
                <c:pt idx="1496">
                  <c:v>20246.42770492273</c:v>
                </c:pt>
                <c:pt idx="1497">
                  <c:v>19999.76747485133</c:v>
                </c:pt>
                <c:pt idx="1498">
                  <c:v>20051.48596318086</c:v>
                </c:pt>
                <c:pt idx="1499">
                  <c:v>19963.95452256825</c:v>
                </c:pt>
                <c:pt idx="1500">
                  <c:v>19956.00379423931</c:v>
                </c:pt>
                <c:pt idx="1501">
                  <c:v>19967.93396612129</c:v>
                </c:pt>
                <c:pt idx="1502">
                  <c:v>19554.1758610136</c:v>
                </c:pt>
                <c:pt idx="1503">
                  <c:v>19713.3168886381</c:v>
                </c:pt>
                <c:pt idx="1504">
                  <c:v>19506.43273684854</c:v>
                </c:pt>
                <c:pt idx="1505">
                  <c:v>19586.00325066078</c:v>
                </c:pt>
                <c:pt idx="1506">
                  <c:v>19486.5395984719</c:v>
                </c:pt>
                <c:pt idx="1507">
                  <c:v>19745.14427828528</c:v>
                </c:pt>
                <c:pt idx="1508">
                  <c:v>19959.98323779235</c:v>
                </c:pt>
                <c:pt idx="1509">
                  <c:v>19963.95452256825</c:v>
                </c:pt>
                <c:pt idx="1510">
                  <c:v>20031.59078510995</c:v>
                </c:pt>
                <c:pt idx="1511">
                  <c:v>19279.66564515377</c:v>
                </c:pt>
                <c:pt idx="1512">
                  <c:v>19621.80804416672</c:v>
                </c:pt>
                <c:pt idx="1513">
                  <c:v>19351.27319247137</c:v>
                </c:pt>
                <c:pt idx="1514">
                  <c:v>19426.86630242486</c:v>
                </c:pt>
                <c:pt idx="1515">
                  <c:v>19574.07103908452</c:v>
                </c:pt>
                <c:pt idx="1516">
                  <c:v>19765.05373421621</c:v>
                </c:pt>
                <c:pt idx="1517">
                  <c:v>19961.66598557875</c:v>
                </c:pt>
                <c:pt idx="1518">
                  <c:v>19925.55319823554</c:v>
                </c:pt>
                <c:pt idx="1519">
                  <c:v>20330.80373847407</c:v>
                </c:pt>
                <c:pt idx="1520">
                  <c:v>20455.19041515019</c:v>
                </c:pt>
                <c:pt idx="1521">
                  <c:v>20439.14006080941</c:v>
                </c:pt>
                <c:pt idx="1522">
                  <c:v>20386.98099851398</c:v>
                </c:pt>
                <c:pt idx="1523">
                  <c:v>20122.15933051523</c:v>
                </c:pt>
                <c:pt idx="1524">
                  <c:v>20094.07070049527</c:v>
                </c:pt>
                <c:pt idx="1525">
                  <c:v>19793.14440393045</c:v>
                </c:pt>
                <c:pt idx="1526">
                  <c:v>19656.71741188087</c:v>
                </c:pt>
                <c:pt idx="1527">
                  <c:v>19379.87174606296</c:v>
                </c:pt>
                <c:pt idx="1528">
                  <c:v>18974.61304704728</c:v>
                </c:pt>
                <c:pt idx="1529">
                  <c:v>18934.49022073673</c:v>
                </c:pt>
                <c:pt idx="1530">
                  <c:v>18930.48222146368</c:v>
                </c:pt>
                <c:pt idx="1531">
                  <c:v>18906.40770979964</c:v>
                </c:pt>
                <c:pt idx="1532">
                  <c:v>19062.88489668592</c:v>
                </c:pt>
                <c:pt idx="1533">
                  <c:v>18846.22245048668</c:v>
                </c:pt>
                <c:pt idx="1534">
                  <c:v>19030.78214831005</c:v>
                </c:pt>
                <c:pt idx="1535">
                  <c:v>19267.51926567742</c:v>
                </c:pt>
                <c:pt idx="1536">
                  <c:v>19159.18702273066</c:v>
                </c:pt>
                <c:pt idx="1537">
                  <c:v>19263.51330609866</c:v>
                </c:pt>
                <c:pt idx="1538">
                  <c:v>19428.01872969676</c:v>
                </c:pt>
                <c:pt idx="1539">
                  <c:v>19383.88994380744</c:v>
                </c:pt>
                <c:pt idx="1540">
                  <c:v>19371.8333108797</c:v>
                </c:pt>
                <c:pt idx="1541">
                  <c:v>19259.49918774274</c:v>
                </c:pt>
                <c:pt idx="1542">
                  <c:v>19331.72272273487</c:v>
                </c:pt>
                <c:pt idx="1543">
                  <c:v>19452.09120166651</c:v>
                </c:pt>
                <c:pt idx="1544">
                  <c:v>19500.23614560602</c:v>
                </c:pt>
                <c:pt idx="1545">
                  <c:v>19383.88994380744</c:v>
                </c:pt>
                <c:pt idx="1546">
                  <c:v>19444.06704434326</c:v>
                </c:pt>
                <c:pt idx="1547">
                  <c:v>19833.267230241</c:v>
                </c:pt>
                <c:pt idx="1548">
                  <c:v>19472.15159497464</c:v>
                </c:pt>
                <c:pt idx="1549">
                  <c:v>19227.40051875545</c:v>
                </c:pt>
                <c:pt idx="1550">
                  <c:v>19299.61793466471</c:v>
                </c:pt>
                <c:pt idx="1551">
                  <c:v>19239.43675474033</c:v>
                </c:pt>
                <c:pt idx="1552">
                  <c:v>19576.47787834264</c:v>
                </c:pt>
                <c:pt idx="1553">
                  <c:v>19728.94910565015</c:v>
                </c:pt>
                <c:pt idx="1554">
                  <c:v>19002.70371676152</c:v>
                </c:pt>
                <c:pt idx="1555">
                  <c:v>18545.29207453328</c:v>
                </c:pt>
                <c:pt idx="1556">
                  <c:v>18469.05238149096</c:v>
                </c:pt>
                <c:pt idx="1557">
                  <c:v>18457.01410581179</c:v>
                </c:pt>
                <c:pt idx="1558">
                  <c:v>18753.93444279784</c:v>
                </c:pt>
                <c:pt idx="1559">
                  <c:v>18625.53772715438</c:v>
                </c:pt>
                <c:pt idx="1560">
                  <c:v>18629.54572642743</c:v>
                </c:pt>
                <c:pt idx="1561">
                  <c:v>18573.38070455324</c:v>
                </c:pt>
                <c:pt idx="1562">
                  <c:v>18769.98683683292</c:v>
                </c:pt>
                <c:pt idx="1563">
                  <c:v>18842.20425274219</c:v>
                </c:pt>
                <c:pt idx="1564">
                  <c:v>18653.63043656291</c:v>
                </c:pt>
                <c:pt idx="1565">
                  <c:v>18922.45602444614</c:v>
                </c:pt>
                <c:pt idx="1566">
                  <c:v>19287.58577806841</c:v>
                </c:pt>
                <c:pt idx="1567">
                  <c:v>19367.83347038379</c:v>
                </c:pt>
                <c:pt idx="1568">
                  <c:v>18757.95060084804</c:v>
                </c:pt>
                <c:pt idx="1569">
                  <c:v>18609.48329342502</c:v>
                </c:pt>
                <c:pt idx="1570">
                  <c:v>18778.00079568474</c:v>
                </c:pt>
                <c:pt idx="1571">
                  <c:v>18802.08958520879</c:v>
                </c:pt>
                <c:pt idx="1572">
                  <c:v>18765.96863908843</c:v>
                </c:pt>
                <c:pt idx="1573">
                  <c:v>19010.73195347335</c:v>
                </c:pt>
                <c:pt idx="1574">
                  <c:v>19042.82858276636</c:v>
                </c:pt>
                <c:pt idx="1575">
                  <c:v>19243.45087309624</c:v>
                </c:pt>
                <c:pt idx="1576">
                  <c:v>19444.06704434326</c:v>
                </c:pt>
                <c:pt idx="1577">
                  <c:v>19644.68321559028</c:v>
                </c:pt>
                <c:pt idx="1578">
                  <c:v>19239.43675474033</c:v>
                </c:pt>
                <c:pt idx="1579">
                  <c:v>19375.85966740133</c:v>
                </c:pt>
                <c:pt idx="1580">
                  <c:v>19612.04606731134</c:v>
                </c:pt>
                <c:pt idx="1581">
                  <c:v>19684.96717774946</c:v>
                </c:pt>
                <c:pt idx="1582">
                  <c:v>19709.26605578502</c:v>
                </c:pt>
                <c:pt idx="1583">
                  <c:v>19628.24939872362</c:v>
                </c:pt>
                <c:pt idx="1584">
                  <c:v>19697.12171600296</c:v>
                </c:pt>
                <c:pt idx="1585">
                  <c:v>19693.06680376132</c:v>
                </c:pt>
                <c:pt idx="1586">
                  <c:v>19709.26605578502</c:v>
                </c:pt>
                <c:pt idx="1587">
                  <c:v>19522.91346668379</c:v>
                </c:pt>
                <c:pt idx="1588">
                  <c:v>19786.25023724194</c:v>
                </c:pt>
                <c:pt idx="1589">
                  <c:v>19676.86143265475</c:v>
                </c:pt>
                <c:pt idx="1590">
                  <c:v>19628.24939872362</c:v>
                </c:pt>
                <c:pt idx="1591">
                  <c:v>19701.1623503846</c:v>
                </c:pt>
                <c:pt idx="1592">
                  <c:v>19721.42671312139</c:v>
                </c:pt>
                <c:pt idx="1593">
                  <c:v>19782.19736469458</c:v>
                </c:pt>
                <c:pt idx="1594">
                  <c:v>19522.91346668379</c:v>
                </c:pt>
                <c:pt idx="1595">
                  <c:v>19462.14689449916</c:v>
                </c:pt>
                <c:pt idx="1596">
                  <c:v>19664.7150531784</c:v>
                </c:pt>
                <c:pt idx="1597">
                  <c:v>19680.91430520211</c:v>
                </c:pt>
                <c:pt idx="1598">
                  <c:v>19652.55031645347</c:v>
                </c:pt>
                <c:pt idx="1599">
                  <c:v>19867.26485460906</c:v>
                </c:pt>
                <c:pt idx="1600">
                  <c:v>19842.9659765735</c:v>
                </c:pt>
                <c:pt idx="1601">
                  <c:v>19668.75772725432</c:v>
                </c:pt>
                <c:pt idx="1602">
                  <c:v>19705.21930232053</c:v>
                </c:pt>
                <c:pt idx="1603">
                  <c:v>19603.94236191091</c:v>
                </c:pt>
                <c:pt idx="1604">
                  <c:v>19599.88744966927</c:v>
                </c:pt>
                <c:pt idx="1605">
                  <c:v>19599.88744966927</c:v>
                </c:pt>
                <c:pt idx="1606">
                  <c:v>19607.99523445827</c:v>
                </c:pt>
                <c:pt idx="1607">
                  <c:v>19603.94236191091</c:v>
                </c:pt>
                <c:pt idx="1608">
                  <c:v>19620.13957424033</c:v>
                </c:pt>
                <c:pt idx="1609">
                  <c:v>19923.98671302348</c:v>
                </c:pt>
                <c:pt idx="1610">
                  <c:v>19579.63124570963</c:v>
                </c:pt>
                <c:pt idx="1611">
                  <c:v>19786.25023724194</c:v>
                </c:pt>
                <c:pt idx="1612">
                  <c:v>19810.55931374894</c:v>
                </c:pt>
                <c:pt idx="1613">
                  <c:v>19770.03670735823</c:v>
                </c:pt>
                <c:pt idx="1614">
                  <c:v>19818.65486037222</c:v>
                </c:pt>
                <c:pt idx="1615">
                  <c:v>20013.11727395675</c:v>
                </c:pt>
                <c:pt idx="1616">
                  <c:v>19842.9659765735</c:v>
                </c:pt>
                <c:pt idx="1617">
                  <c:v>19968.5540331844</c:v>
                </c:pt>
                <c:pt idx="1618">
                  <c:v>20065.78422012952</c:v>
                </c:pt>
                <c:pt idx="1619">
                  <c:v>19919.93791986469</c:v>
                </c:pt>
                <c:pt idx="1620">
                  <c:v>19871.31772715642</c:v>
                </c:pt>
                <c:pt idx="1621">
                  <c:v>20069.83097359401</c:v>
                </c:pt>
                <c:pt idx="1622">
                  <c:v>20081.9875515418</c:v>
                </c:pt>
                <c:pt idx="1623">
                  <c:v>20292.64921715003</c:v>
                </c:pt>
                <c:pt idx="1624">
                  <c:v>20377.72894523023</c:v>
                </c:pt>
                <c:pt idx="1625">
                  <c:v>20588.39061083847</c:v>
                </c:pt>
                <c:pt idx="1626">
                  <c:v>20900.34145502204</c:v>
                </c:pt>
                <c:pt idx="1627">
                  <c:v>20782.853024423</c:v>
                </c:pt>
                <c:pt idx="1628">
                  <c:v>20973.26052576588</c:v>
                </c:pt>
                <c:pt idx="1629">
                  <c:v>20786.90181758178</c:v>
                </c:pt>
                <c:pt idx="1630">
                  <c:v>20936.7948713111</c:v>
                </c:pt>
                <c:pt idx="1631">
                  <c:v>20871.97542657911</c:v>
                </c:pt>
                <c:pt idx="1632">
                  <c:v>20831.46505835412</c:v>
                </c:pt>
                <c:pt idx="1633">
                  <c:v>20819.30848040634</c:v>
                </c:pt>
                <c:pt idx="1634">
                  <c:v>20519.5223729477</c:v>
                </c:pt>
                <c:pt idx="1635">
                  <c:v>20474.95505278678</c:v>
                </c:pt>
                <c:pt idx="1636">
                  <c:v>20645.1104295586</c:v>
                </c:pt>
                <c:pt idx="1637">
                  <c:v>20705.87292235465</c:v>
                </c:pt>
                <c:pt idx="1638">
                  <c:v>20685.62487717216</c:v>
                </c:pt>
                <c:pt idx="1639">
                  <c:v>21017.81968714965</c:v>
                </c:pt>
                <c:pt idx="1640">
                  <c:v>20786.90181758178</c:v>
                </c:pt>
                <c:pt idx="1641">
                  <c:v>20912.22063454685</c:v>
                </c:pt>
                <c:pt idx="1642">
                  <c:v>20773.4255574306</c:v>
                </c:pt>
                <c:pt idx="1643">
                  <c:v>21067.33326595543</c:v>
                </c:pt>
                <c:pt idx="1644">
                  <c:v>21169.38936958251</c:v>
                </c:pt>
                <c:pt idx="1645">
                  <c:v>21104.07631883318</c:v>
                </c:pt>
                <c:pt idx="1646">
                  <c:v>21181.63161469033</c:v>
                </c:pt>
                <c:pt idx="1647">
                  <c:v>21099.99489056581</c:v>
                </c:pt>
                <c:pt idx="1648">
                  <c:v>21083.66917749634</c:v>
                </c:pt>
                <c:pt idx="1649">
                  <c:v>21026.51694358746</c:v>
                </c:pt>
                <c:pt idx="1650">
                  <c:v>20863.22921747842</c:v>
                </c:pt>
                <c:pt idx="1651">
                  <c:v>20944.87817976866</c:v>
                </c:pt>
                <c:pt idx="1652">
                  <c:v>20940.79267211272</c:v>
                </c:pt>
                <c:pt idx="1653">
                  <c:v>21006.10572286205</c:v>
                </c:pt>
                <c:pt idx="1654">
                  <c:v>21124.48549986431</c:v>
                </c:pt>
                <c:pt idx="1655">
                  <c:v>21071.41673391709</c:v>
                </c:pt>
                <c:pt idx="1656">
                  <c:v>20981.62123264641</c:v>
                </c:pt>
                <c:pt idx="1657">
                  <c:v>21018.34592827558</c:v>
                </c:pt>
                <c:pt idx="1658">
                  <c:v>21010.19123051799</c:v>
                </c:pt>
                <c:pt idx="1659">
                  <c:v>21165.30182223228</c:v>
                </c:pt>
                <c:pt idx="1660">
                  <c:v>21095.9053035213</c:v>
                </c:pt>
                <c:pt idx="1661">
                  <c:v>21189.79855061364</c:v>
                </c:pt>
                <c:pt idx="1662">
                  <c:v>21238.78180890492</c:v>
                </c:pt>
                <c:pt idx="1663">
                  <c:v>21091.83203403107</c:v>
                </c:pt>
                <c:pt idx="1664">
                  <c:v>21010.19123051799</c:v>
                </c:pt>
                <c:pt idx="1665">
                  <c:v>21116.32060363529</c:v>
                </c:pt>
                <c:pt idx="1666">
                  <c:v>21226.53140501996</c:v>
                </c:pt>
                <c:pt idx="1667">
                  <c:v>21197.9573277598</c:v>
                </c:pt>
                <c:pt idx="1668">
                  <c:v>21132.65039609333</c:v>
                </c:pt>
                <c:pt idx="1669">
                  <c:v>21206.1263033774</c:v>
                </c:pt>
                <c:pt idx="1670">
                  <c:v>21104.07631883318</c:v>
                </c:pt>
                <c:pt idx="1671">
                  <c:v>20977.52552651904</c:v>
                </c:pt>
                <c:pt idx="1672">
                  <c:v>21002.02429459468</c:v>
                </c:pt>
                <c:pt idx="1673">
                  <c:v>20928.54226822775</c:v>
                </c:pt>
                <c:pt idx="1674">
                  <c:v>21002.02429459468</c:v>
                </c:pt>
                <c:pt idx="1675">
                  <c:v>21116.32060363529</c:v>
                </c:pt>
                <c:pt idx="1676">
                  <c:v>21108.15366771198</c:v>
                </c:pt>
                <c:pt idx="1677">
                  <c:v>20953.03491722054</c:v>
                </c:pt>
                <c:pt idx="1678">
                  <c:v>20985.69246244234</c:v>
                </c:pt>
                <c:pt idx="1679">
                  <c:v>21014.27469847964</c:v>
                </c:pt>
                <c:pt idx="1680">
                  <c:v>21116.32060363529</c:v>
                </c:pt>
                <c:pt idx="1681">
                  <c:v>21206.1263033774</c:v>
                </c:pt>
                <c:pt idx="1682">
                  <c:v>21051.00755288596</c:v>
                </c:pt>
                <c:pt idx="1683">
                  <c:v>21104.07631883318</c:v>
                </c:pt>
                <c:pt idx="1684">
                  <c:v>21177.54610703438</c:v>
                </c:pt>
                <c:pt idx="1685">
                  <c:v>21259.19302963033</c:v>
                </c:pt>
                <c:pt idx="1686">
                  <c:v>21442.88585738193</c:v>
                </c:pt>
                <c:pt idx="1687">
                  <c:v>21500.02789281937</c:v>
                </c:pt>
                <c:pt idx="1688">
                  <c:v>21622.489098089</c:v>
                </c:pt>
                <c:pt idx="1689">
                  <c:v>21798.02110900014</c:v>
                </c:pt>
                <c:pt idx="1690">
                  <c:v>21798.02110900014</c:v>
                </c:pt>
                <c:pt idx="1691">
                  <c:v>21867.41354832255</c:v>
                </c:pt>
                <c:pt idx="1692">
                  <c:v>21977.63250848436</c:v>
                </c:pt>
                <c:pt idx="1693">
                  <c:v>22132.74921928152</c:v>
                </c:pt>
                <c:pt idx="1694">
                  <c:v>22157.23166980287</c:v>
                </c:pt>
                <c:pt idx="1695">
                  <c:v>22087.8473892576</c:v>
                </c:pt>
                <c:pt idx="1696">
                  <c:v>22038.85597218918</c:v>
                </c:pt>
                <c:pt idx="1697">
                  <c:v>22112.33391916753</c:v>
                </c:pt>
                <c:pt idx="1698">
                  <c:v>21928.6472104988</c:v>
                </c:pt>
                <c:pt idx="1699">
                  <c:v>21908.23395007909</c:v>
                </c:pt>
                <c:pt idx="1700">
                  <c:v>21867.41354832255</c:v>
                </c:pt>
                <c:pt idx="1701">
                  <c:v>21920.47619518691</c:v>
                </c:pt>
                <c:pt idx="1702">
                  <c:v>22038.85597218918</c:v>
                </c:pt>
                <c:pt idx="1703">
                  <c:v>22165.40268511475</c:v>
                </c:pt>
                <c:pt idx="1704">
                  <c:v>22267.05084988452</c:v>
                </c:pt>
                <c:pt idx="1705">
                  <c:v>22192.96711370307</c:v>
                </c:pt>
                <c:pt idx="1706">
                  <c:v>22205.32154199664</c:v>
                </c:pt>
                <c:pt idx="1707">
                  <c:v>22073.6327597747</c:v>
                </c:pt>
                <c:pt idx="1708">
                  <c:v>21970.75261965586</c:v>
                </c:pt>
                <c:pt idx="1709">
                  <c:v>21896.67908194584</c:v>
                </c:pt>
                <c:pt idx="1710">
                  <c:v>22044.82819706017</c:v>
                </c:pt>
                <c:pt idx="1711">
                  <c:v>21797.91912428581</c:v>
                </c:pt>
                <c:pt idx="1712">
                  <c:v>21588.04478067218</c:v>
                </c:pt>
                <c:pt idx="1713">
                  <c:v>21415.20516621928</c:v>
                </c:pt>
                <c:pt idx="1714">
                  <c:v>21382.28450043451</c:v>
                </c:pt>
                <c:pt idx="1715">
                  <c:v>21283.52454277448</c:v>
                </c:pt>
                <c:pt idx="1716">
                  <c:v>21180.6505217385</c:v>
                </c:pt>
                <c:pt idx="1717">
                  <c:v>21172.41831559802</c:v>
                </c:pt>
                <c:pt idx="1718">
                  <c:v>21188.87252940754</c:v>
                </c:pt>
                <c:pt idx="1719">
                  <c:v>21172.41831559802</c:v>
                </c:pt>
                <c:pt idx="1720">
                  <c:v>21160.07204608159</c:v>
                </c:pt>
                <c:pt idx="1721">
                  <c:v>21341.1397872864</c:v>
                </c:pt>
                <c:pt idx="1722">
                  <c:v>21267.06217018781</c:v>
                </c:pt>
                <c:pt idx="1723">
                  <c:v>21365.83436601355</c:v>
                </c:pt>
                <c:pt idx="1724">
                  <c:v>21464.59024428501</c:v>
                </c:pt>
                <c:pt idx="1725">
                  <c:v>21526.31955217288</c:v>
                </c:pt>
                <c:pt idx="1726">
                  <c:v>21616.85546246957</c:v>
                </c:pt>
                <c:pt idx="1727">
                  <c:v>21773.22862494723</c:v>
                </c:pt>
                <c:pt idx="1728">
                  <c:v>21929.60586681347</c:v>
                </c:pt>
                <c:pt idx="1729">
                  <c:v>21723.84762627008</c:v>
                </c:pt>
                <c:pt idx="1730">
                  <c:v>21600.3930898829</c:v>
                </c:pt>
                <c:pt idx="1731">
                  <c:v>21806.14725103772</c:v>
                </c:pt>
                <c:pt idx="1732">
                  <c:v>21859.64843217369</c:v>
                </c:pt>
                <c:pt idx="1733">
                  <c:v>21826.72164730606</c:v>
                </c:pt>
                <c:pt idx="1734">
                  <c:v>21900.79926440465</c:v>
                </c:pt>
                <c:pt idx="1735">
                  <c:v>22024.25176109754</c:v>
                </c:pt>
                <c:pt idx="1736">
                  <c:v>22118.90173477019</c:v>
                </c:pt>
                <c:pt idx="1737">
                  <c:v>22230.01000164093</c:v>
                </c:pt>
                <c:pt idx="1738">
                  <c:v>22131.24392489805</c:v>
                </c:pt>
                <c:pt idx="1739">
                  <c:v>22201.20339923212</c:v>
                </c:pt>
                <c:pt idx="1740">
                  <c:v>22291.73523014024</c:v>
                </c:pt>
                <c:pt idx="1741">
                  <c:v>22176.51289989354</c:v>
                </c:pt>
                <c:pt idx="1742">
                  <c:v>22246.46829483903</c:v>
                </c:pt>
                <c:pt idx="1743">
                  <c:v>22114.78563169995</c:v>
                </c:pt>
                <c:pt idx="1744">
                  <c:v>22242.35831085165</c:v>
                </c:pt>
                <c:pt idx="1745">
                  <c:v>22365.81284723883</c:v>
                </c:pt>
                <c:pt idx="1746">
                  <c:v>22456.34467814695</c:v>
                </c:pt>
                <c:pt idx="1747">
                  <c:v>22295.85541259905</c:v>
                </c:pt>
                <c:pt idx="1748">
                  <c:v>22427.52991696098</c:v>
                </c:pt>
                <c:pt idx="1749">
                  <c:v>22509.83566081149</c:v>
                </c:pt>
                <c:pt idx="1750">
                  <c:v>22559.22073887722</c:v>
                </c:pt>
                <c:pt idx="1751">
                  <c:v>22633.29427658724</c:v>
                </c:pt>
                <c:pt idx="1752">
                  <c:v>22616.83190400056</c:v>
                </c:pt>
                <c:pt idx="1753">
                  <c:v>22690.9034020163</c:v>
                </c:pt>
                <c:pt idx="1754">
                  <c:v>22732.05831363584</c:v>
                </c:pt>
                <c:pt idx="1755">
                  <c:v>22682.67731495868</c:v>
                </c:pt>
                <c:pt idx="1756">
                  <c:v>22616.83190400056</c:v>
                </c:pt>
                <c:pt idx="1757">
                  <c:v>22620.95004676509</c:v>
                </c:pt>
                <c:pt idx="1758">
                  <c:v>22550.98649304245</c:v>
                </c:pt>
                <c:pt idx="1759">
                  <c:v>22608.59969786009</c:v>
                </c:pt>
                <c:pt idx="1760">
                  <c:v>22505.72567682411</c:v>
                </c:pt>
                <c:pt idx="1761">
                  <c:v>22674.44306912391</c:v>
                </c:pt>
                <c:pt idx="1762">
                  <c:v>22781.43931231299</c:v>
                </c:pt>
                <c:pt idx="1763">
                  <c:v>22974.84924364567</c:v>
                </c:pt>
                <c:pt idx="1764">
                  <c:v>22592.14548405056</c:v>
                </c:pt>
                <c:pt idx="1765">
                  <c:v>22481.03313779124</c:v>
                </c:pt>
                <c:pt idx="1766">
                  <c:v>22670.32492635939</c:v>
                </c:pt>
                <c:pt idx="1767">
                  <c:v>22702.25634041519</c:v>
                </c:pt>
                <c:pt idx="1768">
                  <c:v>22470.04938405822</c:v>
                </c:pt>
                <c:pt idx="1769">
                  <c:v>22424.44181981116</c:v>
                </c:pt>
                <c:pt idx="1770">
                  <c:v>22258.57999951251</c:v>
                </c:pt>
                <c:pt idx="1771">
                  <c:v>22254.43330102797</c:v>
                </c:pt>
                <c:pt idx="1772">
                  <c:v>22071.98876617975</c:v>
                </c:pt>
                <c:pt idx="1773">
                  <c:v>22275.16883314495</c:v>
                </c:pt>
                <c:pt idx="1774">
                  <c:v>22233.69980860529</c:v>
                </c:pt>
                <c:pt idx="1775">
                  <c:v>21935.15383527286</c:v>
                </c:pt>
                <c:pt idx="1776">
                  <c:v>22013.93702709051</c:v>
                </c:pt>
                <c:pt idx="1777">
                  <c:v>21997.34615376378</c:v>
                </c:pt>
                <c:pt idx="1778">
                  <c:v>22034.65828134747</c:v>
                </c:pt>
                <c:pt idx="1779">
                  <c:v>21972.46800255084</c:v>
                </c:pt>
                <c:pt idx="1780">
                  <c:v>22192.23282375991</c:v>
                </c:pt>
                <c:pt idx="1781">
                  <c:v>22171.49933133722</c:v>
                </c:pt>
                <c:pt idx="1782">
                  <c:v>22154.91253739907</c:v>
                </c:pt>
                <c:pt idx="1783">
                  <c:v>22183.94554587369</c:v>
                </c:pt>
                <c:pt idx="1784">
                  <c:v>22399.55958920965</c:v>
                </c:pt>
                <c:pt idx="1785">
                  <c:v>22494.93161465973</c:v>
                </c:pt>
                <c:pt idx="1786">
                  <c:v>22611.03101344964</c:v>
                </c:pt>
                <c:pt idx="1787">
                  <c:v>22453.46870920293</c:v>
                </c:pt>
                <c:pt idx="1788">
                  <c:v>22403.71036708276</c:v>
                </c:pt>
                <c:pt idx="1789">
                  <c:v>22536.39859950511</c:v>
                </c:pt>
                <c:pt idx="1790">
                  <c:v>22494.93161465973</c:v>
                </c:pt>
                <c:pt idx="1791">
                  <c:v>22731.28119011267</c:v>
                </c:pt>
                <c:pt idx="1792">
                  <c:v>22747.86798405081</c:v>
                </c:pt>
                <c:pt idx="1793">
                  <c:v>22760.30603981014</c:v>
                </c:pt>
                <c:pt idx="1794">
                  <c:v>22781.04157192712</c:v>
                </c:pt>
                <c:pt idx="1795">
                  <c:v>22681.5228479925</c:v>
                </c:pt>
                <c:pt idx="1796">
                  <c:v>22685.67362586561</c:v>
                </c:pt>
                <c:pt idx="1797">
                  <c:v>22826.65729495132</c:v>
                </c:pt>
                <c:pt idx="1798">
                  <c:v>22830.79991404729</c:v>
                </c:pt>
                <c:pt idx="1799">
                  <c:v>22855.68010495451</c:v>
                </c:pt>
                <c:pt idx="1800">
                  <c:v>22727.14061071099</c:v>
                </c:pt>
                <c:pt idx="1801">
                  <c:v>22810.06846131888</c:v>
                </c:pt>
                <c:pt idx="1802">
                  <c:v>22893.00447070392</c:v>
                </c:pt>
                <c:pt idx="1803">
                  <c:v>22805.92176283434</c:v>
                </c:pt>
                <c:pt idx="1804">
                  <c:v>23079.58958495383</c:v>
                </c:pt>
                <c:pt idx="1805">
                  <c:v>23096.17637889198</c:v>
                </c:pt>
                <c:pt idx="1806">
                  <c:v>23125.20326828374</c:v>
                </c:pt>
                <c:pt idx="1807">
                  <c:v>23017.3993061572</c:v>
                </c:pt>
                <c:pt idx="1808">
                  <c:v>23291.06100919382</c:v>
                </c:pt>
                <c:pt idx="1809">
                  <c:v>23581.31970464003</c:v>
                </c:pt>
                <c:pt idx="1810">
                  <c:v>23378.13963767482</c:v>
                </c:pt>
                <c:pt idx="1811">
                  <c:v>23303.50314434172</c:v>
                </c:pt>
                <c:pt idx="1812">
                  <c:v>23141.78802252761</c:v>
                </c:pt>
                <c:pt idx="1813">
                  <c:v>23071.30026737333</c:v>
                </c:pt>
                <c:pt idx="1814">
                  <c:v>23133.49666525282</c:v>
                </c:pt>
                <c:pt idx="1815">
                  <c:v>23133.49666525282</c:v>
                </c:pt>
                <c:pt idx="1816">
                  <c:v>23170.81899130795</c:v>
                </c:pt>
                <c:pt idx="1817">
                  <c:v>23270.3315961597</c:v>
                </c:pt>
                <c:pt idx="1818">
                  <c:v>23378.13963767482</c:v>
                </c:pt>
                <c:pt idx="1819">
                  <c:v>23390.5858522113</c:v>
                </c:pt>
                <c:pt idx="1820">
                  <c:v>23469.36904402894</c:v>
                </c:pt>
                <c:pt idx="1821">
                  <c:v>23390.5858522113</c:v>
                </c:pt>
                <c:pt idx="1822">
                  <c:v>23257.89150070609</c:v>
                </c:pt>
                <c:pt idx="1823">
                  <c:v>22963.49018616392</c:v>
                </c:pt>
                <c:pt idx="1824">
                  <c:v>23050.56677495064</c:v>
                </c:pt>
                <c:pt idx="1825">
                  <c:v>23092.02968040744</c:v>
                </c:pt>
                <c:pt idx="1826">
                  <c:v>23166.66617374055</c:v>
                </c:pt>
                <c:pt idx="1827">
                  <c:v>23307.65596190912</c:v>
                </c:pt>
                <c:pt idx="1828">
                  <c:v>22909.58310586493</c:v>
                </c:pt>
                <c:pt idx="1829">
                  <c:v>22971.78358313299</c:v>
                </c:pt>
                <c:pt idx="1830">
                  <c:v>22942.75057465837</c:v>
                </c:pt>
                <c:pt idx="1831">
                  <c:v>23026.87776550675</c:v>
                </c:pt>
                <c:pt idx="1832">
                  <c:v>22771.58146982614</c:v>
                </c:pt>
                <c:pt idx="1833">
                  <c:v>22357.24817092965</c:v>
                </c:pt>
                <c:pt idx="1834">
                  <c:v>22181.46935700983</c:v>
                </c:pt>
                <c:pt idx="1835">
                  <c:v>21917.8103147544</c:v>
                </c:pt>
                <c:pt idx="1836">
                  <c:v>21951.29189646797</c:v>
                </c:pt>
                <c:pt idx="1837">
                  <c:v>21821.54490320681</c:v>
                </c:pt>
                <c:pt idx="1838">
                  <c:v>21913.62486207842</c:v>
                </c:pt>
                <c:pt idx="1839">
                  <c:v>22034.99483090475</c:v>
                </c:pt>
                <c:pt idx="1840">
                  <c:v>22047.54914923841</c:v>
                </c:pt>
                <c:pt idx="1841">
                  <c:v>21842.47012689244</c:v>
                </c:pt>
                <c:pt idx="1842">
                  <c:v>21670.87268626004</c:v>
                </c:pt>
                <c:pt idx="1843">
                  <c:v>21490.91249905282</c:v>
                </c:pt>
                <c:pt idx="1844">
                  <c:v>21482.54567308943</c:v>
                </c:pt>
                <c:pt idx="1845">
                  <c:v>21683.43108398227</c:v>
                </c:pt>
                <c:pt idx="1846">
                  <c:v>21469.99135475577</c:v>
                </c:pt>
                <c:pt idx="1847">
                  <c:v>21235.61620337221</c:v>
                </c:pt>
                <c:pt idx="1848">
                  <c:v>21156.1007613057</c:v>
                </c:pt>
                <c:pt idx="1849">
                  <c:v>21034.73079247936</c:v>
                </c:pt>
                <c:pt idx="1850">
                  <c:v>20988.69489243213</c:v>
                </c:pt>
                <c:pt idx="1851">
                  <c:v>21118.43372691614</c:v>
                </c:pt>
                <c:pt idx="1852">
                  <c:v>20984.50740006186</c:v>
                </c:pt>
                <c:pt idx="1853">
                  <c:v>20921.73172900499</c:v>
                </c:pt>
                <c:pt idx="1854">
                  <c:v>20951.02377865401</c:v>
                </c:pt>
                <c:pt idx="1855">
                  <c:v>21151.917348324</c:v>
                </c:pt>
                <c:pt idx="1856">
                  <c:v>21022.17851383999</c:v>
                </c:pt>
                <c:pt idx="1857">
                  <c:v>21348.61934623515</c:v>
                </c:pt>
                <c:pt idx="1858">
                  <c:v>21361.17366456881</c:v>
                </c:pt>
                <c:pt idx="1859">
                  <c:v>21089.13759787855</c:v>
                </c:pt>
                <c:pt idx="1860">
                  <c:v>21126.80259257382</c:v>
                </c:pt>
                <c:pt idx="1861">
                  <c:v>21361.17366456881</c:v>
                </c:pt>
                <c:pt idx="1862">
                  <c:v>21026.36396651597</c:v>
                </c:pt>
                <c:pt idx="1863">
                  <c:v>20875.69786865205</c:v>
                </c:pt>
                <c:pt idx="1864">
                  <c:v>20532.51726524725</c:v>
                </c:pt>
                <c:pt idx="1865">
                  <c:v>20226.99349776057</c:v>
                </c:pt>
                <c:pt idx="1866">
                  <c:v>20130.7260465187</c:v>
                </c:pt>
                <c:pt idx="1867">
                  <c:v>19904.73199895853</c:v>
                </c:pt>
                <c:pt idx="1868">
                  <c:v>20323.2527902253</c:v>
                </c:pt>
                <c:pt idx="1869">
                  <c:v>20478.10026137662</c:v>
                </c:pt>
                <c:pt idx="1870">
                  <c:v>20570.17410116537</c:v>
                </c:pt>
                <c:pt idx="1871">
                  <c:v>20339.99256123494</c:v>
                </c:pt>
                <c:pt idx="1872">
                  <c:v>20791.98677543813</c:v>
                </c:pt>
                <c:pt idx="1873">
                  <c:v>20976.14057409847</c:v>
                </c:pt>
                <c:pt idx="1874">
                  <c:v>20704.10246771394</c:v>
                </c:pt>
                <c:pt idx="1875">
                  <c:v>20432.06232163511</c:v>
                </c:pt>
                <c:pt idx="1876">
                  <c:v>20536.69659884038</c:v>
                </c:pt>
                <c:pt idx="1877">
                  <c:v>21072.39170778605</c:v>
                </c:pt>
                <c:pt idx="1878">
                  <c:v>21009.62011611776</c:v>
                </c:pt>
                <c:pt idx="1879">
                  <c:v>20674.80429898206</c:v>
                </c:pt>
                <c:pt idx="1880">
                  <c:v>20532.51726524725</c:v>
                </c:pt>
                <c:pt idx="1881">
                  <c:v>20536.69659884038</c:v>
                </c:pt>
                <c:pt idx="1882">
                  <c:v>20482.28163466404</c:v>
                </c:pt>
                <c:pt idx="1883">
                  <c:v>20900.80650531937</c:v>
                </c:pt>
                <c:pt idx="1884">
                  <c:v>20620.40361266573</c:v>
                </c:pt>
                <c:pt idx="1885">
                  <c:v>20465.55206212582</c:v>
                </c:pt>
                <c:pt idx="1886">
                  <c:v>20616.21204090688</c:v>
                </c:pt>
                <c:pt idx="1887">
                  <c:v>20674.80429898206</c:v>
                </c:pt>
                <c:pt idx="1888">
                  <c:v>20762.69472578911</c:v>
                </c:pt>
                <c:pt idx="1889">
                  <c:v>20808.73062583634</c:v>
                </c:pt>
                <c:pt idx="1890">
                  <c:v>21022.17851383999</c:v>
                </c:pt>
                <c:pt idx="1891">
                  <c:v>21009.62011611776</c:v>
                </c:pt>
                <c:pt idx="1892">
                  <c:v>21193.93301093245</c:v>
                </c:pt>
                <c:pt idx="1893">
                  <c:v>21063.18452777661</c:v>
                </c:pt>
                <c:pt idx="1894">
                  <c:v>20966.17462781443</c:v>
                </c:pt>
                <c:pt idx="1895">
                  <c:v>20894.47733394823</c:v>
                </c:pt>
                <c:pt idx="1896">
                  <c:v>20987.26710643155</c:v>
                </c:pt>
                <c:pt idx="1897">
                  <c:v>20692.03155692619</c:v>
                </c:pt>
                <c:pt idx="1898">
                  <c:v>20907.12751791336</c:v>
                </c:pt>
                <c:pt idx="1899">
                  <c:v>21206.58523459187</c:v>
                </c:pt>
                <c:pt idx="1900">
                  <c:v>21198.15109871703</c:v>
                </c:pt>
                <c:pt idx="1901">
                  <c:v>21312.0272307346</c:v>
                </c:pt>
                <c:pt idx="1902">
                  <c:v>21147.53812469079</c:v>
                </c:pt>
                <c:pt idx="1903">
                  <c:v>21219.23745825128</c:v>
                </c:pt>
                <c:pt idx="1904">
                  <c:v>21265.63234449294</c:v>
                </c:pt>
                <c:pt idx="1905">
                  <c:v>21434.3415780156</c:v>
                </c:pt>
                <c:pt idx="1906">
                  <c:v>21265.63234449294</c:v>
                </c:pt>
                <c:pt idx="1907">
                  <c:v>21307.81322233861</c:v>
                </c:pt>
                <c:pt idx="1908">
                  <c:v>21143.3241162948</c:v>
                </c:pt>
                <c:pt idx="1909">
                  <c:v>21113.79342241426</c:v>
                </c:pt>
                <c:pt idx="1910">
                  <c:v>20835.43022404716</c:v>
                </c:pt>
                <c:pt idx="1911">
                  <c:v>20999.92340947954</c:v>
                </c:pt>
                <c:pt idx="1912">
                  <c:v>21286.72482311006</c:v>
                </c:pt>
                <c:pt idx="1913">
                  <c:v>21501.82282379152</c:v>
                </c:pt>
                <c:pt idx="1914">
                  <c:v>21421.68935435619</c:v>
                </c:pt>
                <c:pt idx="1915">
                  <c:v>21409.0330513082</c:v>
                </c:pt>
                <c:pt idx="1916">
                  <c:v>21215.02344985529</c:v>
                </c:pt>
                <c:pt idx="1917">
                  <c:v>21227.67975290328</c:v>
                </c:pt>
                <c:pt idx="1918">
                  <c:v>21371.07842002425</c:v>
                </c:pt>
                <c:pt idx="1919">
                  <c:v>21375.29446811453</c:v>
                </c:pt>
                <c:pt idx="1920">
                  <c:v>21590.39450849028</c:v>
                </c:pt>
                <c:pt idx="1921">
                  <c:v>21809.71875573345</c:v>
                </c:pt>
                <c:pt idx="1922">
                  <c:v>21746.45151835353</c:v>
                </c:pt>
                <c:pt idx="1923">
                  <c:v>21678.9702725776</c:v>
                </c:pt>
                <c:pt idx="1924">
                  <c:v>21657.8757542662</c:v>
                </c:pt>
                <c:pt idx="1925">
                  <c:v>21628.35729855138</c:v>
                </c:pt>
                <c:pt idx="1926">
                  <c:v>21725.36107943069</c:v>
                </c:pt>
                <c:pt idx="1927">
                  <c:v>21611.48902680169</c:v>
                </c:pt>
                <c:pt idx="1928">
                  <c:v>21071.62070334574</c:v>
                </c:pt>
                <c:pt idx="1929">
                  <c:v>20924.00190874591</c:v>
                </c:pt>
                <c:pt idx="1930">
                  <c:v>21219.23745825128</c:v>
                </c:pt>
                <c:pt idx="1931">
                  <c:v>21248.76203304897</c:v>
                </c:pt>
                <c:pt idx="1932">
                  <c:v>21168.62652391934</c:v>
                </c:pt>
                <c:pt idx="1933">
                  <c:v>20991.48315452184</c:v>
                </c:pt>
                <c:pt idx="1934">
                  <c:v>20826.99200878374</c:v>
                </c:pt>
                <c:pt idx="1935">
                  <c:v>20658.29093403822</c:v>
                </c:pt>
                <c:pt idx="1936">
                  <c:v>20662.49882335136</c:v>
                </c:pt>
                <c:pt idx="1937">
                  <c:v>20767.94489888266</c:v>
                </c:pt>
                <c:pt idx="1938">
                  <c:v>20843.87047900487</c:v>
                </c:pt>
                <c:pt idx="1939">
                  <c:v>21033.66607206178</c:v>
                </c:pt>
                <c:pt idx="1940">
                  <c:v>21206.58523459187</c:v>
                </c:pt>
                <c:pt idx="1941">
                  <c:v>21299.38112615805</c:v>
                </c:pt>
                <c:pt idx="1942">
                  <c:v>21299.38112615805</c:v>
                </c:pt>
                <c:pt idx="1943">
                  <c:v>21472.30028868813</c:v>
                </c:pt>
                <c:pt idx="1944">
                  <c:v>21506.04499096466</c:v>
                </c:pt>
                <c:pt idx="1945">
                  <c:v>21177.06065979419</c:v>
                </c:pt>
                <c:pt idx="1946">
                  <c:v>21008.3555056601</c:v>
                </c:pt>
                <c:pt idx="1947">
                  <c:v>20898.69134234423</c:v>
                </c:pt>
                <c:pt idx="1948">
                  <c:v>20401.0120555111</c:v>
                </c:pt>
                <c:pt idx="1949">
                  <c:v>20544.41072263207</c:v>
                </c:pt>
                <c:pt idx="1950">
                  <c:v>20535.97046767436</c:v>
                </c:pt>
                <c:pt idx="1951">
                  <c:v>20493.79774860584</c:v>
                </c:pt>
                <c:pt idx="1952">
                  <c:v>20729.98618821014</c:v>
                </c:pt>
                <c:pt idx="1953">
                  <c:v>20675.15920578792</c:v>
                </c:pt>
                <c:pt idx="1954">
                  <c:v>20932.44012400934</c:v>
                </c:pt>
                <c:pt idx="1955">
                  <c:v>21081.37656111827</c:v>
                </c:pt>
                <c:pt idx="1956">
                  <c:v>21149.46359609729</c:v>
                </c:pt>
                <c:pt idx="1957">
                  <c:v>21357.97542392751</c:v>
                </c:pt>
                <c:pt idx="1958">
                  <c:v>21374.99463305441</c:v>
                </c:pt>
                <c:pt idx="1959">
                  <c:v>21447.34870848088</c:v>
                </c:pt>
                <c:pt idx="1960">
                  <c:v>21596.28310589552</c:v>
                </c:pt>
                <c:pt idx="1961">
                  <c:v>21953.73748991753</c:v>
                </c:pt>
                <c:pt idx="1962">
                  <c:v>21979.27242269074</c:v>
                </c:pt>
                <c:pt idx="1963">
                  <c:v>22085.65471789957</c:v>
                </c:pt>
                <c:pt idx="1964">
                  <c:v>22077.14919272469</c:v>
                </c:pt>
                <c:pt idx="1965">
                  <c:v>22111.18761097849</c:v>
                </c:pt>
                <c:pt idx="1966">
                  <c:v>22268.64181142802</c:v>
                </c:pt>
                <c:pt idx="1967">
                  <c:v>22332.46792504246</c:v>
                </c:pt>
                <c:pt idx="1968">
                  <c:v>22451.62278587361</c:v>
                </c:pt>
                <c:pt idx="1969">
                  <c:v>22626.09823514432</c:v>
                </c:pt>
                <c:pt idx="1970">
                  <c:v>21928.20255714433</c:v>
                </c:pt>
                <c:pt idx="1971">
                  <c:v>22136.72458344599</c:v>
                </c:pt>
                <c:pt idx="1972">
                  <c:v>22336.72884640704</c:v>
                </c:pt>
                <c:pt idx="1973">
                  <c:v>22353.74805553394</c:v>
                </c:pt>
                <c:pt idx="1974">
                  <c:v>22358.00285781567</c:v>
                </c:pt>
                <c:pt idx="1975">
                  <c:v>22336.72884640704</c:v>
                </c:pt>
                <c:pt idx="1976">
                  <c:v>22319.70351819729</c:v>
                </c:pt>
                <c:pt idx="1977">
                  <c:v>22204.80549934215</c:v>
                </c:pt>
                <c:pt idx="1978">
                  <c:v>22409.06456458493</c:v>
                </c:pt>
                <c:pt idx="1979">
                  <c:v>22251.61852291255</c:v>
                </c:pt>
                <c:pt idx="1980">
                  <c:v>22094.17044154588</c:v>
                </c:pt>
                <c:pt idx="1981">
                  <c:v>22170.76708108835</c:v>
                </c:pt>
                <c:pt idx="1982">
                  <c:v>22234.59727409136</c:v>
                </c:pt>
                <c:pt idx="1983">
                  <c:v>22472.89679728223</c:v>
                </c:pt>
                <c:pt idx="1984">
                  <c:v>22400.55903941005</c:v>
                </c:pt>
                <c:pt idx="1985">
                  <c:v>22264.38496945201</c:v>
                </c:pt>
                <c:pt idx="1986">
                  <c:v>22464.38719271878</c:v>
                </c:pt>
                <c:pt idx="1987">
                  <c:v>22319.70351819729</c:v>
                </c:pt>
                <c:pt idx="1988">
                  <c:v>22430.34877446499</c:v>
                </c:pt>
                <c:pt idx="1989">
                  <c:v>22681.41474419531</c:v>
                </c:pt>
                <c:pt idx="1990">
                  <c:v>22698.43803271078</c:v>
                </c:pt>
                <c:pt idx="1991">
                  <c:v>22664.38941598556</c:v>
                </c:pt>
                <c:pt idx="1992">
                  <c:v>22545.24067423727</c:v>
                </c:pt>
                <c:pt idx="1993">
                  <c:v>22647.36816716437</c:v>
                </c:pt>
                <c:pt idx="1994">
                  <c:v>22549.49139713042</c:v>
                </c:pt>
                <c:pt idx="1995">
                  <c:v>22579.2872512682</c:v>
                </c:pt>
                <c:pt idx="1996">
                  <c:v>22626.09823514432</c:v>
                </c:pt>
                <c:pt idx="1997">
                  <c:v>22834.61210266883</c:v>
                </c:pt>
                <c:pt idx="1998">
                  <c:v>23081.43142889458</c:v>
                </c:pt>
                <c:pt idx="1999">
                  <c:v>23200.57609125429</c:v>
                </c:pt>
                <c:pt idx="2000">
                  <c:v>23119.72260973581</c:v>
                </c:pt>
                <c:pt idx="2001">
                  <c:v>22953.76696349998</c:v>
                </c:pt>
                <c:pt idx="2002">
                  <c:v>22783.54631651099</c:v>
                </c:pt>
                <c:pt idx="2003">
                  <c:v>22766.52710738409</c:v>
                </c:pt>
                <c:pt idx="2004">
                  <c:v>22864.39775833518</c:v>
                </c:pt>
                <c:pt idx="2005">
                  <c:v>22723.96480670684</c:v>
                </c:pt>
                <c:pt idx="2006">
                  <c:v>22677.16198160787</c:v>
                </c:pt>
                <c:pt idx="2007">
                  <c:v>22843.12170723228</c:v>
                </c:pt>
                <c:pt idx="2008">
                  <c:v>22851.63335149001</c:v>
                </c:pt>
                <c:pt idx="2009">
                  <c:v>22753.75454176177</c:v>
                </c:pt>
                <c:pt idx="2010">
                  <c:v>22855.89223316031</c:v>
                </c:pt>
                <c:pt idx="2011">
                  <c:v>23175.04523786966</c:v>
                </c:pt>
                <c:pt idx="2012">
                  <c:v>23306.95838646312</c:v>
                </c:pt>
                <c:pt idx="2013">
                  <c:v>23021.853998479</c:v>
                </c:pt>
                <c:pt idx="2014">
                  <c:v>23136.74997763985</c:v>
                </c:pt>
                <c:pt idx="2015">
                  <c:v>23077.17050752999</c:v>
                </c:pt>
                <c:pt idx="2016">
                  <c:v>23055.89649612137</c:v>
                </c:pt>
                <c:pt idx="2017">
                  <c:v>23230.36174692065</c:v>
                </c:pt>
                <c:pt idx="2018">
                  <c:v>23106.95820289063</c:v>
                </c:pt>
                <c:pt idx="2019">
                  <c:v>23183.55280273882</c:v>
                </c:pt>
                <c:pt idx="2020">
                  <c:v>23141.00477992158</c:v>
                </c:pt>
                <c:pt idx="2021">
                  <c:v>22638.86264198949</c:v>
                </c:pt>
                <c:pt idx="2022">
                  <c:v>22685.67566555989</c:v>
                </c:pt>
                <c:pt idx="2023">
                  <c:v>22782.27762666476</c:v>
                </c:pt>
                <c:pt idx="2024">
                  <c:v>22580.47231364869</c:v>
                </c:pt>
                <c:pt idx="2025">
                  <c:v>22271.32808880339</c:v>
                </c:pt>
                <c:pt idx="2026">
                  <c:v>22052.35670867179</c:v>
                </c:pt>
                <c:pt idx="2027">
                  <c:v>22279.91520174973</c:v>
                </c:pt>
                <c:pt idx="2028">
                  <c:v>22606.23977157056</c:v>
                </c:pt>
                <c:pt idx="2029">
                  <c:v>22528.94759627638</c:v>
                </c:pt>
                <c:pt idx="2030">
                  <c:v>22833.80030434279</c:v>
                </c:pt>
                <c:pt idx="2031">
                  <c:v>22559.00861067142</c:v>
                </c:pt>
                <c:pt idx="2032">
                  <c:v>22679.22819192014</c:v>
                </c:pt>
                <c:pt idx="2033">
                  <c:v>23027.01646471824</c:v>
                </c:pt>
                <c:pt idx="2034">
                  <c:v>23220.2305853994</c:v>
                </c:pt>
                <c:pt idx="2035">
                  <c:v>23314.69290719768</c:v>
                </c:pt>
                <c:pt idx="2036">
                  <c:v>23185.88621300262</c:v>
                </c:pt>
                <c:pt idx="2037">
                  <c:v>22760.8118839932</c:v>
                </c:pt>
                <c:pt idx="2038">
                  <c:v>22735.04442607133</c:v>
                </c:pt>
                <c:pt idx="2039">
                  <c:v>22842.3914966777</c:v>
                </c:pt>
                <c:pt idx="2040">
                  <c:v>23078.54118209054</c:v>
                </c:pt>
                <c:pt idx="2041">
                  <c:v>23035.60561735886</c:v>
                </c:pt>
                <c:pt idx="2042">
                  <c:v>23069.95202944992</c:v>
                </c:pt>
                <c:pt idx="2043">
                  <c:v>23430.62301136181</c:v>
                </c:pt>
                <c:pt idx="2044">
                  <c:v>23280.34853480091</c:v>
                </c:pt>
                <c:pt idx="2045">
                  <c:v>23151.53572152299</c:v>
                </c:pt>
                <c:pt idx="2046">
                  <c:v>23714.01201645095</c:v>
                </c:pt>
                <c:pt idx="2047">
                  <c:v>23344.75188189844</c:v>
                </c:pt>
                <c:pt idx="2048">
                  <c:v>22915.38195672157</c:v>
                </c:pt>
                <c:pt idx="2049">
                  <c:v>23237.40889068065</c:v>
                </c:pt>
                <c:pt idx="2050">
                  <c:v>23327.57765600576</c:v>
                </c:pt>
                <c:pt idx="2051">
                  <c:v>23052.77576386296</c:v>
                </c:pt>
                <c:pt idx="2052">
                  <c:v>22949.73652758977</c:v>
                </c:pt>
                <c:pt idx="2053">
                  <c:v>22820.91759522899</c:v>
                </c:pt>
                <c:pt idx="2054">
                  <c:v>23142.94860857665</c:v>
                </c:pt>
                <c:pt idx="2055">
                  <c:v>23297.51460191643</c:v>
                </c:pt>
                <c:pt idx="2056">
                  <c:v>23563.73550019576</c:v>
                </c:pt>
                <c:pt idx="2057">
                  <c:v>23525.08737285438</c:v>
                </c:pt>
                <c:pt idx="2058">
                  <c:v>23559.43378494545</c:v>
                </c:pt>
                <c:pt idx="2059">
                  <c:v>23546.55311552594</c:v>
                </c:pt>
                <c:pt idx="2060">
                  <c:v>23645.30899379739</c:v>
                </c:pt>
                <c:pt idx="2061">
                  <c:v>23400.57015574392</c:v>
                </c:pt>
                <c:pt idx="2062">
                  <c:v>23207.35195567418</c:v>
                </c:pt>
                <c:pt idx="2063">
                  <c:v>23563.73550019576</c:v>
                </c:pt>
                <c:pt idx="2064">
                  <c:v>23666.77473646895</c:v>
                </c:pt>
                <c:pt idx="2065">
                  <c:v>23568.02497728036</c:v>
                </c:pt>
                <c:pt idx="2066">
                  <c:v>23220.2305853994</c:v>
                </c:pt>
                <c:pt idx="2067">
                  <c:v>23233.1112548189</c:v>
                </c:pt>
                <c:pt idx="2068">
                  <c:v>23370.51322073745</c:v>
                </c:pt>
                <c:pt idx="2069">
                  <c:v>23546.55311552594</c:v>
                </c:pt>
                <c:pt idx="2070">
                  <c:v>23529.37888963326</c:v>
                </c:pt>
                <c:pt idx="2071">
                  <c:v>23520.78973699264</c:v>
                </c:pt>
                <c:pt idx="2072">
                  <c:v>23868.58208917931</c:v>
                </c:pt>
                <c:pt idx="2073">
                  <c:v>24109.02737075962</c:v>
                </c:pt>
                <c:pt idx="2074">
                  <c:v>24126.20363634658</c:v>
                </c:pt>
                <c:pt idx="2075">
                  <c:v>24151.96701487988</c:v>
                </c:pt>
                <c:pt idx="2076">
                  <c:v>24242.12762142785</c:v>
                </c:pt>
                <c:pt idx="2077">
                  <c:v>24289.36490140985</c:v>
                </c:pt>
                <c:pt idx="2078">
                  <c:v>24388.11466059844</c:v>
                </c:pt>
                <c:pt idx="2079">
                  <c:v>24233.54050848151</c:v>
                </c:pt>
                <c:pt idx="2080">
                  <c:v>24443.93293444392</c:v>
                </c:pt>
                <c:pt idx="2081">
                  <c:v>24396.69973385049</c:v>
                </c:pt>
                <c:pt idx="2082">
                  <c:v>23610.95646262347</c:v>
                </c:pt>
                <c:pt idx="2083">
                  <c:v>23452.08671433908</c:v>
                </c:pt>
                <c:pt idx="2084">
                  <c:v>23413.45286485771</c:v>
                </c:pt>
                <c:pt idx="2085">
                  <c:v>23400.57015574392</c:v>
                </c:pt>
                <c:pt idx="2086">
                  <c:v>23300.54558762623</c:v>
                </c:pt>
                <c:pt idx="2087">
                  <c:v>22326.25705593994</c:v>
                </c:pt>
                <c:pt idx="2088">
                  <c:v>22629.36990477993</c:v>
                </c:pt>
                <c:pt idx="2089">
                  <c:v>22819.89366869715</c:v>
                </c:pt>
                <c:pt idx="2090">
                  <c:v>22876.18719131139</c:v>
                </c:pt>
                <c:pt idx="2091">
                  <c:v>22915.1494315729</c:v>
                </c:pt>
                <c:pt idx="2092">
                  <c:v>22521.11313052177</c:v>
                </c:pt>
                <c:pt idx="2093">
                  <c:v>22516.78285955144</c:v>
                </c:pt>
                <c:pt idx="2094">
                  <c:v>22850.20760518372</c:v>
                </c:pt>
                <c:pt idx="2095">
                  <c:v>22694.32396933483</c:v>
                </c:pt>
                <c:pt idx="2096">
                  <c:v>22975.77934424033</c:v>
                </c:pt>
                <c:pt idx="2097">
                  <c:v>22837.22087166131</c:v>
                </c:pt>
                <c:pt idx="2098">
                  <c:v>23135.99325105955</c:v>
                </c:pt>
                <c:pt idx="2099">
                  <c:v>23049.39395073588</c:v>
                </c:pt>
                <c:pt idx="2100">
                  <c:v>22529.77571215671</c:v>
                </c:pt>
                <c:pt idx="2101">
                  <c:v>22806.90693517474</c:v>
                </c:pt>
                <c:pt idx="2102">
                  <c:v>22889.17596452809</c:v>
                </c:pt>
                <c:pt idx="2103">
                  <c:v>22984.43988618098</c:v>
                </c:pt>
                <c:pt idx="2104">
                  <c:v>23010.41947230865</c:v>
                </c:pt>
                <c:pt idx="2105">
                  <c:v>23053.72218201192</c:v>
                </c:pt>
                <c:pt idx="2106">
                  <c:v>23287.5486556324</c:v>
                </c:pt>
                <c:pt idx="2107">
                  <c:v>23408.79624280153</c:v>
                </c:pt>
                <c:pt idx="2108">
                  <c:v>23088.36434977453</c:v>
                </c:pt>
                <c:pt idx="2109">
                  <c:v>22980.11165490494</c:v>
                </c:pt>
                <c:pt idx="2110">
                  <c:v>23045.06775915412</c:v>
                </c:pt>
                <c:pt idx="2111">
                  <c:v>23222.59663077179</c:v>
                </c:pt>
                <c:pt idx="2112">
                  <c:v>23711.91113133581</c:v>
                </c:pt>
                <c:pt idx="2113">
                  <c:v>23620.97136157038</c:v>
                </c:pt>
                <c:pt idx="2114">
                  <c:v>23659.94176060904</c:v>
                </c:pt>
                <c:pt idx="2115">
                  <c:v>23707.57270158834</c:v>
                </c:pt>
                <c:pt idx="2116">
                  <c:v>23694.58392837165</c:v>
                </c:pt>
                <c:pt idx="2117">
                  <c:v>24006.35323976372</c:v>
                </c:pt>
                <c:pt idx="2118">
                  <c:v>24110.28178274584</c:v>
                </c:pt>
                <c:pt idx="2119">
                  <c:v>24101.62124080518</c:v>
                </c:pt>
                <c:pt idx="2120">
                  <c:v>24157.90864433657</c:v>
                </c:pt>
                <c:pt idx="2121">
                  <c:v>24088.62838819992</c:v>
                </c:pt>
                <c:pt idx="2122">
                  <c:v>24049.65798916127</c:v>
                </c:pt>
                <c:pt idx="2123">
                  <c:v>24123.27055596253</c:v>
                </c:pt>
                <c:pt idx="2124">
                  <c:v>24266.1694979833</c:v>
                </c:pt>
                <c:pt idx="2125">
                  <c:v>24374.41811346431</c:v>
                </c:pt>
                <c:pt idx="2126">
                  <c:v>24551.95718355342</c:v>
                </c:pt>
                <c:pt idx="2127">
                  <c:v>24703.51054843198</c:v>
                </c:pt>
                <c:pt idx="2128">
                  <c:v>24543.29868130705</c:v>
                </c:pt>
                <c:pt idx="2129">
                  <c:v>24512.98474482048</c:v>
                </c:pt>
                <c:pt idx="2130">
                  <c:v>24543.29868130705</c:v>
                </c:pt>
                <c:pt idx="2131">
                  <c:v>24686.1853851621</c:v>
                </c:pt>
                <c:pt idx="2132">
                  <c:v>24738.15679558316</c:v>
                </c:pt>
                <c:pt idx="2133">
                  <c:v>24781.45746559214</c:v>
                </c:pt>
                <c:pt idx="2134">
                  <c:v>24751.14352910557</c:v>
                </c:pt>
                <c:pt idx="2135">
                  <c:v>24751.14352910557</c:v>
                </c:pt>
                <c:pt idx="2136">
                  <c:v>24833.41867754177</c:v>
                </c:pt>
                <c:pt idx="2137">
                  <c:v>24920.01797786544</c:v>
                </c:pt>
                <c:pt idx="2138">
                  <c:v>25097.55704795454</c:v>
                </c:pt>
                <c:pt idx="2139">
                  <c:v>25270.76380737902</c:v>
                </c:pt>
                <c:pt idx="2140">
                  <c:v>25296.74339350669</c:v>
                </c:pt>
                <c:pt idx="2141">
                  <c:v>25292.41108284208</c:v>
                </c:pt>
                <c:pt idx="2142">
                  <c:v>25384.01783263921</c:v>
                </c:pt>
                <c:pt idx="2143">
                  <c:v>25288.04817676317</c:v>
                </c:pt>
                <c:pt idx="2144">
                  <c:v>25000.13716944077</c:v>
                </c:pt>
                <c:pt idx="2145">
                  <c:v>25065.57464154158</c:v>
                </c:pt>
                <c:pt idx="2146">
                  <c:v>25331.67111846942</c:v>
                </c:pt>
                <c:pt idx="2147">
                  <c:v>25514.88665775796</c:v>
                </c:pt>
                <c:pt idx="2148">
                  <c:v>25536.70526754109</c:v>
                </c:pt>
                <c:pt idx="2149">
                  <c:v>25719.91876713534</c:v>
                </c:pt>
                <c:pt idx="2150">
                  <c:v>25541.06409423143</c:v>
                </c:pt>
                <c:pt idx="2151">
                  <c:v>25240.06028928372</c:v>
                </c:pt>
                <c:pt idx="2152">
                  <c:v>25375.29813956425</c:v>
                </c:pt>
                <c:pt idx="2153">
                  <c:v>25200.80433304495</c:v>
                </c:pt>
                <c:pt idx="2154">
                  <c:v>25235.70350228767</c:v>
                </c:pt>
                <c:pt idx="2155">
                  <c:v>25196.44142696604</c:v>
                </c:pt>
                <c:pt idx="2156">
                  <c:v>25109.19350385926</c:v>
                </c:pt>
                <c:pt idx="2157">
                  <c:v>25344.75983670616</c:v>
                </c:pt>
                <c:pt idx="2158">
                  <c:v>25165.90720349653</c:v>
                </c:pt>
                <c:pt idx="2159">
                  <c:v>25226.97972982413</c:v>
                </c:pt>
                <c:pt idx="2160">
                  <c:v>25148.45965856945</c:v>
                </c:pt>
                <c:pt idx="2161">
                  <c:v>25274.96557760929</c:v>
                </c:pt>
                <c:pt idx="2162">
                  <c:v>25392.73956540846</c:v>
                </c:pt>
                <c:pt idx="2163">
                  <c:v>25388.38481810669</c:v>
                </c:pt>
                <c:pt idx="2164">
                  <c:v>25074.29637431083</c:v>
                </c:pt>
                <c:pt idx="2165">
                  <c:v>24978.33283751765</c:v>
                </c:pt>
                <c:pt idx="2166">
                  <c:v>24991.41747636581</c:v>
                </c:pt>
                <c:pt idx="2167">
                  <c:v>24969.60294597125</c:v>
                </c:pt>
                <c:pt idx="2168">
                  <c:v>25039.40536384526</c:v>
                </c:pt>
                <c:pt idx="2169">
                  <c:v>25200.80433304495</c:v>
                </c:pt>
                <c:pt idx="2170">
                  <c:v>25305.49368199595</c:v>
                </c:pt>
                <c:pt idx="2171">
                  <c:v>25344.75983670616</c:v>
                </c:pt>
                <c:pt idx="2172">
                  <c:v>25196.44142696604</c:v>
                </c:pt>
                <c:pt idx="2173">
                  <c:v>25610.86243271686</c:v>
                </c:pt>
                <c:pt idx="2174">
                  <c:v>25349.11866339649</c:v>
                </c:pt>
                <c:pt idx="2175">
                  <c:v>25292.41108284208</c:v>
                </c:pt>
                <c:pt idx="2176">
                  <c:v>25432.00572011866</c:v>
                </c:pt>
                <c:pt idx="2177">
                  <c:v>25292.41108284208</c:v>
                </c:pt>
                <c:pt idx="2178">
                  <c:v>25213.88897189311</c:v>
                </c:pt>
                <c:pt idx="2179">
                  <c:v>24869.26630462773</c:v>
                </c:pt>
                <c:pt idx="2180">
                  <c:v>24838.73616054678</c:v>
                </c:pt>
                <c:pt idx="2181">
                  <c:v>25283.69138976712</c:v>
                </c:pt>
                <c:pt idx="2182">
                  <c:v>25554.15281246816</c:v>
                </c:pt>
                <c:pt idx="2183">
                  <c:v>25384.01783263921</c:v>
                </c:pt>
                <c:pt idx="2184">
                  <c:v>25340.39693062724</c:v>
                </c:pt>
                <c:pt idx="2185">
                  <c:v>25510.52783106763</c:v>
                </c:pt>
                <c:pt idx="2186">
                  <c:v>25641.39461649209</c:v>
                </c:pt>
                <c:pt idx="2187">
                  <c:v>25676.29378573481</c:v>
                </c:pt>
                <c:pt idx="2188">
                  <c:v>25724.28167321426</c:v>
                </c:pt>
                <c:pt idx="2189">
                  <c:v>25916.21690557776</c:v>
                </c:pt>
                <c:pt idx="2190">
                  <c:v>26138.68636141078</c:v>
                </c:pt>
                <c:pt idx="2191">
                  <c:v>26099.42836547772</c:v>
                </c:pt>
                <c:pt idx="2192">
                  <c:v>25671.92883996161</c:v>
                </c:pt>
                <c:pt idx="2193">
                  <c:v>25331.67111846942</c:v>
                </c:pt>
                <c:pt idx="2194">
                  <c:v>25292.41108284208</c:v>
                </c:pt>
                <c:pt idx="2195">
                  <c:v>25410.19730880696</c:v>
                </c:pt>
                <c:pt idx="2196">
                  <c:v>25663.20914688665</c:v>
                </c:pt>
                <c:pt idx="2197">
                  <c:v>25685.01755819834</c:v>
                </c:pt>
                <c:pt idx="2198">
                  <c:v>26234.65601728682</c:v>
                </c:pt>
                <c:pt idx="2199">
                  <c:v>26396.06722465223</c:v>
                </c:pt>
                <c:pt idx="2200">
                  <c:v>26199.76092743268</c:v>
                </c:pt>
                <c:pt idx="2201">
                  <c:v>26020.91237361162</c:v>
                </c:pt>
                <c:pt idx="2202">
                  <c:v>25863.87019140797</c:v>
                </c:pt>
                <c:pt idx="2203">
                  <c:v>26199.76092743268</c:v>
                </c:pt>
                <c:pt idx="2204">
                  <c:v>26252.10968129675</c:v>
                </c:pt>
                <c:pt idx="2205">
                  <c:v>26526.93197038241</c:v>
                </c:pt>
                <c:pt idx="2206">
                  <c:v>26452.77684490093</c:v>
                </c:pt>
                <c:pt idx="2207">
                  <c:v>26343.71643109387</c:v>
                </c:pt>
                <c:pt idx="2208">
                  <c:v>26544.37951530949</c:v>
                </c:pt>
                <c:pt idx="2209">
                  <c:v>26714.50837605558</c:v>
                </c:pt>
                <c:pt idx="2210">
                  <c:v>26817.84132830603</c:v>
                </c:pt>
                <c:pt idx="2211">
                  <c:v>26826.63852976388</c:v>
                </c:pt>
                <c:pt idx="2212">
                  <c:v>26663.9484340808</c:v>
                </c:pt>
                <c:pt idx="2213">
                  <c:v>26083.52894851414</c:v>
                </c:pt>
                <c:pt idx="2214">
                  <c:v>26118.7095955684</c:v>
                </c:pt>
                <c:pt idx="2215">
                  <c:v>26219.83967798938</c:v>
                </c:pt>
                <c:pt idx="2216">
                  <c:v>26153.88004415122</c:v>
                </c:pt>
                <c:pt idx="2217">
                  <c:v>26510.04738107843</c:v>
                </c:pt>
                <c:pt idx="2218">
                  <c:v>26694.72334147614</c:v>
                </c:pt>
                <c:pt idx="2219">
                  <c:v>26681.53467821936</c:v>
                </c:pt>
                <c:pt idx="2220">
                  <c:v>26721.10270768397</c:v>
                </c:pt>
                <c:pt idx="2221">
                  <c:v>26756.27927534965</c:v>
                </c:pt>
                <c:pt idx="2222">
                  <c:v>26817.84132830603</c:v>
                </c:pt>
                <c:pt idx="2223">
                  <c:v>26826.63852976388</c:v>
                </c:pt>
                <c:pt idx="2224">
                  <c:v>26650.7495723526</c:v>
                </c:pt>
                <c:pt idx="2225">
                  <c:v>26756.27927534965</c:v>
                </c:pt>
                <c:pt idx="2226">
                  <c:v>26602.38026204156</c:v>
                </c:pt>
                <c:pt idx="2227">
                  <c:v>26703.51646354541</c:v>
                </c:pt>
                <c:pt idx="2228">
                  <c:v>26936.55765486557</c:v>
                </c:pt>
                <c:pt idx="2229">
                  <c:v>26545.22190904983</c:v>
                </c:pt>
                <c:pt idx="2230">
                  <c:v>26488.06355605809</c:v>
                </c:pt>
                <c:pt idx="2231">
                  <c:v>26320.96772071608</c:v>
                </c:pt>
                <c:pt idx="2232">
                  <c:v>26342.955625125</c:v>
                </c:pt>
                <c:pt idx="2233">
                  <c:v>26277.00007067541</c:v>
                </c:pt>
                <c:pt idx="2234">
                  <c:v>26373.73869129747</c:v>
                </c:pt>
                <c:pt idx="2235">
                  <c:v>26510.04738107843</c:v>
                </c:pt>
                <c:pt idx="2236">
                  <c:v>26307.77905745931</c:v>
                </c:pt>
                <c:pt idx="2237">
                  <c:v>26184.66107062941</c:v>
                </c:pt>
                <c:pt idx="2238">
                  <c:v>26452.88290900383</c:v>
                </c:pt>
                <c:pt idx="2239">
                  <c:v>26448.48736781633</c:v>
                </c:pt>
                <c:pt idx="2240">
                  <c:v>26070.33212648022</c:v>
                </c:pt>
                <c:pt idx="2241">
                  <c:v>26395.72047662352</c:v>
                </c:pt>
                <c:pt idx="2242">
                  <c:v>26461.68215015597</c:v>
                </c:pt>
                <c:pt idx="2243">
                  <c:v>26734.29545032931</c:v>
                </c:pt>
                <c:pt idx="2244">
                  <c:v>26765.08259589036</c:v>
                </c:pt>
                <c:pt idx="2245">
                  <c:v>26712.30958561469</c:v>
                </c:pt>
                <c:pt idx="2246">
                  <c:v>26729.90398853039</c:v>
                </c:pt>
                <c:pt idx="2247">
                  <c:v>26510.04738107843</c:v>
                </c:pt>
                <c:pt idx="2248">
                  <c:v>26853.01585627743</c:v>
                </c:pt>
                <c:pt idx="2249">
                  <c:v>26989.33066514125</c:v>
                </c:pt>
                <c:pt idx="2250">
                  <c:v>27160.81796228218</c:v>
                </c:pt>
                <c:pt idx="2251">
                  <c:v>27116.84623285293</c:v>
                </c:pt>
                <c:pt idx="2252">
                  <c:v>27297.12665206314</c:v>
                </c:pt>
                <c:pt idx="2253">
                  <c:v>27323.50397857669</c:v>
                </c:pt>
                <c:pt idx="2254">
                  <c:v>27033.29831518192</c:v>
                </c:pt>
                <c:pt idx="2255">
                  <c:v>27345.49596237417</c:v>
                </c:pt>
                <c:pt idx="2256">
                  <c:v>27393.8652726852</c:v>
                </c:pt>
                <c:pt idx="2257">
                  <c:v>27319.11047708347</c:v>
                </c:pt>
                <c:pt idx="2258">
                  <c:v>27508.18605805724</c:v>
                </c:pt>
                <c:pt idx="2259">
                  <c:v>27516.97918012653</c:v>
                </c:pt>
                <c:pt idx="2260">
                  <c:v>28005.05558625862</c:v>
                </c:pt>
                <c:pt idx="2261">
                  <c:v>28031.43699216074</c:v>
                </c:pt>
                <c:pt idx="2262">
                  <c:v>27728.04062581492</c:v>
                </c:pt>
                <c:pt idx="2263">
                  <c:v>27618.11538163037</c:v>
                </c:pt>
                <c:pt idx="2264">
                  <c:v>27481.80261246084</c:v>
                </c:pt>
                <c:pt idx="2265">
                  <c:v>27516.97918012653</c:v>
                </c:pt>
                <c:pt idx="2266">
                  <c:v>27789.59859938273</c:v>
                </c:pt>
                <c:pt idx="2267">
                  <c:v>27851.16065233911</c:v>
                </c:pt>
                <c:pt idx="2268">
                  <c:v>27675.27169492782</c:v>
                </c:pt>
                <c:pt idx="2269">
                  <c:v>27697.25755964245</c:v>
                </c:pt>
                <c:pt idx="2270">
                  <c:v>27939.10207150332</c:v>
                </c:pt>
                <c:pt idx="2271">
                  <c:v>28057.82247745143</c:v>
                </c:pt>
                <c:pt idx="2272">
                  <c:v>28189.73358635061</c:v>
                </c:pt>
                <c:pt idx="2273">
                  <c:v>28301.40072945587</c:v>
                </c:pt>
                <c:pt idx="2274">
                  <c:v>28305.82890575195</c:v>
                </c:pt>
                <c:pt idx="2275">
                  <c:v>28638.16241494092</c:v>
                </c:pt>
                <c:pt idx="2276">
                  <c:v>28620.43339220231</c:v>
                </c:pt>
                <c:pt idx="2277">
                  <c:v>28771.09337098337</c:v>
                </c:pt>
                <c:pt idx="2278">
                  <c:v>28669.17800626207</c:v>
                </c:pt>
                <c:pt idx="2279">
                  <c:v>28686.90090991782</c:v>
                </c:pt>
                <c:pt idx="2280">
                  <c:v>28620.43339220231</c:v>
                </c:pt>
                <c:pt idx="2281">
                  <c:v>28239.36138803644</c:v>
                </c:pt>
                <c:pt idx="2282">
                  <c:v>28305.82890575195</c:v>
                </c:pt>
                <c:pt idx="2283">
                  <c:v>28700.19563727749</c:v>
                </c:pt>
                <c:pt idx="2284">
                  <c:v>28589.41576118688</c:v>
                </c:pt>
                <c:pt idx="2285">
                  <c:v>28323.54773001913</c:v>
                </c:pt>
                <c:pt idx="2286">
                  <c:v>28460.92114021766</c:v>
                </c:pt>
                <c:pt idx="2287">
                  <c:v>28429.90350920223</c:v>
                </c:pt>
                <c:pt idx="2288">
                  <c:v>28323.54773001913</c:v>
                </c:pt>
                <c:pt idx="2289">
                  <c:v>28141.88235838836</c:v>
                </c:pt>
                <c:pt idx="2290">
                  <c:v>28053.25764163816</c:v>
                </c:pt>
                <c:pt idx="2291">
                  <c:v>28115.29290366901</c:v>
                </c:pt>
                <c:pt idx="2292">
                  <c:v>28186.19063737489</c:v>
                </c:pt>
                <c:pt idx="2293">
                  <c:v>28279.23741133831</c:v>
                </c:pt>
                <c:pt idx="2294">
                  <c:v>28390.02340651179</c:v>
                </c:pt>
                <c:pt idx="2295">
                  <c:v>28509.65555580598</c:v>
                </c:pt>
                <c:pt idx="2296">
                  <c:v>28624.86972727554</c:v>
                </c:pt>
                <c:pt idx="2297">
                  <c:v>28722.35283631219</c:v>
                </c:pt>
                <c:pt idx="2298">
                  <c:v>28429.90350920223</c:v>
                </c:pt>
                <c:pt idx="2299">
                  <c:v>28039.95883488991</c:v>
                </c:pt>
                <c:pt idx="2300">
                  <c:v>28066.55032930354</c:v>
                </c:pt>
                <c:pt idx="2301">
                  <c:v>28314.69545681554</c:v>
                </c:pt>
                <c:pt idx="2302">
                  <c:v>28469.78157219839</c:v>
                </c:pt>
                <c:pt idx="2303">
                  <c:v>28398.88179879823</c:v>
                </c:pt>
                <c:pt idx="2304">
                  <c:v>28035.52861889955</c:v>
                </c:pt>
                <c:pt idx="2305">
                  <c:v>27747.50950777996</c:v>
                </c:pt>
                <c:pt idx="2306">
                  <c:v>27853.85304879734</c:v>
                </c:pt>
                <c:pt idx="2307">
                  <c:v>27477.21534001041</c:v>
                </c:pt>
                <c:pt idx="2308">
                  <c:v>27362.00524792943</c:v>
                </c:pt>
                <c:pt idx="2309">
                  <c:v>27193.62236549261</c:v>
                </c:pt>
                <c:pt idx="2310">
                  <c:v>27260.09600229098</c:v>
                </c:pt>
                <c:pt idx="2311">
                  <c:v>27663.32112610298</c:v>
                </c:pt>
                <c:pt idx="2312">
                  <c:v>27760.80627483391</c:v>
                </c:pt>
                <c:pt idx="2313">
                  <c:v>27849.42691219554</c:v>
                </c:pt>
                <c:pt idx="2314">
                  <c:v>27907.03195823604</c:v>
                </c:pt>
                <c:pt idx="2315">
                  <c:v>27836.13014514159</c:v>
                </c:pt>
                <c:pt idx="2316">
                  <c:v>28004.5130275784</c:v>
                </c:pt>
                <c:pt idx="2317">
                  <c:v>27907.03195823604</c:v>
                </c:pt>
                <c:pt idx="2318">
                  <c:v>27915.89442991106</c:v>
                </c:pt>
                <c:pt idx="2319">
                  <c:v>27822.83949717049</c:v>
                </c:pt>
                <c:pt idx="2320">
                  <c:v>27915.89442991106</c:v>
                </c:pt>
                <c:pt idx="2321">
                  <c:v>27964.63496458224</c:v>
                </c:pt>
                <c:pt idx="2322">
                  <c:v>27938.04550986289</c:v>
                </c:pt>
                <c:pt idx="2323">
                  <c:v>27756.37197945498</c:v>
                </c:pt>
                <c:pt idx="2324">
                  <c:v>27831.70400853979</c:v>
                </c:pt>
                <c:pt idx="2325">
                  <c:v>28044.39516996314</c:v>
                </c:pt>
                <c:pt idx="2326">
                  <c:v>28093.1377443286</c:v>
                </c:pt>
                <c:pt idx="2327">
                  <c:v>28008.94528326305</c:v>
                </c:pt>
                <c:pt idx="2328">
                  <c:v>27911.4621742264</c:v>
                </c:pt>
                <c:pt idx="2329">
                  <c:v>27907.03195823604</c:v>
                </c:pt>
                <c:pt idx="2330">
                  <c:v>27982.36602701514</c:v>
                </c:pt>
                <c:pt idx="2331">
                  <c:v>27862.72367924951</c:v>
                </c:pt>
                <c:pt idx="2332">
                  <c:v>28079.84301696893</c:v>
                </c:pt>
                <c:pt idx="2333">
                  <c:v>28429.90350920223</c:v>
                </c:pt>
                <c:pt idx="2334">
                  <c:v>28522.95436255423</c:v>
                </c:pt>
                <c:pt idx="2335">
                  <c:v>28638.16241494092</c:v>
                </c:pt>
                <c:pt idx="2336">
                  <c:v>28647.02284692166</c:v>
                </c:pt>
                <c:pt idx="2337">
                  <c:v>28843.95940967576</c:v>
                </c:pt>
                <c:pt idx="2338">
                  <c:v>28576.01904911288</c:v>
                </c:pt>
                <c:pt idx="2339">
                  <c:v>28616.21326472345</c:v>
                </c:pt>
                <c:pt idx="2340">
                  <c:v>28665.33522222622</c:v>
                </c:pt>
                <c:pt idx="2341">
                  <c:v>28750.18242515775</c:v>
                </c:pt>
                <c:pt idx="2342">
                  <c:v>28745.71753436451</c:v>
                </c:pt>
                <c:pt idx="2343">
                  <c:v>28857.36428052691</c:v>
                </c:pt>
                <c:pt idx="2344">
                  <c:v>28495.63673697459</c:v>
                </c:pt>
                <c:pt idx="2345">
                  <c:v>28553.69051575812</c:v>
                </c:pt>
                <c:pt idx="2346">
                  <c:v>28580.49005898898</c:v>
                </c:pt>
                <c:pt idx="2347">
                  <c:v>28540.29176398983</c:v>
                </c:pt>
                <c:pt idx="2348">
                  <c:v>28526.89505191583</c:v>
                </c:pt>
                <c:pt idx="2349">
                  <c:v>28683.19886478775</c:v>
                </c:pt>
                <c:pt idx="2350">
                  <c:v>28759.1162861328</c:v>
                </c:pt>
                <c:pt idx="2351">
                  <c:v>28933.27762248339</c:v>
                </c:pt>
                <c:pt idx="2352">
                  <c:v>29018.12074602634</c:v>
                </c:pt>
                <c:pt idx="2353">
                  <c:v>29424.5033165939</c:v>
                </c:pt>
                <c:pt idx="2354">
                  <c:v>29607.59851391954</c:v>
                </c:pt>
                <c:pt idx="2355">
                  <c:v>29813.02020490565</c:v>
                </c:pt>
                <c:pt idx="2356">
                  <c:v>30085.42953565034</c:v>
                </c:pt>
                <c:pt idx="2357">
                  <c:v>30179.20855986263</c:v>
                </c:pt>
                <c:pt idx="2358">
                  <c:v>30447.15299981408</c:v>
                </c:pt>
                <c:pt idx="2359">
                  <c:v>30527.5312325638</c:v>
                </c:pt>
                <c:pt idx="2360">
                  <c:v>30451.61177152446</c:v>
                </c:pt>
                <c:pt idx="2361">
                  <c:v>30576.65726945514</c:v>
                </c:pt>
                <c:pt idx="2362">
                  <c:v>30657.03754189915</c:v>
                </c:pt>
                <c:pt idx="2363">
                  <c:v>30942.84154502355</c:v>
                </c:pt>
                <c:pt idx="2364">
                  <c:v>30804.40545410173</c:v>
                </c:pt>
                <c:pt idx="2365">
                  <c:v>30902.64528971868</c:v>
                </c:pt>
                <c:pt idx="2366">
                  <c:v>30594.51887232238</c:v>
                </c:pt>
                <c:pt idx="2367">
                  <c:v>30719.55417178163</c:v>
                </c:pt>
                <c:pt idx="2368">
                  <c:v>30728.49007245096</c:v>
                </c:pt>
                <c:pt idx="2369">
                  <c:v>30630.24207805685</c:v>
                </c:pt>
                <c:pt idx="2370">
                  <c:v>30746.34759592963</c:v>
                </c:pt>
                <c:pt idx="2371">
                  <c:v>30857.99638178631</c:v>
                </c:pt>
                <c:pt idx="2372">
                  <c:v>30880.32287544679</c:v>
                </c:pt>
                <c:pt idx="2373">
                  <c:v>31224.17861766043</c:v>
                </c:pt>
                <c:pt idx="2374">
                  <c:v>31434.06927882835</c:v>
                </c:pt>
                <c:pt idx="2375">
                  <c:v>31697.54882798657</c:v>
                </c:pt>
                <c:pt idx="2376">
                  <c:v>31353.68696669006</c:v>
                </c:pt>
                <c:pt idx="2377">
                  <c:v>31465.3255540753</c:v>
                </c:pt>
                <c:pt idx="2378">
                  <c:v>31407.27177529178</c:v>
                </c:pt>
                <c:pt idx="2379">
                  <c:v>31041.09157911194</c:v>
                </c:pt>
                <c:pt idx="2380">
                  <c:v>30389.09106225341</c:v>
                </c:pt>
                <c:pt idx="2381">
                  <c:v>30080.96260516281</c:v>
                </c:pt>
                <c:pt idx="2382">
                  <c:v>28727.85389180299</c:v>
                </c:pt>
                <c:pt idx="2383">
                  <c:v>27767.72899724243</c:v>
                </c:pt>
                <c:pt idx="2384">
                  <c:v>29402.16866415628</c:v>
                </c:pt>
                <c:pt idx="2385">
                  <c:v>29040.4513190754</c:v>
                </c:pt>
                <c:pt idx="2386">
                  <c:v>30688.29789653467</c:v>
                </c:pt>
                <c:pt idx="2387">
                  <c:v>30214.92972590282</c:v>
                </c:pt>
                <c:pt idx="2388">
                  <c:v>29969.319938389</c:v>
                </c:pt>
                <c:pt idx="2389">
                  <c:v>28339.33700349124</c:v>
                </c:pt>
                <c:pt idx="2390">
                  <c:v>28602.81655264946</c:v>
                </c:pt>
                <c:pt idx="2391">
                  <c:v>27164.85655696953</c:v>
                </c:pt>
                <c:pt idx="2392">
                  <c:v>24422.90980543254</c:v>
                </c:pt>
                <c:pt idx="2393">
                  <c:v>25753.69406482618</c:v>
                </c:pt>
                <c:pt idx="2394">
                  <c:v>22828.66435412927</c:v>
                </c:pt>
                <c:pt idx="2395">
                  <c:v>25749.23325342151</c:v>
                </c:pt>
                <c:pt idx="2396">
                  <c:v>24628.3396551958</c:v>
                </c:pt>
                <c:pt idx="2397">
                  <c:v>23194.85066939197</c:v>
                </c:pt>
                <c:pt idx="2398">
                  <c:v>21354.98319240916</c:v>
                </c:pt>
                <c:pt idx="2399">
                  <c:v>20265.26428165894</c:v>
                </c:pt>
                <c:pt idx="2400">
                  <c:v>22443.79443920186</c:v>
                </c:pt>
                <c:pt idx="2401">
                  <c:v>23016.61810324545</c:v>
                </c:pt>
                <c:pt idx="2402">
                  <c:v>24978.64491074349</c:v>
                </c:pt>
                <c:pt idx="2403">
                  <c:v>25113.9602694069</c:v>
                </c:pt>
                <c:pt idx="2404">
                  <c:v>26043.1022077549</c:v>
                </c:pt>
                <c:pt idx="2405">
                  <c:v>24992.17420294611</c:v>
                </c:pt>
                <c:pt idx="2406">
                  <c:v>23490.2126799431</c:v>
                </c:pt>
                <c:pt idx="2407">
                  <c:v>24225.40212827821</c:v>
                </c:pt>
                <c:pt idx="2408">
                  <c:v>23359.40504565295</c:v>
                </c:pt>
                <c:pt idx="2409">
                  <c:v>25163.57379323272</c:v>
                </c:pt>
                <c:pt idx="2410">
                  <c:v>24847.83931614762</c:v>
                </c:pt>
                <c:pt idx="2411">
                  <c:v>26200.96638675602</c:v>
                </c:pt>
                <c:pt idx="2412">
                  <c:v>27436.81715497118</c:v>
                </c:pt>
                <c:pt idx="2413">
                  <c:v>26566.30826858409</c:v>
                </c:pt>
                <c:pt idx="2414">
                  <c:v>27346.60555606605</c:v>
                </c:pt>
                <c:pt idx="2415">
                  <c:v>26444.53036090045</c:v>
                </c:pt>
                <c:pt idx="2416">
                  <c:v>26449.0380852737</c:v>
                </c:pt>
                <c:pt idx="2417">
                  <c:v>27301.49771691919</c:v>
                </c:pt>
                <c:pt idx="2418">
                  <c:v>26268.61692715772</c:v>
                </c:pt>
                <c:pt idx="2419">
                  <c:v>25835.62246523367</c:v>
                </c:pt>
                <c:pt idx="2420">
                  <c:v>26588.86320800466</c:v>
                </c:pt>
                <c:pt idx="2421">
                  <c:v>26142.33333479512</c:v>
                </c:pt>
                <c:pt idx="2422">
                  <c:v>26304.71135725235</c:v>
                </c:pt>
                <c:pt idx="2423">
                  <c:v>26579.839600481</c:v>
                </c:pt>
                <c:pt idx="2424">
                  <c:v>26679.06460843836</c:v>
                </c:pt>
                <c:pt idx="2425">
                  <c:v>26435.50879307108</c:v>
                </c:pt>
                <c:pt idx="2426">
                  <c:v>25826.60293709859</c:v>
                </c:pt>
                <c:pt idx="2427">
                  <c:v>25204.16778892346</c:v>
                </c:pt>
                <c:pt idx="2428">
                  <c:v>25393.60235609166</c:v>
                </c:pt>
                <c:pt idx="2429">
                  <c:v>25601.08005891861</c:v>
                </c:pt>
                <c:pt idx="2430">
                  <c:v>24730.57321222581</c:v>
                </c:pt>
                <c:pt idx="2431">
                  <c:v>24829.80025987745</c:v>
                </c:pt>
                <c:pt idx="2432">
                  <c:v>25330.45546067464</c:v>
                </c:pt>
                <c:pt idx="2433">
                  <c:v>25222.20684519363</c:v>
                </c:pt>
                <c:pt idx="2434">
                  <c:v>25001.20188985834</c:v>
                </c:pt>
                <c:pt idx="2435">
                  <c:v>24789.20422449242</c:v>
                </c:pt>
                <c:pt idx="2436">
                  <c:v>25055.31905866885</c:v>
                </c:pt>
                <c:pt idx="2437">
                  <c:v>24721.54756500786</c:v>
                </c:pt>
                <c:pt idx="2438">
                  <c:v>25736.39541758202</c:v>
                </c:pt>
                <c:pt idx="2439">
                  <c:v>25312.41640440447</c:v>
                </c:pt>
                <c:pt idx="2440">
                  <c:v>25452.231328664</c:v>
                </c:pt>
                <c:pt idx="2441">
                  <c:v>25195.14826078838</c:v>
                </c:pt>
                <c:pt idx="2442">
                  <c:v>25474.78830777885</c:v>
                </c:pt>
                <c:pt idx="2443">
                  <c:v>25641.67405460935</c:v>
                </c:pt>
                <c:pt idx="2444">
                  <c:v>25948.3849241708</c:v>
                </c:pt>
                <c:pt idx="2445">
                  <c:v>26715.14884006156</c:v>
                </c:pt>
                <c:pt idx="2446">
                  <c:v>26922.63062227707</c:v>
                </c:pt>
                <c:pt idx="2447">
                  <c:v>27242.87078404115</c:v>
                </c:pt>
                <c:pt idx="2448">
                  <c:v>27418.77197961815</c:v>
                </c:pt>
                <c:pt idx="2449">
                  <c:v>27748.03574890588</c:v>
                </c:pt>
                <c:pt idx="2450">
                  <c:v>27251.89031217623</c:v>
                </c:pt>
                <c:pt idx="2451">
                  <c:v>27599.18905834556</c:v>
                </c:pt>
                <c:pt idx="2452">
                  <c:v>28338.90050891392</c:v>
                </c:pt>
                <c:pt idx="2453">
                  <c:v>27770.58864863217</c:v>
                </c:pt>
                <c:pt idx="2454">
                  <c:v>27608.21062617493</c:v>
                </c:pt>
                <c:pt idx="2455">
                  <c:v>26530.22199726661</c:v>
                </c:pt>
                <c:pt idx="2456">
                  <c:v>26462.56737747633</c:v>
                </c:pt>
                <c:pt idx="2457">
                  <c:v>26642.98445620374</c:v>
                </c:pt>
                <c:pt idx="2458">
                  <c:v>26764.76848297023</c:v>
                </c:pt>
                <c:pt idx="2459">
                  <c:v>26683.57845189447</c:v>
                </c:pt>
                <c:pt idx="2460">
                  <c:v>26679.06460843836</c:v>
                </c:pt>
                <c:pt idx="2461">
                  <c:v>25930.34178851205</c:v>
                </c:pt>
                <c:pt idx="2462">
                  <c:v>26183.21492738025</c:v>
                </c:pt>
                <c:pt idx="2463">
                  <c:v>25919.42534469048</c:v>
                </c:pt>
                <c:pt idx="2464">
                  <c:v>25682.93095094321</c:v>
                </c:pt>
                <c:pt idx="2465">
                  <c:v>25364.5611888399</c:v>
                </c:pt>
                <c:pt idx="2466">
                  <c:v>25096.22308789114</c:v>
                </c:pt>
                <c:pt idx="2467">
                  <c:v>25569.22207385713</c:v>
                </c:pt>
                <c:pt idx="2468">
                  <c:v>25664.73279851869</c:v>
                </c:pt>
                <c:pt idx="2469">
                  <c:v>26265.07805757058</c:v>
                </c:pt>
                <c:pt idx="2470">
                  <c:v>26333.29971237251</c:v>
                </c:pt>
                <c:pt idx="2471">
                  <c:v>26010.38755109307</c:v>
                </c:pt>
                <c:pt idx="2472">
                  <c:v>25905.7838693021</c:v>
                </c:pt>
                <c:pt idx="2473">
                  <c:v>26137.73586387325</c:v>
                </c:pt>
                <c:pt idx="2474">
                  <c:v>25787.53259303989</c:v>
                </c:pt>
                <c:pt idx="2475">
                  <c:v>26274.17101469998</c:v>
                </c:pt>
                <c:pt idx="2476">
                  <c:v>26301.46416394818</c:v>
                </c:pt>
                <c:pt idx="2477">
                  <c:v>26547.05559421343</c:v>
                </c:pt>
                <c:pt idx="2478">
                  <c:v>26442.45395211675</c:v>
                </c:pt>
                <c:pt idx="2479">
                  <c:v>26779.01370786744</c:v>
                </c:pt>
                <c:pt idx="2480">
                  <c:v>27383.89932640116</c:v>
                </c:pt>
                <c:pt idx="2481">
                  <c:v>27024.60513813269</c:v>
                </c:pt>
                <c:pt idx="2482">
                  <c:v>27147.39881357103</c:v>
                </c:pt>
                <c:pt idx="2483">
                  <c:v>27565.82577890061</c:v>
                </c:pt>
                <c:pt idx="2484">
                  <c:v>27597.65724793636</c:v>
                </c:pt>
                <c:pt idx="2485">
                  <c:v>27415.73487482549</c:v>
                </c:pt>
                <c:pt idx="2486">
                  <c:v>27083.72567702808</c:v>
                </c:pt>
                <c:pt idx="2487">
                  <c:v>27493.0535661454</c:v>
                </c:pt>
                <c:pt idx="2488">
                  <c:v>27620.39779953701</c:v>
                </c:pt>
                <c:pt idx="2489">
                  <c:v>27620.39779953701</c:v>
                </c:pt>
                <c:pt idx="2490">
                  <c:v>27665.88502182116</c:v>
                </c:pt>
                <c:pt idx="2491">
                  <c:v>27365.70933275379</c:v>
                </c:pt>
                <c:pt idx="2492">
                  <c:v>27665.88502182116</c:v>
                </c:pt>
                <c:pt idx="2493">
                  <c:v>27311.13323272881</c:v>
                </c:pt>
                <c:pt idx="2494">
                  <c:v>27470.31301454475</c:v>
                </c:pt>
                <c:pt idx="2495">
                  <c:v>27966.05663149996</c:v>
                </c:pt>
                <c:pt idx="2496">
                  <c:v>27956.96163467627</c:v>
                </c:pt>
                <c:pt idx="2497">
                  <c:v>27352.06581767111</c:v>
                </c:pt>
                <c:pt idx="2498">
                  <c:v>27747.74611231719</c:v>
                </c:pt>
                <c:pt idx="2499">
                  <c:v>27702.26704881019</c:v>
                </c:pt>
                <c:pt idx="2500">
                  <c:v>27461.21597802678</c:v>
                </c:pt>
                <c:pt idx="2501">
                  <c:v>27424.83395103775</c:v>
                </c:pt>
                <c:pt idx="2502">
                  <c:v>27302.03211682227</c:v>
                </c:pt>
                <c:pt idx="2503">
                  <c:v>27220.17102632624</c:v>
                </c:pt>
                <c:pt idx="2504">
                  <c:v>26979.11995554282</c:v>
                </c:pt>
                <c:pt idx="2505">
                  <c:v>27024.60513813269</c:v>
                </c:pt>
                <c:pt idx="2506">
                  <c:v>27261.10769065711</c:v>
                </c:pt>
                <c:pt idx="2507">
                  <c:v>27001.85846744918</c:v>
                </c:pt>
                <c:pt idx="2508">
                  <c:v>26701.69297685324</c:v>
                </c:pt>
                <c:pt idx="2509">
                  <c:v>26788.10870469112</c:v>
                </c:pt>
                <c:pt idx="2510">
                  <c:v>26865.41923723388</c:v>
                </c:pt>
                <c:pt idx="2511">
                  <c:v>26947.28644681278</c:v>
                </c:pt>
                <c:pt idx="2512">
                  <c:v>26638.01984031029</c:v>
                </c:pt>
                <c:pt idx="2513">
                  <c:v>27465.76449628577</c:v>
                </c:pt>
                <c:pt idx="2514">
                  <c:v>27156.49788978328</c:v>
                </c:pt>
                <c:pt idx="2515">
                  <c:v>27001.85846744918</c:v>
                </c:pt>
                <c:pt idx="2516">
                  <c:v>26851.7777618455</c:v>
                </c:pt>
                <c:pt idx="2517">
                  <c:v>27206.52955093785</c:v>
                </c:pt>
                <c:pt idx="2518">
                  <c:v>26738.07704353656</c:v>
                </c:pt>
                <c:pt idx="2519">
                  <c:v>26801.75018007951</c:v>
                </c:pt>
                <c:pt idx="2520">
                  <c:v>27170.14140486595</c:v>
                </c:pt>
                <c:pt idx="2521">
                  <c:v>27352.06581767111</c:v>
                </c:pt>
                <c:pt idx="2522">
                  <c:v>27315.67971129351</c:v>
                </c:pt>
                <c:pt idx="2523">
                  <c:v>27092.82271354605</c:v>
                </c:pt>
                <c:pt idx="2524">
                  <c:v>26615.27520932108</c:v>
                </c:pt>
                <c:pt idx="2525">
                  <c:v>26449.68262866825</c:v>
                </c:pt>
                <c:pt idx="2526">
                  <c:v>26614.82035749518</c:v>
                </c:pt>
                <c:pt idx="2527">
                  <c:v>26206.56330787829</c:v>
                </c:pt>
                <c:pt idx="2528">
                  <c:v>26500.13854623441</c:v>
                </c:pt>
                <c:pt idx="2529">
                  <c:v>26935.92534963675</c:v>
                </c:pt>
                <c:pt idx="2530">
                  <c:v>27004.73239669892</c:v>
                </c:pt>
                <c:pt idx="2531">
                  <c:v>26995.55581210377</c:v>
                </c:pt>
                <c:pt idx="2532">
                  <c:v>27238.67513289373</c:v>
                </c:pt>
                <c:pt idx="2533">
                  <c:v>27513.90332114242</c:v>
                </c:pt>
                <c:pt idx="2534">
                  <c:v>27839.59354604013</c:v>
                </c:pt>
                <c:pt idx="2535">
                  <c:v>28188.22217288429</c:v>
                </c:pt>
                <c:pt idx="2536">
                  <c:v>28426.7562609181</c:v>
                </c:pt>
                <c:pt idx="2537">
                  <c:v>28601.0664949516</c:v>
                </c:pt>
                <c:pt idx="2538">
                  <c:v>29124.00739552354</c:v>
                </c:pt>
                <c:pt idx="2539">
                  <c:v>29119.41808337883</c:v>
                </c:pt>
                <c:pt idx="2540">
                  <c:v>29302.90898139605</c:v>
                </c:pt>
                <c:pt idx="2541">
                  <c:v>29101.0689935771</c:v>
                </c:pt>
                <c:pt idx="2542">
                  <c:v>29064.37285366794</c:v>
                </c:pt>
                <c:pt idx="2543">
                  <c:v>29046.02376386623</c:v>
                </c:pt>
                <c:pt idx="2544">
                  <c:v>29357.95421110693</c:v>
                </c:pt>
                <c:pt idx="2545">
                  <c:v>29110.24353847797</c:v>
                </c:pt>
                <c:pt idx="2546">
                  <c:v>29284.55173281718</c:v>
                </c:pt>
                <c:pt idx="2547">
                  <c:v>29206.57625993701</c:v>
                </c:pt>
                <c:pt idx="2548">
                  <c:v>29619.42262169861</c:v>
                </c:pt>
                <c:pt idx="2549">
                  <c:v>29701.99352580637</c:v>
                </c:pt>
                <c:pt idx="2550">
                  <c:v>29692.82102059979</c:v>
                </c:pt>
                <c:pt idx="2551">
                  <c:v>29669.88057895907</c:v>
                </c:pt>
                <c:pt idx="2552">
                  <c:v>28807.49171552669</c:v>
                </c:pt>
                <c:pt idx="2553">
                  <c:v>28885.47534718402</c:v>
                </c:pt>
                <c:pt idx="2554">
                  <c:v>28614.82423291432</c:v>
                </c:pt>
                <c:pt idx="2555">
                  <c:v>29243.27239984617</c:v>
                </c:pt>
                <c:pt idx="2556">
                  <c:v>29665.29330650864</c:v>
                </c:pt>
                <c:pt idx="2557">
                  <c:v>29220.3380772883</c:v>
                </c:pt>
                <c:pt idx="2558">
                  <c:v>29481.80648787998</c:v>
                </c:pt>
                <c:pt idx="2559">
                  <c:v>29417.58263387967</c:v>
                </c:pt>
                <c:pt idx="2560">
                  <c:v>29963.45989670376</c:v>
                </c:pt>
                <c:pt idx="2561">
                  <c:v>30394.65942765566</c:v>
                </c:pt>
                <c:pt idx="2562">
                  <c:v>30509.33715952785</c:v>
                </c:pt>
                <c:pt idx="2563">
                  <c:v>30018.5112454975</c:v>
                </c:pt>
                <c:pt idx="2564">
                  <c:v>30316.67375630406</c:v>
                </c:pt>
                <c:pt idx="2565">
                  <c:v>30624.01489140005</c:v>
                </c:pt>
                <c:pt idx="2566">
                  <c:v>30023.09239886508</c:v>
                </c:pt>
                <c:pt idx="2567">
                  <c:v>29435.93580306997</c:v>
                </c:pt>
                <c:pt idx="2568">
                  <c:v>29142.35852501955</c:v>
                </c:pt>
                <c:pt idx="2569">
                  <c:v>29146.94171808141</c:v>
                </c:pt>
                <c:pt idx="2570">
                  <c:v>29151.52695083755</c:v>
                </c:pt>
                <c:pt idx="2571">
                  <c:v>29463.45739807826</c:v>
                </c:pt>
                <c:pt idx="2572">
                  <c:v>29541.4389900413</c:v>
                </c:pt>
                <c:pt idx="2573">
                  <c:v>29247.85559290802</c:v>
                </c:pt>
                <c:pt idx="2574">
                  <c:v>28825.84080532842</c:v>
                </c:pt>
                <c:pt idx="2575">
                  <c:v>29027.67671375879</c:v>
                </c:pt>
                <c:pt idx="2576">
                  <c:v>29220.3380772883</c:v>
                </c:pt>
                <c:pt idx="2577">
                  <c:v>28917.57809555988</c:v>
                </c:pt>
                <c:pt idx="2578">
                  <c:v>28628.59012965419</c:v>
                </c:pt>
                <c:pt idx="2579">
                  <c:v>28789.14262572497</c:v>
                </c:pt>
                <c:pt idx="2580">
                  <c:v>28701.9824094725</c:v>
                </c:pt>
                <c:pt idx="2581">
                  <c:v>28651.52649190634</c:v>
                </c:pt>
                <c:pt idx="2582">
                  <c:v>28504.73989257542</c:v>
                </c:pt>
                <c:pt idx="2583">
                  <c:v>28550.60649799687</c:v>
                </c:pt>
                <c:pt idx="2584">
                  <c:v>28403.81785897166</c:v>
                </c:pt>
                <c:pt idx="2585">
                  <c:v>28963.45693914705</c:v>
                </c:pt>
                <c:pt idx="2586">
                  <c:v>28628.59012965419</c:v>
                </c:pt>
                <c:pt idx="2587">
                  <c:v>28821.25557257227</c:v>
                </c:pt>
                <c:pt idx="2588">
                  <c:v>28573.54693963759</c:v>
                </c:pt>
                <c:pt idx="2589">
                  <c:v>28227.51892300878</c:v>
                </c:pt>
                <c:pt idx="2590">
                  <c:v>28172.01068269485</c:v>
                </c:pt>
                <c:pt idx="2591">
                  <c:v>28116.49836299236</c:v>
                </c:pt>
                <c:pt idx="2592">
                  <c:v>28315.41750859297</c:v>
                </c:pt>
                <c:pt idx="2593">
                  <c:v>28440.31614853502</c:v>
                </c:pt>
                <c:pt idx="2594">
                  <c:v>28435.69012189315</c:v>
                </c:pt>
                <c:pt idx="2595">
                  <c:v>28579.0928684027</c:v>
                </c:pt>
                <c:pt idx="2596">
                  <c:v>29004.68324006661</c:v>
                </c:pt>
                <c:pt idx="2597">
                  <c:v>28273.78122912182</c:v>
                </c:pt>
                <c:pt idx="2598">
                  <c:v>28269.15724217423</c:v>
                </c:pt>
                <c:pt idx="2599">
                  <c:v>28972.30105357349</c:v>
                </c:pt>
                <c:pt idx="2600">
                  <c:v>28592.97502771689</c:v>
                </c:pt>
                <c:pt idx="2601">
                  <c:v>28833.52433370582</c:v>
                </c:pt>
                <c:pt idx="2602">
                  <c:v>28565.21682817136</c:v>
                </c:pt>
                <c:pt idx="2603">
                  <c:v>28412.55998868378</c:v>
                </c:pt>
                <c:pt idx="2604">
                  <c:v>28967.6770666259</c:v>
                </c:pt>
                <c:pt idx="2605">
                  <c:v>28856.6524272209</c:v>
                </c:pt>
                <c:pt idx="2606">
                  <c:v>29138.83801268098</c:v>
                </c:pt>
                <c:pt idx="2607">
                  <c:v>29027.80929388741</c:v>
                </c:pt>
                <c:pt idx="2608">
                  <c:v>29198.97227963678</c:v>
                </c:pt>
                <c:pt idx="2609">
                  <c:v>29027.80929388741</c:v>
                </c:pt>
                <c:pt idx="2610">
                  <c:v>29069.44761305286</c:v>
                </c:pt>
                <c:pt idx="2611">
                  <c:v>29652.31677145766</c:v>
                </c:pt>
                <c:pt idx="2612">
                  <c:v>29356.25514576624</c:v>
                </c:pt>
                <c:pt idx="2613">
                  <c:v>28565.21682817136</c:v>
                </c:pt>
                <c:pt idx="2614">
                  <c:v>28907.53668058724</c:v>
                </c:pt>
                <c:pt idx="2615">
                  <c:v>28750.25585415207</c:v>
                </c:pt>
                <c:pt idx="2616">
                  <c:v>28889.03461371403</c:v>
                </c:pt>
                <c:pt idx="2617">
                  <c:v>29124.95789306107</c:v>
                </c:pt>
                <c:pt idx="2618">
                  <c:v>29032.43736022358</c:v>
                </c:pt>
                <c:pt idx="2619">
                  <c:v>29259.10858628687</c:v>
                </c:pt>
                <c:pt idx="2620">
                  <c:v>29416.39349211062</c:v>
                </c:pt>
                <c:pt idx="2621">
                  <c:v>29189.72226604732</c:v>
                </c:pt>
                <c:pt idx="2622">
                  <c:v>29231.35242643562</c:v>
                </c:pt>
                <c:pt idx="2623">
                  <c:v>29347.00513217678</c:v>
                </c:pt>
                <c:pt idx="2624">
                  <c:v>29180.46817306928</c:v>
                </c:pt>
                <c:pt idx="2625">
                  <c:v>28967.6770666259</c:v>
                </c:pt>
                <c:pt idx="2626">
                  <c:v>28643.85724138895</c:v>
                </c:pt>
                <c:pt idx="2627">
                  <c:v>28666.98941429261</c:v>
                </c:pt>
                <c:pt idx="2628">
                  <c:v>28838.15036034769</c:v>
                </c:pt>
                <c:pt idx="2629">
                  <c:v>28407.93804143047</c:v>
                </c:pt>
                <c:pt idx="2630">
                  <c:v>27852.82096348835</c:v>
                </c:pt>
                <c:pt idx="2631">
                  <c:v>28084.11821619352</c:v>
                </c:pt>
                <c:pt idx="2632">
                  <c:v>27755.67440400898</c:v>
                </c:pt>
                <c:pt idx="2633">
                  <c:v>27505.87508443059</c:v>
                </c:pt>
                <c:pt idx="2634">
                  <c:v>26997.02439199008</c:v>
                </c:pt>
                <c:pt idx="2635">
                  <c:v>27593.76959062622</c:v>
                </c:pt>
                <c:pt idx="2636">
                  <c:v>27510.50315076676</c:v>
                </c:pt>
                <c:pt idx="2637">
                  <c:v>27186.68740491838</c:v>
                </c:pt>
                <c:pt idx="2638">
                  <c:v>27163.55931140329</c:v>
                </c:pt>
                <c:pt idx="2639">
                  <c:v>27607.64971024613</c:v>
                </c:pt>
                <c:pt idx="2640">
                  <c:v>27996.22574969218</c:v>
                </c:pt>
                <c:pt idx="2641">
                  <c:v>28366.30176195932</c:v>
                </c:pt>
                <c:pt idx="2642">
                  <c:v>28560.59488091806</c:v>
                </c:pt>
                <c:pt idx="2643">
                  <c:v>28486.57845464806</c:v>
                </c:pt>
                <c:pt idx="2644">
                  <c:v>28870.52642775796</c:v>
                </c:pt>
                <c:pt idx="2645">
                  <c:v>29240.60447971937</c:v>
                </c:pt>
                <c:pt idx="2646">
                  <c:v>29277.61677224294</c:v>
                </c:pt>
                <c:pt idx="2647">
                  <c:v>28801.14010751841</c:v>
                </c:pt>
                <c:pt idx="2648">
                  <c:v>28694.74353444957</c:v>
                </c:pt>
                <c:pt idx="2649">
                  <c:v>28773.38598736144</c:v>
                </c:pt>
                <c:pt idx="2650">
                  <c:v>28731.90880404463</c:v>
                </c:pt>
                <c:pt idx="2651">
                  <c:v>29160.6729400184</c:v>
                </c:pt>
                <c:pt idx="2652">
                  <c:v>29169.99638260218</c:v>
                </c:pt>
                <c:pt idx="2653">
                  <c:v>29482.24502215159</c:v>
                </c:pt>
                <c:pt idx="2654">
                  <c:v>29580.12179218554</c:v>
                </c:pt>
                <c:pt idx="2655">
                  <c:v>29897.03317287398</c:v>
                </c:pt>
                <c:pt idx="2656">
                  <c:v>29626.72064785586</c:v>
                </c:pt>
                <c:pt idx="2657">
                  <c:v>29845.76341728749</c:v>
                </c:pt>
                <c:pt idx="2658">
                  <c:v>29817.8012483133</c:v>
                </c:pt>
                <c:pt idx="2659">
                  <c:v>30144.03607158552</c:v>
                </c:pt>
                <c:pt idx="2660">
                  <c:v>30302.49380162402</c:v>
                </c:pt>
                <c:pt idx="2661">
                  <c:v>30265.21430914892</c:v>
                </c:pt>
                <c:pt idx="2662">
                  <c:v>30241.90672253661</c:v>
                </c:pt>
                <c:pt idx="2663">
                  <c:v>30209.27773303481</c:v>
                </c:pt>
                <c:pt idx="2664">
                  <c:v>30237.24398139758</c:v>
                </c:pt>
                <c:pt idx="2665">
                  <c:v>30596.11187356017</c:v>
                </c:pt>
                <c:pt idx="2666">
                  <c:v>30731.26405668065</c:v>
                </c:pt>
                <c:pt idx="2667">
                  <c:v>31071.47078581568</c:v>
                </c:pt>
                <c:pt idx="2668">
                  <c:v>31323.14254474911</c:v>
                </c:pt>
                <c:pt idx="2669">
                  <c:v>31164.69093379346</c:v>
                </c:pt>
                <c:pt idx="2670">
                  <c:v>31560.82404057115</c:v>
                </c:pt>
                <c:pt idx="2671">
                  <c:v>31295.1824154692</c:v>
                </c:pt>
                <c:pt idx="2672">
                  <c:v>31071.47078581568</c:v>
                </c:pt>
                <c:pt idx="2673">
                  <c:v>31029.52651250725</c:v>
                </c:pt>
                <c:pt idx="2674">
                  <c:v>30852.43413546691</c:v>
                </c:pt>
                <c:pt idx="2675">
                  <c:v>30614.74652056201</c:v>
                </c:pt>
                <c:pt idx="2676">
                  <c:v>30572.79816786501</c:v>
                </c:pt>
                <c:pt idx="2677">
                  <c:v>30852.43413546691</c:v>
                </c:pt>
                <c:pt idx="2678">
                  <c:v>31094.7763327337</c:v>
                </c:pt>
                <c:pt idx="2679">
                  <c:v>31090.11359159467</c:v>
                </c:pt>
                <c:pt idx="2680">
                  <c:v>30973.60421425316</c:v>
                </c:pt>
                <c:pt idx="2681">
                  <c:v>30451.63012877304</c:v>
                </c:pt>
                <c:pt idx="2682">
                  <c:v>30684.64888345605</c:v>
                </c:pt>
                <c:pt idx="2683">
                  <c:v>30777.86699173955</c:v>
                </c:pt>
                <c:pt idx="2684">
                  <c:v>31090.11359159467</c:v>
                </c:pt>
                <c:pt idx="2685">
                  <c:v>30707.96054945693</c:v>
                </c:pt>
                <c:pt idx="2686">
                  <c:v>29990.23904299176</c:v>
                </c:pt>
                <c:pt idx="2687">
                  <c:v>30568.13746642026</c:v>
                </c:pt>
                <c:pt idx="2688">
                  <c:v>30717.27583326356</c:v>
                </c:pt>
                <c:pt idx="2689">
                  <c:v>30465.61019341299</c:v>
                </c:pt>
                <c:pt idx="2690">
                  <c:v>30460.94541257967</c:v>
                </c:pt>
                <c:pt idx="2691">
                  <c:v>30409.68177607604</c:v>
                </c:pt>
                <c:pt idx="2692">
                  <c:v>30675.33155995513</c:v>
                </c:pt>
                <c:pt idx="2693">
                  <c:v>30833.78928999364</c:v>
                </c:pt>
                <c:pt idx="2694">
                  <c:v>30777.86699173955</c:v>
                </c:pt>
                <c:pt idx="2695">
                  <c:v>30405.02311432558</c:v>
                </c:pt>
                <c:pt idx="2696">
                  <c:v>30409.68177607604</c:v>
                </c:pt>
                <c:pt idx="2697">
                  <c:v>30204.62111097865</c:v>
                </c:pt>
                <c:pt idx="2698">
                  <c:v>30367.74158215618</c:v>
                </c:pt>
                <c:pt idx="2699">
                  <c:v>30181.31760375491</c:v>
                </c:pt>
                <c:pt idx="2700">
                  <c:v>30339.7773734877</c:v>
                </c:pt>
                <c:pt idx="2701">
                  <c:v>30521.53861074995</c:v>
                </c:pt>
                <c:pt idx="2702">
                  <c:v>30474.92955660819</c:v>
                </c:pt>
                <c:pt idx="2703">
                  <c:v>30530.85797394515</c:v>
                </c:pt>
                <c:pt idx="2704">
                  <c:v>30269.86481212223</c:v>
                </c:pt>
                <c:pt idx="2705">
                  <c:v>30540.17937683464</c:v>
                </c:pt>
                <c:pt idx="2706">
                  <c:v>30740.577300793</c:v>
                </c:pt>
                <c:pt idx="2707">
                  <c:v>30810.48170338133</c:v>
                </c:pt>
                <c:pt idx="2708">
                  <c:v>30875.72948391349</c:v>
                </c:pt>
                <c:pt idx="2709">
                  <c:v>30968.94759219699</c:v>
                </c:pt>
                <c:pt idx="2710">
                  <c:v>30502.89376527667</c:v>
                </c:pt>
                <c:pt idx="2711">
                  <c:v>30670.66473942753</c:v>
                </c:pt>
                <c:pt idx="2712">
                  <c:v>29873.72966565025</c:v>
                </c:pt>
                <c:pt idx="2713">
                  <c:v>30260.73514049567</c:v>
                </c:pt>
                <c:pt idx="2714">
                  <c:v>30077.56447448143</c:v>
                </c:pt>
                <c:pt idx="2715">
                  <c:v>29758.19118278914</c:v>
                </c:pt>
                <c:pt idx="2716">
                  <c:v>29730.00872683201</c:v>
                </c:pt>
                <c:pt idx="2717">
                  <c:v>30049.38609791287</c:v>
                </c:pt>
                <c:pt idx="2718">
                  <c:v>30241.94343703377</c:v>
                </c:pt>
                <c:pt idx="2719">
                  <c:v>29753.49172715295</c:v>
                </c:pt>
                <c:pt idx="2720">
                  <c:v>29697.13089462725</c:v>
                </c:pt>
                <c:pt idx="2721">
                  <c:v>30021.20364195574</c:v>
                </c:pt>
                <c:pt idx="2722">
                  <c:v>30068.16964259763</c:v>
                </c:pt>
                <c:pt idx="2723">
                  <c:v>30194.98151578045</c:v>
                </c:pt>
                <c:pt idx="2724">
                  <c:v>30392.24035023183</c:v>
                </c:pt>
                <c:pt idx="2725">
                  <c:v>30303.00372519566</c:v>
                </c:pt>
                <c:pt idx="2726">
                  <c:v>30340.5810130366</c:v>
                </c:pt>
                <c:pt idx="2727">
                  <c:v>30439.208390568</c:v>
                </c:pt>
                <c:pt idx="2728">
                  <c:v>30209.06968421759</c:v>
                </c:pt>
                <c:pt idx="2729">
                  <c:v>30472.08418307847</c:v>
                </c:pt>
                <c:pt idx="2730">
                  <c:v>30814.94659417457</c:v>
                </c:pt>
                <c:pt idx="2731">
                  <c:v>31124.92301428878</c:v>
                </c:pt>
                <c:pt idx="2732">
                  <c:v>30631.77388846605</c:v>
                </c:pt>
                <c:pt idx="2733">
                  <c:v>30763.28317759078</c:v>
                </c:pt>
                <c:pt idx="2734">
                  <c:v>30425.12226182515</c:v>
                </c:pt>
                <c:pt idx="2735">
                  <c:v>30472.08418307847</c:v>
                </c:pt>
                <c:pt idx="2736">
                  <c:v>30861.91055512218</c:v>
                </c:pt>
                <c:pt idx="2737">
                  <c:v>30871.30538700598</c:v>
                </c:pt>
                <c:pt idx="2738">
                  <c:v>31402.02976097537</c:v>
                </c:pt>
                <c:pt idx="2739">
                  <c:v>31162.49622274114</c:v>
                </c:pt>
                <c:pt idx="2740">
                  <c:v>31247.03951122398</c:v>
                </c:pt>
                <c:pt idx="2741">
                  <c:v>30984.02297266881</c:v>
                </c:pt>
                <c:pt idx="2742">
                  <c:v>31223.55855059732</c:v>
                </c:pt>
                <c:pt idx="2743">
                  <c:v>31402.02976097537</c:v>
                </c:pt>
                <c:pt idx="2744">
                  <c:v>31355.06172063919</c:v>
                </c:pt>
                <c:pt idx="2745">
                  <c:v>31697.91801265243</c:v>
                </c:pt>
                <c:pt idx="2746">
                  <c:v>31679.13446796767</c:v>
                </c:pt>
                <c:pt idx="2747">
                  <c:v>31669.74167577815</c:v>
                </c:pt>
                <c:pt idx="2748">
                  <c:v>31702.61746828862</c:v>
                </c:pt>
                <c:pt idx="2749">
                  <c:v>31998.50571996568</c:v>
                </c:pt>
                <c:pt idx="2750">
                  <c:v>32031.38151247615</c:v>
                </c:pt>
                <c:pt idx="2751">
                  <c:v>32256.82484257895</c:v>
                </c:pt>
                <c:pt idx="2752">
                  <c:v>32454.08571672461</c:v>
                </c:pt>
                <c:pt idx="2753">
                  <c:v>32472.87130110365</c:v>
                </c:pt>
                <c:pt idx="2754">
                  <c:v>32308.48825916274</c:v>
                </c:pt>
                <c:pt idx="2755">
                  <c:v>32439.99754828747</c:v>
                </c:pt>
                <c:pt idx="2756">
                  <c:v>32843.90800937974</c:v>
                </c:pt>
                <c:pt idx="2757">
                  <c:v>32421.20380513128</c:v>
                </c:pt>
                <c:pt idx="2758">
                  <c:v>32209.85680224277</c:v>
                </c:pt>
                <c:pt idx="2759">
                  <c:v>32270.91505071037</c:v>
                </c:pt>
                <c:pt idx="2760">
                  <c:v>32191.0752972523</c:v>
                </c:pt>
                <c:pt idx="2761">
                  <c:v>32181.67230659134</c:v>
                </c:pt>
                <c:pt idx="2762">
                  <c:v>32228.64646601038</c:v>
                </c:pt>
                <c:pt idx="2763">
                  <c:v>32191.0752972523</c:v>
                </c:pt>
                <c:pt idx="2764">
                  <c:v>32613.76930302932</c:v>
                </c:pt>
                <c:pt idx="2765">
                  <c:v>32909.66775317782</c:v>
                </c:pt>
                <c:pt idx="2766">
                  <c:v>32637.25230335027</c:v>
                </c:pt>
                <c:pt idx="2767">
                  <c:v>32205.16346568944</c:v>
                </c:pt>
                <c:pt idx="2768">
                  <c:v>32782.85995938357</c:v>
                </c:pt>
                <c:pt idx="2769">
                  <c:v>32604.38059022837</c:v>
                </c:pt>
                <c:pt idx="2770">
                  <c:v>32148.80467285802</c:v>
                </c:pt>
                <c:pt idx="2771">
                  <c:v>32092.43976094375</c:v>
                </c:pt>
                <c:pt idx="2772">
                  <c:v>31984.41551183425</c:v>
                </c:pt>
                <c:pt idx="2773">
                  <c:v>31942.15100652284</c:v>
                </c:pt>
                <c:pt idx="2774">
                  <c:v>31674.43501233148</c:v>
                </c:pt>
                <c:pt idx="2775">
                  <c:v>31185.98330245066</c:v>
                </c:pt>
                <c:pt idx="2776">
                  <c:v>31128.72092505031</c:v>
                </c:pt>
                <c:pt idx="2777">
                  <c:v>31043.53921225579</c:v>
                </c:pt>
                <c:pt idx="2778">
                  <c:v>31024.61288897098</c:v>
                </c:pt>
                <c:pt idx="2779">
                  <c:v>30858.98563351528</c:v>
                </c:pt>
                <c:pt idx="2780">
                  <c:v>30825.85691891328</c:v>
                </c:pt>
                <c:pt idx="2781">
                  <c:v>30461.47777278846</c:v>
                </c:pt>
                <c:pt idx="2782">
                  <c:v>30078.16618429597</c:v>
                </c:pt>
                <c:pt idx="2783">
                  <c:v>30470.93991458372</c:v>
                </c:pt>
                <c:pt idx="2784">
                  <c:v>30229.59716751734</c:v>
                </c:pt>
                <c:pt idx="2785">
                  <c:v>30229.59716751734</c:v>
                </c:pt>
                <c:pt idx="2786">
                  <c:v>30646.03339122326</c:v>
                </c:pt>
                <c:pt idx="2787">
                  <c:v>30570.313820224</c:v>
                </c:pt>
                <c:pt idx="2788">
                  <c:v>31043.53921225579</c:v>
                </c:pt>
                <c:pt idx="2789">
                  <c:v>30877.91399649438</c:v>
                </c:pt>
                <c:pt idx="2790">
                  <c:v>30650.76344227375</c:v>
                </c:pt>
                <c:pt idx="2791">
                  <c:v>30234.32721856783</c:v>
                </c:pt>
                <c:pt idx="2792">
                  <c:v>30437.8152793703</c:v>
                </c:pt>
                <c:pt idx="2793">
                  <c:v>30792.73432339414</c:v>
                </c:pt>
                <c:pt idx="2794">
                  <c:v>31171.31382114186</c:v>
                </c:pt>
                <c:pt idx="2795">
                  <c:v>31081.40001760256</c:v>
                </c:pt>
                <c:pt idx="2796">
                  <c:v>30783.27626098745</c:v>
                </c:pt>
                <c:pt idx="2797">
                  <c:v>31171.31382114186</c:v>
                </c:pt>
                <c:pt idx="2798">
                  <c:v>31663.46961584704</c:v>
                </c:pt>
                <c:pt idx="2799">
                  <c:v>31663.46961584704</c:v>
                </c:pt>
                <c:pt idx="2800">
                  <c:v>31824.36682025225</c:v>
                </c:pt>
                <c:pt idx="2801">
                  <c:v>31687.13006957091</c:v>
                </c:pt>
                <c:pt idx="2802">
                  <c:v>31857.48941577139</c:v>
                </c:pt>
                <c:pt idx="2803">
                  <c:v>31644.53921317365</c:v>
                </c:pt>
                <c:pt idx="2804">
                  <c:v>31852.75732502661</c:v>
                </c:pt>
                <c:pt idx="2805">
                  <c:v>31663.46961584704</c:v>
                </c:pt>
                <c:pt idx="2806">
                  <c:v>31777.04183341593</c:v>
                </c:pt>
                <c:pt idx="2807">
                  <c:v>31805.43233819029</c:v>
                </c:pt>
                <c:pt idx="2808">
                  <c:v>31687.13006957091</c:v>
                </c:pt>
                <c:pt idx="2809">
                  <c:v>31512.03251354281</c:v>
                </c:pt>
                <c:pt idx="2810">
                  <c:v>31810.16442893506</c:v>
                </c:pt>
                <c:pt idx="2811">
                  <c:v>31336.94107659756</c:v>
                </c:pt>
                <c:pt idx="2812">
                  <c:v>31497.83624130848</c:v>
                </c:pt>
                <c:pt idx="2813">
                  <c:v>31753.37730030348</c:v>
                </c:pt>
                <c:pt idx="2814">
                  <c:v>31559.3615797677</c:v>
                </c:pt>
                <c:pt idx="2815">
                  <c:v>31540.4332167886</c:v>
                </c:pt>
                <c:pt idx="2816">
                  <c:v>31956.86536110595</c:v>
                </c:pt>
                <c:pt idx="2817">
                  <c:v>31805.43233819029</c:v>
                </c:pt>
                <c:pt idx="2818">
                  <c:v>31833.82488265894</c:v>
                </c:pt>
                <c:pt idx="2819">
                  <c:v>31668.19354781467</c:v>
                </c:pt>
                <c:pt idx="2820">
                  <c:v>31848.02931367041</c:v>
                </c:pt>
                <c:pt idx="2821">
                  <c:v>32042.03891512332</c:v>
                </c:pt>
                <c:pt idx="2822">
                  <c:v>32075.16966941961</c:v>
                </c:pt>
                <c:pt idx="2823">
                  <c:v>32094.09803239871</c:v>
                </c:pt>
                <c:pt idx="2824">
                  <c:v>31592.48621498113</c:v>
                </c:pt>
                <c:pt idx="2825">
                  <c:v>32060.97747657385</c:v>
                </c:pt>
                <c:pt idx="2826">
                  <c:v>31123.99291369411</c:v>
                </c:pt>
                <c:pt idx="2827">
                  <c:v>31180.77596293712</c:v>
                </c:pt>
                <c:pt idx="2828">
                  <c:v>31578.28790305251</c:v>
                </c:pt>
                <c:pt idx="2829">
                  <c:v>31895.3441020353</c:v>
                </c:pt>
                <c:pt idx="2830">
                  <c:v>32382.76372660713</c:v>
                </c:pt>
                <c:pt idx="2831">
                  <c:v>32624.11259275637</c:v>
                </c:pt>
                <c:pt idx="2832">
                  <c:v>32590.98999723723</c:v>
                </c:pt>
                <c:pt idx="2833">
                  <c:v>32548.40118053426</c:v>
                </c:pt>
                <c:pt idx="2834">
                  <c:v>32723.49057778522</c:v>
                </c:pt>
                <c:pt idx="2835">
                  <c:v>33125.7325689511</c:v>
                </c:pt>
                <c:pt idx="2836">
                  <c:v>32926.98067828198</c:v>
                </c:pt>
                <c:pt idx="2837">
                  <c:v>33466.44718196347</c:v>
                </c:pt>
                <c:pt idx="2838">
                  <c:v>33636.81264724681</c:v>
                </c:pt>
                <c:pt idx="2839">
                  <c:v>33130.45854061301</c:v>
                </c:pt>
                <c:pt idx="2840">
                  <c:v>33161.93918223149</c:v>
                </c:pt>
                <c:pt idx="2841">
                  <c:v>33114.24705042359</c:v>
                </c:pt>
                <c:pt idx="2842">
                  <c:v>33257.33364431872</c:v>
                </c:pt>
                <c:pt idx="2843">
                  <c:v>33252.56891846536</c:v>
                </c:pt>
                <c:pt idx="2844">
                  <c:v>33414.72053485679</c:v>
                </c:pt>
                <c:pt idx="2845">
                  <c:v>33715.20217806715</c:v>
                </c:pt>
                <c:pt idx="2846">
                  <c:v>33896.43921389774</c:v>
                </c:pt>
                <c:pt idx="2847">
                  <c:v>34020.45058682514</c:v>
                </c:pt>
                <c:pt idx="2848">
                  <c:v>34139.68091634489</c:v>
                </c:pt>
                <c:pt idx="2849">
                  <c:v>33801.05698997623</c:v>
                </c:pt>
                <c:pt idx="2850">
                  <c:v>33696.12491740513</c:v>
                </c:pt>
                <c:pt idx="2851">
                  <c:v>33677.04357735454</c:v>
                </c:pt>
                <c:pt idx="2852">
                  <c:v>33328.87184203057</c:v>
                </c:pt>
                <c:pt idx="2853">
                  <c:v>33581.66339312731</c:v>
                </c:pt>
                <c:pt idx="2854">
                  <c:v>33362.25959780696</c:v>
                </c:pt>
                <c:pt idx="2855">
                  <c:v>33061.78203398518</c:v>
                </c:pt>
                <c:pt idx="2856">
                  <c:v>33166.712066862</c:v>
                </c:pt>
                <c:pt idx="2857">
                  <c:v>33328.87184203057</c:v>
                </c:pt>
                <c:pt idx="2858">
                  <c:v>33099.94471408636</c:v>
                </c:pt>
                <c:pt idx="2859">
                  <c:v>32704.07472787164</c:v>
                </c:pt>
                <c:pt idx="2860">
                  <c:v>32851.92604762013</c:v>
                </c:pt>
                <c:pt idx="2861">
                  <c:v>32894.85141388039</c:v>
                </c:pt>
                <c:pt idx="2862">
                  <c:v>32832.8508266524</c:v>
                </c:pt>
                <c:pt idx="2863">
                  <c:v>32518.06684710482</c:v>
                </c:pt>
                <c:pt idx="2864">
                  <c:v>32007.73737630656</c:v>
                </c:pt>
                <c:pt idx="2865">
                  <c:v>31745.41637350311</c:v>
                </c:pt>
                <c:pt idx="2866">
                  <c:v>32026.81667666287</c:v>
                </c:pt>
                <c:pt idx="2867">
                  <c:v>32413.13477453372</c:v>
                </c:pt>
                <c:pt idx="2868">
                  <c:v>33028.40039729165</c:v>
                </c:pt>
                <c:pt idx="2869">
                  <c:v>32589.61116389954</c:v>
                </c:pt>
                <c:pt idx="2870">
                  <c:v>33071.3278032462</c:v>
                </c:pt>
                <c:pt idx="2871">
                  <c:v>32923.46832472055</c:v>
                </c:pt>
                <c:pt idx="2872">
                  <c:v>32661.14936161138</c:v>
                </c:pt>
                <c:pt idx="2873">
                  <c:v>32613.45926949777</c:v>
                </c:pt>
                <c:pt idx="2874">
                  <c:v>32637.29921631886</c:v>
                </c:pt>
                <c:pt idx="2875">
                  <c:v>32780.38377051971</c:v>
                </c:pt>
                <c:pt idx="2876">
                  <c:v>31950.50559432051</c:v>
                </c:pt>
                <c:pt idx="2877">
                  <c:v>31969.58081528824</c:v>
                </c:pt>
                <c:pt idx="2878">
                  <c:v>31697.72016230664</c:v>
                </c:pt>
                <c:pt idx="2879">
                  <c:v>31549.87088225242</c:v>
                </c:pt>
                <c:pt idx="2880">
                  <c:v>31621.41111965856</c:v>
                </c:pt>
                <c:pt idx="2881">
                  <c:v>31640.48430093201</c:v>
                </c:pt>
                <c:pt idx="2882">
                  <c:v>31583.25659833453</c:v>
                </c:pt>
                <c:pt idx="2883">
                  <c:v>31549.87088225242</c:v>
                </c:pt>
                <c:pt idx="2884">
                  <c:v>31015.68922646736</c:v>
                </c:pt>
                <c:pt idx="2885">
                  <c:v>31263.70993262788</c:v>
                </c:pt>
                <c:pt idx="2886">
                  <c:v>32231.9018180917</c:v>
                </c:pt>
                <c:pt idx="2887">
                  <c:v>32398.83039850221</c:v>
                </c:pt>
                <c:pt idx="2888">
                  <c:v>32117.43417473102</c:v>
                </c:pt>
                <c:pt idx="2889">
                  <c:v>32508.53127631524</c:v>
                </c:pt>
                <c:pt idx="2890">
                  <c:v>33080.86337403578</c:v>
                </c:pt>
                <c:pt idx="2891">
                  <c:v>33810.58440198866</c:v>
                </c:pt>
                <c:pt idx="2892">
                  <c:v>34249.3715956865</c:v>
                </c:pt>
                <c:pt idx="2893">
                  <c:v>33719.95874514336</c:v>
                </c:pt>
                <c:pt idx="2894">
                  <c:v>33481.48788763242</c:v>
                </c:pt>
                <c:pt idx="2895">
                  <c:v>33705.66252788899</c:v>
                </c:pt>
                <c:pt idx="2896">
                  <c:v>33591.18876544546</c:v>
                </c:pt>
                <c:pt idx="2897">
                  <c:v>33553.02812503856</c:v>
                </c:pt>
                <c:pt idx="2898">
                  <c:v>33982.29402580683</c:v>
                </c:pt>
                <c:pt idx="2899">
                  <c:v>33920.27916071883</c:v>
                </c:pt>
                <c:pt idx="2900">
                  <c:v>34063.36371491968</c:v>
                </c:pt>
                <c:pt idx="2901">
                  <c:v>33772.42784097034</c:v>
                </c:pt>
                <c:pt idx="2902">
                  <c:v>33998.0894183618</c:v>
                </c:pt>
                <c:pt idx="2903">
                  <c:v>34046.10178217269</c:v>
                </c:pt>
                <c:pt idx="2904">
                  <c:v>34094.11414598357</c:v>
                </c:pt>
                <c:pt idx="2905">
                  <c:v>34444.61929157134</c:v>
                </c:pt>
                <c:pt idx="2906">
                  <c:v>34943.95277047086</c:v>
                </c:pt>
                <c:pt idx="2907">
                  <c:v>35169.60414939088</c:v>
                </c:pt>
                <c:pt idx="2908">
                  <c:v>35496.11025200321</c:v>
                </c:pt>
                <c:pt idx="2909">
                  <c:v>35788.98179583048</c:v>
                </c:pt>
                <c:pt idx="2910">
                  <c:v>35750.57435241491</c:v>
                </c:pt>
                <c:pt idx="2911">
                  <c:v>36249.90783131443</c:v>
                </c:pt>
                <c:pt idx="2912">
                  <c:v>35971.42429098442</c:v>
                </c:pt>
                <c:pt idx="2913">
                  <c:v>36197.09198745873</c:v>
                </c:pt>
                <c:pt idx="2914">
                  <c:v>36917.28356370491</c:v>
                </c:pt>
                <c:pt idx="2915">
                  <c:v>36826.06435582222</c:v>
                </c:pt>
                <c:pt idx="2916">
                  <c:v>36950.89364615853</c:v>
                </c:pt>
                <c:pt idx="2917">
                  <c:v>36446.76280629707</c:v>
                </c:pt>
                <c:pt idx="2918">
                  <c:v>36586.0004970735</c:v>
                </c:pt>
                <c:pt idx="2919">
                  <c:v>36513.97481242716</c:v>
                </c:pt>
                <c:pt idx="2920">
                  <c:v>36533.18465321781</c:v>
                </c:pt>
                <c:pt idx="2921">
                  <c:v>36336.32967823517</c:v>
                </c:pt>
                <c:pt idx="2922">
                  <c:v>36571.5880172448</c:v>
                </c:pt>
                <c:pt idx="2923">
                  <c:v>36869.28139836545</c:v>
                </c:pt>
                <c:pt idx="2924">
                  <c:v>36259.50663262689</c:v>
                </c:pt>
                <c:pt idx="2925">
                  <c:v>35649.74410505404</c:v>
                </c:pt>
                <c:pt idx="2926">
                  <c:v>35404.88288534338</c:v>
                </c:pt>
                <c:pt idx="2927">
                  <c:v>35049.58445818224</c:v>
                </c:pt>
                <c:pt idx="2928">
                  <c:v>34881.54220469128</c:v>
                </c:pt>
                <c:pt idx="2929">
                  <c:v>35270.43847614032</c:v>
                </c:pt>
                <c:pt idx="2930">
                  <c:v>34214.15423413508</c:v>
                </c:pt>
                <c:pt idx="2931">
                  <c:v>33863.65316793588</c:v>
                </c:pt>
                <c:pt idx="2932">
                  <c:v>33993.29001770556</c:v>
                </c:pt>
                <c:pt idx="2933">
                  <c:v>34751.89923583873</c:v>
                </c:pt>
                <c:pt idx="2934">
                  <c:v>34396.59672928902</c:v>
                </c:pt>
                <c:pt idx="2935">
                  <c:v>34670.27882926851</c:v>
                </c:pt>
                <c:pt idx="2936">
                  <c:v>34411.00105034057</c:v>
                </c:pt>
                <c:pt idx="2937">
                  <c:v>33993.29001770556</c:v>
                </c:pt>
                <c:pt idx="2938">
                  <c:v>34238.15735649909</c:v>
                </c:pt>
                <c:pt idx="2939">
                  <c:v>33892.46588942756</c:v>
                </c:pt>
                <c:pt idx="2940">
                  <c:v>34295.77872009388</c:v>
                </c:pt>
                <c:pt idx="2941">
                  <c:v>34401.40224902811</c:v>
                </c:pt>
                <c:pt idx="2942">
                  <c:v>34756.69659680068</c:v>
                </c:pt>
                <c:pt idx="2943">
                  <c:v>34420.60801043018</c:v>
                </c:pt>
                <c:pt idx="2944">
                  <c:v>34348.59048456099</c:v>
                </c:pt>
                <c:pt idx="2945">
                  <c:v>34444.61929157134</c:v>
                </c:pt>
                <c:pt idx="2946">
                  <c:v>34857.53092355011</c:v>
                </c:pt>
                <c:pt idx="2947">
                  <c:v>35553.72345682084</c:v>
                </c:pt>
                <c:pt idx="2948">
                  <c:v>35529.70401690253</c:v>
                </c:pt>
                <c:pt idx="2949">
                  <c:v>35630.53834365198</c:v>
                </c:pt>
                <c:pt idx="2950">
                  <c:v>36187.49318614628</c:v>
                </c:pt>
                <c:pt idx="2951">
                  <c:v>35688.15562785818</c:v>
                </c:pt>
                <c:pt idx="2952">
                  <c:v>35630.53834365198</c:v>
                </c:pt>
                <c:pt idx="2953">
                  <c:v>35870.59812301213</c:v>
                </c:pt>
                <c:pt idx="2954">
                  <c:v>35697.75850855922</c:v>
                </c:pt>
                <c:pt idx="2955">
                  <c:v>35856.19788134914</c:v>
                </c:pt>
                <c:pt idx="2956">
                  <c:v>36072.25861773386</c:v>
                </c:pt>
                <c:pt idx="2957">
                  <c:v>35366.47136253924</c:v>
                </c:pt>
                <c:pt idx="2958">
                  <c:v>34516.62865866339</c:v>
                </c:pt>
                <c:pt idx="2959">
                  <c:v>34252.56167755064</c:v>
                </c:pt>
                <c:pt idx="2960">
                  <c:v>32677.7259570781</c:v>
                </c:pt>
                <c:pt idx="2961">
                  <c:v>31851.90065342626</c:v>
                </c:pt>
                <c:pt idx="2962">
                  <c:v>32058.36258849851</c:v>
                </c:pt>
                <c:pt idx="2963">
                  <c:v>31438.98902144749</c:v>
                </c:pt>
                <c:pt idx="2964">
                  <c:v>31146.11543792593</c:v>
                </c:pt>
                <c:pt idx="2965">
                  <c:v>31738.9770586405</c:v>
                </c:pt>
                <c:pt idx="2966">
                  <c:v>32072.92192631584</c:v>
                </c:pt>
                <c:pt idx="2967">
                  <c:v>32827.91884586754</c:v>
                </c:pt>
                <c:pt idx="2968">
                  <c:v>33399.00876976757</c:v>
                </c:pt>
                <c:pt idx="2969">
                  <c:v>33670.03110839741</c:v>
                </c:pt>
                <c:pt idx="2970">
                  <c:v>33544.20032816641</c:v>
                </c:pt>
                <c:pt idx="2971">
                  <c:v>33568.39518179336</c:v>
                </c:pt>
                <c:pt idx="2972">
                  <c:v>33941.05956611012</c:v>
                </c:pt>
                <c:pt idx="2973">
                  <c:v>34773.49551894463</c:v>
                </c:pt>
                <c:pt idx="2974">
                  <c:v>33587.76003934979</c:v>
                </c:pt>
                <c:pt idx="2975">
                  <c:v>33936.22549065101</c:v>
                </c:pt>
                <c:pt idx="2976">
                  <c:v>33902.34412885728</c:v>
                </c:pt>
                <c:pt idx="2977">
                  <c:v>33791.0278131693</c:v>
                </c:pt>
                <c:pt idx="2978">
                  <c:v>34003.97597607275</c:v>
                </c:pt>
                <c:pt idx="2979">
                  <c:v>33839.42363950607</c:v>
                </c:pt>
                <c:pt idx="2980">
                  <c:v>33699.06615656632</c:v>
                </c:pt>
                <c:pt idx="2981">
                  <c:v>33699.06615656632</c:v>
                </c:pt>
                <c:pt idx="2982">
                  <c:v>33761.98868561182</c:v>
                </c:pt>
                <c:pt idx="2983">
                  <c:v>33292.53672801013</c:v>
                </c:pt>
                <c:pt idx="2984">
                  <c:v>33505.48489091358</c:v>
                </c:pt>
                <c:pt idx="2985">
                  <c:v>33060.22166785598</c:v>
                </c:pt>
                <c:pt idx="2986">
                  <c:v>33147.33905052843</c:v>
                </c:pt>
                <c:pt idx="2987">
                  <c:v>33602.2745038928</c:v>
                </c:pt>
                <c:pt idx="2988">
                  <c:v>34023.33063515774</c:v>
                </c:pt>
                <c:pt idx="2989">
                  <c:v>34226.6086074487</c:v>
                </c:pt>
                <c:pt idx="2990">
                  <c:v>34255.64569531189</c:v>
                </c:pt>
                <c:pt idx="2991">
                  <c:v>35484.92864792439</c:v>
                </c:pt>
                <c:pt idx="2992">
                  <c:v>35789.83438804225</c:v>
                </c:pt>
                <c:pt idx="2993">
                  <c:v>35828.55186498937</c:v>
                </c:pt>
                <c:pt idx="2994">
                  <c:v>35755.96322471996</c:v>
                </c:pt>
                <c:pt idx="2995">
                  <c:v>35978.58769731875</c:v>
                </c:pt>
                <c:pt idx="2996">
                  <c:v>36056.02265121299</c:v>
                </c:pt>
                <c:pt idx="2997">
                  <c:v>35925.35983521718</c:v>
                </c:pt>
                <c:pt idx="2998">
                  <c:v>35978.58769731875</c:v>
                </c:pt>
                <c:pt idx="2999">
                  <c:v>36380.28101072155</c:v>
                </c:pt>
                <c:pt idx="3000">
                  <c:v>36539.99723213485</c:v>
                </c:pt>
                <c:pt idx="3001">
                  <c:v>36535.15499789861</c:v>
                </c:pt>
                <c:pt idx="3002">
                  <c:v>37130.44385481416</c:v>
                </c:pt>
                <c:pt idx="3003">
                  <c:v>37440.19182916826</c:v>
                </c:pt>
                <c:pt idx="3004">
                  <c:v>37546.65571214855</c:v>
                </c:pt>
                <c:pt idx="3005">
                  <c:v>37483.74746096306</c:v>
                </c:pt>
                <c:pt idx="3006">
                  <c:v>37624.09882481994</c:v>
                </c:pt>
                <c:pt idx="3007">
                  <c:v>37604.73396726352</c:v>
                </c:pt>
                <c:pt idx="3008">
                  <c:v>37091.72229847846</c:v>
                </c:pt>
                <c:pt idx="3009">
                  <c:v>36869.08966710252</c:v>
                </c:pt>
                <c:pt idx="3010">
                  <c:v>36985.25025672102</c:v>
                </c:pt>
                <c:pt idx="3011">
                  <c:v>37212.72104294464</c:v>
                </c:pt>
                <c:pt idx="3012">
                  <c:v>36641.62703965604</c:v>
                </c:pt>
                <c:pt idx="3013">
                  <c:v>36752.94947442687</c:v>
                </c:pt>
                <c:pt idx="3014">
                  <c:v>36215.73071384915</c:v>
                </c:pt>
                <c:pt idx="3015">
                  <c:v>35978.58769731875</c:v>
                </c:pt>
                <c:pt idx="3016">
                  <c:v>36496.44567972863</c:v>
                </c:pt>
                <c:pt idx="3017">
                  <c:v>36104.42867602118</c:v>
                </c:pt>
                <c:pt idx="3018">
                  <c:v>36196.37809445844</c:v>
                </c:pt>
                <c:pt idx="3019">
                  <c:v>37328.87755317457</c:v>
                </c:pt>
                <c:pt idx="3020">
                  <c:v>37299.84046531138</c:v>
                </c:pt>
                <c:pt idx="3021">
                  <c:v>37449.86813886361</c:v>
                </c:pt>
                <c:pt idx="3022">
                  <c:v>37808.01397924876</c:v>
                </c:pt>
                <c:pt idx="3023">
                  <c:v>36801.34326106935</c:v>
                </c:pt>
                <c:pt idx="3024">
                  <c:v>37101.41084633953</c:v>
                </c:pt>
                <c:pt idx="3025">
                  <c:v>36177.0173162906</c:v>
                </c:pt>
                <c:pt idx="3026">
                  <c:v>36041.50410728139</c:v>
                </c:pt>
                <c:pt idx="3027">
                  <c:v>36524.36909451138</c:v>
                </c:pt>
                <c:pt idx="3028">
                  <c:v>35993.2653374047</c:v>
                </c:pt>
                <c:pt idx="3029">
                  <c:v>35501.14013811382</c:v>
                </c:pt>
                <c:pt idx="3030">
                  <c:v>35374.45880536534</c:v>
                </c:pt>
                <c:pt idx="3031">
                  <c:v>34965.16559105089</c:v>
                </c:pt>
                <c:pt idx="3032">
                  <c:v>34122.2211332521</c:v>
                </c:pt>
                <c:pt idx="3033">
                  <c:v>33547.2639489848</c:v>
                </c:pt>
                <c:pt idx="3034">
                  <c:v>33907.82478740522</c:v>
                </c:pt>
                <c:pt idx="3035">
                  <c:v>32548.39914083997</c:v>
                </c:pt>
                <c:pt idx="3036">
                  <c:v>31919.84694949952</c:v>
                </c:pt>
                <c:pt idx="3037">
                  <c:v>32855.36701188153</c:v>
                </c:pt>
                <c:pt idx="3038">
                  <c:v>33552.13473894106</c:v>
                </c:pt>
                <c:pt idx="3039">
                  <c:v>32806.63667568178</c:v>
                </c:pt>
                <c:pt idx="3040">
                  <c:v>31724.94192225481</c:v>
                </c:pt>
                <c:pt idx="3041">
                  <c:v>31067.15275301107</c:v>
                </c:pt>
                <c:pt idx="3042">
                  <c:v>31120.7518394728</c:v>
                </c:pt>
                <c:pt idx="3043">
                  <c:v>31008.68491628738</c:v>
                </c:pt>
                <c:pt idx="3044">
                  <c:v>29975.71030058873</c:v>
                </c:pt>
                <c:pt idx="3045">
                  <c:v>30726.07915380427</c:v>
                </c:pt>
                <c:pt idx="3046">
                  <c:v>30282.67817163028</c:v>
                </c:pt>
                <c:pt idx="3047">
                  <c:v>30916.10727200986</c:v>
                </c:pt>
                <c:pt idx="3048">
                  <c:v>31481.31879697607</c:v>
                </c:pt>
                <c:pt idx="3049">
                  <c:v>31072.02558266162</c:v>
                </c:pt>
                <c:pt idx="3050">
                  <c:v>30287.54896158654</c:v>
                </c:pt>
                <c:pt idx="3051">
                  <c:v>30847.88561720792</c:v>
                </c:pt>
                <c:pt idx="3052">
                  <c:v>31106.13131082687</c:v>
                </c:pt>
                <c:pt idx="3053">
                  <c:v>31729.81883129393</c:v>
                </c:pt>
                <c:pt idx="3054">
                  <c:v>31715.19422325943</c:v>
                </c:pt>
                <c:pt idx="3055">
                  <c:v>31968.5711666164</c:v>
                </c:pt>
                <c:pt idx="3056">
                  <c:v>32845.62339227472</c:v>
                </c:pt>
                <c:pt idx="3057">
                  <c:v>32538.64736245602</c:v>
                </c:pt>
                <c:pt idx="3058">
                  <c:v>32665.33481428736</c:v>
                </c:pt>
                <c:pt idx="3059">
                  <c:v>32348.62536333329</c:v>
                </c:pt>
                <c:pt idx="3060">
                  <c:v>32489.9272247277</c:v>
                </c:pt>
                <c:pt idx="3061">
                  <c:v>32689.69692284581</c:v>
                </c:pt>
                <c:pt idx="3062">
                  <c:v>32066.01348176732</c:v>
                </c:pt>
                <c:pt idx="3063">
                  <c:v>32290.15140752674</c:v>
                </c:pt>
                <c:pt idx="3064">
                  <c:v>32036.78466264119</c:v>
                </c:pt>
                <c:pt idx="3065">
                  <c:v>33547.2639489848</c:v>
                </c:pt>
                <c:pt idx="3066">
                  <c:v>33172.08462161275</c:v>
                </c:pt>
                <c:pt idx="3067">
                  <c:v>32777.40581686136</c:v>
                </c:pt>
                <c:pt idx="3068">
                  <c:v>33137.97073467035</c:v>
                </c:pt>
                <c:pt idx="3069">
                  <c:v>33435.1929464108</c:v>
                </c:pt>
                <c:pt idx="3070">
                  <c:v>32850.49418223098</c:v>
                </c:pt>
                <c:pt idx="3071">
                  <c:v>33547.2639489848</c:v>
                </c:pt>
                <c:pt idx="3072">
                  <c:v>33698.31350937459</c:v>
                </c:pt>
                <c:pt idx="3073">
                  <c:v>33985.78190303681</c:v>
                </c:pt>
                <c:pt idx="3074">
                  <c:v>34365.84221883656</c:v>
                </c:pt>
                <c:pt idx="3075">
                  <c:v>34565.61803603752</c:v>
                </c:pt>
                <c:pt idx="3076">
                  <c:v>34209.93002726766</c:v>
                </c:pt>
                <c:pt idx="3077">
                  <c:v>33956.55104421639</c:v>
                </c:pt>
                <c:pt idx="3078">
                  <c:v>34804.36425227714</c:v>
                </c:pt>
                <c:pt idx="3079">
                  <c:v>34775.13543315101</c:v>
                </c:pt>
                <c:pt idx="3080">
                  <c:v>34609.46330442101</c:v>
                </c:pt>
                <c:pt idx="3081">
                  <c:v>34414.56643595345</c:v>
                </c:pt>
                <c:pt idx="3082">
                  <c:v>34628.96278180034</c:v>
                </c:pt>
                <c:pt idx="3083">
                  <c:v>34468.16552241517</c:v>
                </c:pt>
                <c:pt idx="3084">
                  <c:v>34692.30344817459</c:v>
                </c:pt>
                <c:pt idx="3085">
                  <c:v>34512.03118774152</c:v>
                </c:pt>
                <c:pt idx="3086">
                  <c:v>35301.36432091285</c:v>
                </c:pt>
                <c:pt idx="3087">
                  <c:v>35408.5624938363</c:v>
                </c:pt>
                <c:pt idx="3088">
                  <c:v>35364.70498728709</c:v>
                </c:pt>
                <c:pt idx="3089">
                  <c:v>34935.9286131476</c:v>
                </c:pt>
                <c:pt idx="3090">
                  <c:v>34341.49234844383</c:v>
                </c:pt>
                <c:pt idx="3091">
                  <c:v>34204.91033962848</c:v>
                </c:pt>
                <c:pt idx="3092">
                  <c:v>34214.74982486675</c:v>
                </c:pt>
                <c:pt idx="3093">
                  <c:v>34691.24280714558</c:v>
                </c:pt>
                <c:pt idx="3094">
                  <c:v>34480.01614621998</c:v>
                </c:pt>
                <c:pt idx="3095">
                  <c:v>34833.70729428332</c:v>
                </c:pt>
                <c:pt idx="3096">
                  <c:v>35049.84145966234</c:v>
                </c:pt>
                <c:pt idx="3097">
                  <c:v>34715.80072635553</c:v>
                </c:pt>
                <c:pt idx="3098">
                  <c:v>34966.3445343485</c:v>
                </c:pt>
                <c:pt idx="3099">
                  <c:v>34632.30380104169</c:v>
                </c:pt>
                <c:pt idx="3100">
                  <c:v>34632.30380104169</c:v>
                </c:pt>
                <c:pt idx="3101">
                  <c:v>34946.68596081482</c:v>
                </c:pt>
                <c:pt idx="3102">
                  <c:v>34190.18374687965</c:v>
                </c:pt>
                <c:pt idx="3103">
                  <c:v>34877.91154886124</c:v>
                </c:pt>
                <c:pt idx="3104">
                  <c:v>35113.70836716252</c:v>
                </c:pt>
                <c:pt idx="3105">
                  <c:v>35123.53561423507</c:v>
                </c:pt>
                <c:pt idx="3106">
                  <c:v>35408.45235034483</c:v>
                </c:pt>
                <c:pt idx="3107">
                  <c:v>35167.74394820155</c:v>
                </c:pt>
                <c:pt idx="3108">
                  <c:v>35040.02237136694</c:v>
                </c:pt>
                <c:pt idx="3109">
                  <c:v>34990.90245355845</c:v>
                </c:pt>
                <c:pt idx="3110">
                  <c:v>34150.88087767229</c:v>
                </c:pt>
                <c:pt idx="3111">
                  <c:v>33807.01901637579</c:v>
                </c:pt>
                <c:pt idx="3112">
                  <c:v>34008.42250961741</c:v>
                </c:pt>
                <c:pt idx="3113">
                  <c:v>34018.24567730139</c:v>
                </c:pt>
                <c:pt idx="3114">
                  <c:v>34190.18374687965</c:v>
                </c:pt>
                <c:pt idx="3115">
                  <c:v>33728.42143673822</c:v>
                </c:pt>
                <c:pt idx="3116">
                  <c:v>33841.4041826583</c:v>
                </c:pt>
                <c:pt idx="3117">
                  <c:v>33841.4041826583</c:v>
                </c:pt>
                <c:pt idx="3118">
                  <c:v>33689.12468661372</c:v>
                </c:pt>
                <c:pt idx="3119">
                  <c:v>33939.64605796954</c:v>
                </c:pt>
                <c:pt idx="3120">
                  <c:v>33998.603421322</c:v>
                </c:pt>
                <c:pt idx="3121">
                  <c:v>34072.28941711758</c:v>
                </c:pt>
                <c:pt idx="3122">
                  <c:v>33359.98533867747</c:v>
                </c:pt>
                <c:pt idx="3123">
                  <c:v>33644.90819387008</c:v>
                </c:pt>
                <c:pt idx="3124">
                  <c:v>33630.16936295554</c:v>
                </c:pt>
                <c:pt idx="3125">
                  <c:v>33065.24543488373</c:v>
                </c:pt>
                <c:pt idx="3126">
                  <c:v>32613.30425273199</c:v>
                </c:pt>
                <c:pt idx="3127">
                  <c:v>33261.74142367193</c:v>
                </c:pt>
                <c:pt idx="3128">
                  <c:v>33463.14899630214</c:v>
                </c:pt>
                <c:pt idx="3129">
                  <c:v>33320.69062824726</c:v>
                </c:pt>
                <c:pt idx="3130">
                  <c:v>33536.837031792</c:v>
                </c:pt>
                <c:pt idx="3131">
                  <c:v>33281.38571934561</c:v>
                </c:pt>
                <c:pt idx="3132">
                  <c:v>33639.99864972238</c:v>
                </c:pt>
                <c:pt idx="3133">
                  <c:v>33011.20169506754</c:v>
                </c:pt>
                <c:pt idx="3134">
                  <c:v>32883.48827701007</c:v>
                </c:pt>
                <c:pt idx="3135">
                  <c:v>32711.55020743181</c:v>
                </c:pt>
                <c:pt idx="3136">
                  <c:v>32721.37541481008</c:v>
                </c:pt>
                <c:pt idx="3137">
                  <c:v>32500.32150681192</c:v>
                </c:pt>
                <c:pt idx="3138">
                  <c:v>31930.4880345924</c:v>
                </c:pt>
                <c:pt idx="3139">
                  <c:v>31404.86085664509</c:v>
                </c:pt>
                <c:pt idx="3140">
                  <c:v>31999.25836715741</c:v>
                </c:pt>
                <c:pt idx="3141">
                  <c:v>32544.53595986126</c:v>
                </c:pt>
                <c:pt idx="3142">
                  <c:v>32701.72500005354</c:v>
                </c:pt>
                <c:pt idx="3143">
                  <c:v>32166.28077350511</c:v>
                </c:pt>
                <c:pt idx="3144">
                  <c:v>32411.90075949036</c:v>
                </c:pt>
                <c:pt idx="3145">
                  <c:v>32151.53990289627</c:v>
                </c:pt>
                <c:pt idx="3146">
                  <c:v>31645.56517939978</c:v>
                </c:pt>
                <c:pt idx="3147">
                  <c:v>32131.8956072226</c:v>
                </c:pt>
                <c:pt idx="3148">
                  <c:v>32554.35504815667</c:v>
                </c:pt>
                <c:pt idx="3149">
                  <c:v>32996.477142013</c:v>
                </c:pt>
                <c:pt idx="3150">
                  <c:v>33217.52697062259</c:v>
                </c:pt>
                <c:pt idx="3151">
                  <c:v>32898.22710792461</c:v>
                </c:pt>
                <c:pt idx="3152">
                  <c:v>33155.54882003176</c:v>
                </c:pt>
                <c:pt idx="3153">
                  <c:v>32487.49386944386</c:v>
                </c:pt>
                <c:pt idx="3154">
                  <c:v>31849.12055011371</c:v>
                </c:pt>
                <c:pt idx="3155">
                  <c:v>31522.51654217562</c:v>
                </c:pt>
                <c:pt idx="3156">
                  <c:v>32507.28298341188</c:v>
                </c:pt>
                <c:pt idx="3157">
                  <c:v>32546.87140981936</c:v>
                </c:pt>
                <c:pt idx="3158">
                  <c:v>32635.94689900689</c:v>
                </c:pt>
                <c:pt idx="3159">
                  <c:v>33111.01617467371</c:v>
                </c:pt>
                <c:pt idx="3160">
                  <c:v>33254.51478681473</c:v>
                </c:pt>
                <c:pt idx="3161">
                  <c:v>33497.00792145872</c:v>
                </c:pt>
                <c:pt idx="3162">
                  <c:v>33269.3698803036</c:v>
                </c:pt>
                <c:pt idx="3163">
                  <c:v>33437.62222230608</c:v>
                </c:pt>
                <c:pt idx="3164">
                  <c:v>34303.62338431991</c:v>
                </c:pt>
                <c:pt idx="3165">
                  <c:v>34546.11039988105</c:v>
                </c:pt>
                <c:pt idx="3166">
                  <c:v>34476.82606435582</c:v>
                </c:pt>
                <c:pt idx="3167">
                  <c:v>34506.51585439071</c:v>
                </c:pt>
                <c:pt idx="3168">
                  <c:v>34471.87776601667</c:v>
                </c:pt>
                <c:pt idx="3169">
                  <c:v>34476.82606435582</c:v>
                </c:pt>
                <c:pt idx="3170">
                  <c:v>34090.8363572651</c:v>
                </c:pt>
                <c:pt idx="3171">
                  <c:v>34278.87781323559</c:v>
                </c:pt>
                <c:pt idx="3172">
                  <c:v>34100.7329539434</c:v>
                </c:pt>
                <c:pt idx="3173">
                  <c:v>34363.01112316683</c:v>
                </c:pt>
                <c:pt idx="3174">
                  <c:v>34353.11044709996</c:v>
                </c:pt>
                <c:pt idx="3175">
                  <c:v>34452.08049327151</c:v>
                </c:pt>
                <c:pt idx="3176">
                  <c:v>34625.27909391885</c:v>
                </c:pt>
                <c:pt idx="3177">
                  <c:v>34590.64508493338</c:v>
                </c:pt>
                <c:pt idx="3178">
                  <c:v>33779.07520465018</c:v>
                </c:pt>
                <c:pt idx="3179">
                  <c:v>34184.86218448606</c:v>
                </c:pt>
                <c:pt idx="3180">
                  <c:v>34135.37716140029</c:v>
                </c:pt>
                <c:pt idx="3181">
                  <c:v>34194.75062238722</c:v>
                </c:pt>
                <c:pt idx="3182">
                  <c:v>33779.07520465018</c:v>
                </c:pt>
                <c:pt idx="3183">
                  <c:v>33685.05345681778</c:v>
                </c:pt>
                <c:pt idx="3184">
                  <c:v>33942.37312923064</c:v>
                </c:pt>
                <c:pt idx="3185">
                  <c:v>34160.11457370746</c:v>
                </c:pt>
                <c:pt idx="3186">
                  <c:v>34056.19622919677</c:v>
                </c:pt>
                <c:pt idx="3187">
                  <c:v>34011.66358383873</c:v>
                </c:pt>
                <c:pt idx="3188">
                  <c:v>34323.42065706508</c:v>
                </c:pt>
                <c:pt idx="3189">
                  <c:v>33972.0669986541</c:v>
                </c:pt>
                <c:pt idx="3190">
                  <c:v>34160.11457370746</c:v>
                </c:pt>
                <c:pt idx="3191">
                  <c:v>33729.5901815644</c:v>
                </c:pt>
                <c:pt idx="3192">
                  <c:v>32982.3522590787</c:v>
                </c:pt>
                <c:pt idx="3193">
                  <c:v>32863.584940162</c:v>
                </c:pt>
                <c:pt idx="3194">
                  <c:v>32764.61081460189</c:v>
                </c:pt>
                <c:pt idx="3195">
                  <c:v>32715.12579151611</c:v>
                </c:pt>
                <c:pt idx="3196">
                  <c:v>32725.02646758299</c:v>
                </c:pt>
                <c:pt idx="3197">
                  <c:v>32611.20540731114</c:v>
                </c:pt>
                <c:pt idx="3198">
                  <c:v>32398.41634056204</c:v>
                </c:pt>
                <c:pt idx="3199">
                  <c:v>31962.93753099698</c:v>
                </c:pt>
                <c:pt idx="3200">
                  <c:v>31962.93753099698</c:v>
                </c:pt>
                <c:pt idx="3201">
                  <c:v>31839.22395343541</c:v>
                </c:pt>
                <c:pt idx="3202">
                  <c:v>32131.19191269374</c:v>
                </c:pt>
                <c:pt idx="3203">
                  <c:v>31893.6613542489</c:v>
                </c:pt>
                <c:pt idx="3204">
                  <c:v>32225.21977960899</c:v>
                </c:pt>
                <c:pt idx="3205">
                  <c:v>32378.62314720545</c:v>
                </c:pt>
                <c:pt idx="3206">
                  <c:v>32353.87757612114</c:v>
                </c:pt>
                <c:pt idx="3207">
                  <c:v>32903.1692871809</c:v>
                </c:pt>
                <c:pt idx="3208">
                  <c:v>33046.68013748763</c:v>
                </c:pt>
                <c:pt idx="3209">
                  <c:v>32853.68426409513</c:v>
                </c:pt>
                <c:pt idx="3210">
                  <c:v>32794.30060463677</c:v>
                </c:pt>
                <c:pt idx="3211">
                  <c:v>32789.3563856862</c:v>
                </c:pt>
                <c:pt idx="3212">
                  <c:v>32769.56115263532</c:v>
                </c:pt>
                <c:pt idx="3213">
                  <c:v>33125.85902999686</c:v>
                </c:pt>
                <c:pt idx="3214">
                  <c:v>33304.01000837193</c:v>
                </c:pt>
                <c:pt idx="3215">
                  <c:v>32913.41875097077</c:v>
                </c:pt>
                <c:pt idx="3216">
                  <c:v>33177.8039243922</c:v>
                </c:pt>
                <c:pt idx="3217">
                  <c:v>32923.39693542053</c:v>
                </c:pt>
                <c:pt idx="3218">
                  <c:v>32439.52025982442</c:v>
                </c:pt>
                <c:pt idx="3219">
                  <c:v>32758.77932863667</c:v>
                </c:pt>
                <c:pt idx="3220">
                  <c:v>32768.75547339214</c:v>
                </c:pt>
                <c:pt idx="3221">
                  <c:v>32284.8828771846</c:v>
                </c:pt>
                <c:pt idx="3222">
                  <c:v>32284.8828771846</c:v>
                </c:pt>
                <c:pt idx="3223">
                  <c:v>32644.04856471302</c:v>
                </c:pt>
                <c:pt idx="3224">
                  <c:v>32888.47736923494</c:v>
                </c:pt>
                <c:pt idx="3225">
                  <c:v>33262.60625404943</c:v>
                </c:pt>
                <c:pt idx="3226">
                  <c:v>32858.55097466282</c:v>
                </c:pt>
                <c:pt idx="3227">
                  <c:v>32619.10106389434</c:v>
                </c:pt>
                <c:pt idx="3228">
                  <c:v>32479.42687854059</c:v>
                </c:pt>
                <c:pt idx="3229">
                  <c:v>32883.48623731578</c:v>
                </c:pt>
                <c:pt idx="3230">
                  <c:v>33362.37382068701</c:v>
                </c:pt>
                <c:pt idx="3231">
                  <c:v>33477.1127433878</c:v>
                </c:pt>
                <c:pt idx="3232">
                  <c:v>33347.40654401237</c:v>
                </c:pt>
                <c:pt idx="3233">
                  <c:v>32963.30559383098</c:v>
                </c:pt>
                <c:pt idx="3234">
                  <c:v>32708.89452547074</c:v>
                </c:pt>
                <c:pt idx="3235">
                  <c:v>33043.11475187476</c:v>
                </c:pt>
                <c:pt idx="3236">
                  <c:v>33646.71128361938</c:v>
                </c:pt>
                <c:pt idx="3237">
                  <c:v>34150.53820903216</c:v>
                </c:pt>
                <c:pt idx="3238">
                  <c:v>34060.75086653862</c:v>
                </c:pt>
                <c:pt idx="3239">
                  <c:v>34120.60977476574</c:v>
                </c:pt>
                <c:pt idx="3240">
                  <c:v>34120.60977476574</c:v>
                </c:pt>
                <c:pt idx="3241">
                  <c:v>33517.01324302111</c:v>
                </c:pt>
                <c:pt idx="3242">
                  <c:v>33442.18909781364</c:v>
                </c:pt>
                <c:pt idx="3243">
                  <c:v>33457.154334794</c:v>
                </c:pt>
                <c:pt idx="3244">
                  <c:v>33048.10588379393</c:v>
                </c:pt>
                <c:pt idx="3245">
                  <c:v>33048.10588379393</c:v>
                </c:pt>
                <c:pt idx="3246">
                  <c:v>32294.85698224579</c:v>
                </c:pt>
                <c:pt idx="3247">
                  <c:v>31920.73013712559</c:v>
                </c:pt>
                <c:pt idx="3248">
                  <c:v>31915.74308459499</c:v>
                </c:pt>
                <c:pt idx="3249">
                  <c:v>32065.39341470422</c:v>
                </c:pt>
                <c:pt idx="3250">
                  <c:v>32135.22846768681</c:v>
                </c:pt>
                <c:pt idx="3251">
                  <c:v>32035.46090104923</c:v>
                </c:pt>
                <c:pt idx="3252">
                  <c:v>32210.05465258856</c:v>
                </c:pt>
                <c:pt idx="3253">
                  <c:v>31955.6456239226</c:v>
                </c:pt>
                <c:pt idx="3254">
                  <c:v>31436.85346152948</c:v>
                </c:pt>
                <c:pt idx="3255">
                  <c:v>31576.53172627181</c:v>
                </c:pt>
                <c:pt idx="3256">
                  <c:v>31506.69055420635</c:v>
                </c:pt>
                <c:pt idx="3257">
                  <c:v>31671.3102006845</c:v>
                </c:pt>
                <c:pt idx="3258">
                  <c:v>31471.77098802077</c:v>
                </c:pt>
                <c:pt idx="3259">
                  <c:v>31561.56444959716</c:v>
                </c:pt>
                <c:pt idx="3260">
                  <c:v>31686.27543766485</c:v>
                </c:pt>
                <c:pt idx="3261">
                  <c:v>31501.70554137005</c:v>
                </c:pt>
                <c:pt idx="3262">
                  <c:v>31741.14933305567</c:v>
                </c:pt>
                <c:pt idx="3263">
                  <c:v>31736.16024083078</c:v>
                </c:pt>
                <c:pt idx="3264">
                  <c:v>31855.87805728502</c:v>
                </c:pt>
                <c:pt idx="3265">
                  <c:v>31711.21885909496</c:v>
                </c:pt>
                <c:pt idx="3266">
                  <c:v>31406.92298756878</c:v>
                </c:pt>
                <c:pt idx="3267">
                  <c:v>31247.29651270408</c:v>
                </c:pt>
                <c:pt idx="3268">
                  <c:v>30768.40688963857</c:v>
                </c:pt>
                <c:pt idx="3269">
                  <c:v>30838.24398231544</c:v>
                </c:pt>
                <c:pt idx="3270">
                  <c:v>31242.3074204792</c:v>
                </c:pt>
                <c:pt idx="3271">
                  <c:v>31516.6707783504</c:v>
                </c:pt>
                <c:pt idx="3272">
                  <c:v>31646.36881894868</c:v>
                </c:pt>
                <c:pt idx="3273">
                  <c:v>31686.27543766485</c:v>
                </c:pt>
                <c:pt idx="3274">
                  <c:v>32065.39341470422</c:v>
                </c:pt>
                <c:pt idx="3275">
                  <c:v>32534.3007739314</c:v>
                </c:pt>
                <c:pt idx="3276">
                  <c:v>32394.62862827194</c:v>
                </c:pt>
                <c:pt idx="3277">
                  <c:v>32370.48680669644</c:v>
                </c:pt>
                <c:pt idx="3278">
                  <c:v>32194.47750732224</c:v>
                </c:pt>
                <c:pt idx="3279">
                  <c:v>32224.65070490305</c:v>
                </c:pt>
                <c:pt idx="3280">
                  <c:v>31887.71972479221</c:v>
                </c:pt>
                <c:pt idx="3281">
                  <c:v>31827.37332963061</c:v>
                </c:pt>
                <c:pt idx="3282">
                  <c:v>31782.11455310655</c:v>
                </c:pt>
                <c:pt idx="3283">
                  <c:v>30831.67004762992</c:v>
                </c:pt>
                <c:pt idx="3284">
                  <c:v>30238.26790792942</c:v>
                </c:pt>
                <c:pt idx="3285">
                  <c:v>29584.52549215019</c:v>
                </c:pt>
                <c:pt idx="3286">
                  <c:v>29634.81211509057</c:v>
                </c:pt>
                <c:pt idx="3287">
                  <c:v>28256.91499706641</c:v>
                </c:pt>
                <c:pt idx="3288">
                  <c:v>28583.78416526174</c:v>
                </c:pt>
                <c:pt idx="3289">
                  <c:v>28553.61504706952</c:v>
                </c:pt>
                <c:pt idx="3290">
                  <c:v>28387.66348022226</c:v>
                </c:pt>
                <c:pt idx="3291">
                  <c:v>28789.96870191102</c:v>
                </c:pt>
                <c:pt idx="3292">
                  <c:v>29076.61101938719</c:v>
                </c:pt>
                <c:pt idx="3293">
                  <c:v>29473.88839465963</c:v>
                </c:pt>
                <c:pt idx="3294">
                  <c:v>29951.62559045325</c:v>
                </c:pt>
                <c:pt idx="3295">
                  <c:v>29488.97397360289</c:v>
                </c:pt>
                <c:pt idx="3296">
                  <c:v>29820.87506760312</c:v>
                </c:pt>
                <c:pt idx="3297">
                  <c:v>30127.63488982744</c:v>
                </c:pt>
                <c:pt idx="3298">
                  <c:v>30047.17302961198</c:v>
                </c:pt>
                <c:pt idx="3299">
                  <c:v>29785.67606330028</c:v>
                </c:pt>
                <c:pt idx="3300">
                  <c:v>29488.97397360289</c:v>
                </c:pt>
                <c:pt idx="3301">
                  <c:v>29182.21823076714</c:v>
                </c:pt>
                <c:pt idx="3302">
                  <c:v>28935.8068433987</c:v>
                </c:pt>
                <c:pt idx="3303">
                  <c:v>29680.07293130891</c:v>
                </c:pt>
                <c:pt idx="3304">
                  <c:v>29846.0204187676</c:v>
                </c:pt>
                <c:pt idx="3305">
                  <c:v>30102.49157835725</c:v>
                </c:pt>
                <c:pt idx="3306">
                  <c:v>29534.23478982123</c:v>
                </c:pt>
                <c:pt idx="3307">
                  <c:v>29760.5307121358</c:v>
                </c:pt>
                <c:pt idx="3308">
                  <c:v>30016.99779233689</c:v>
                </c:pt>
                <c:pt idx="3309">
                  <c:v>30358.96069825263</c:v>
                </c:pt>
                <c:pt idx="3310">
                  <c:v>30927.21544709436</c:v>
                </c:pt>
                <c:pt idx="3311">
                  <c:v>31108.25667227345</c:v>
                </c:pt>
                <c:pt idx="3312">
                  <c:v>31027.79277236369</c:v>
                </c:pt>
                <c:pt idx="3313">
                  <c:v>30801.49685004912</c:v>
                </c:pt>
                <c:pt idx="3314">
                  <c:v>30575.20092773455</c:v>
                </c:pt>
                <c:pt idx="3315">
                  <c:v>30172.89570604579</c:v>
                </c:pt>
                <c:pt idx="3316">
                  <c:v>30333.81330739386</c:v>
                </c:pt>
                <c:pt idx="3317">
                  <c:v>29971.74105550712</c:v>
                </c:pt>
                <c:pt idx="3318">
                  <c:v>31168.60306743505</c:v>
                </c:pt>
                <c:pt idx="3319">
                  <c:v>31073.05562827632</c:v>
                </c:pt>
                <c:pt idx="3320">
                  <c:v>31239.00311573501</c:v>
                </c:pt>
                <c:pt idx="3321">
                  <c:v>31324.49486206108</c:v>
                </c:pt>
                <c:pt idx="3322">
                  <c:v>31228.94334351379</c:v>
                </c:pt>
                <c:pt idx="3323">
                  <c:v>31294.319624786</c:v>
                </c:pt>
                <c:pt idx="3324">
                  <c:v>31445.18561269</c:v>
                </c:pt>
                <c:pt idx="3325">
                  <c:v>31525.64543321118</c:v>
                </c:pt>
                <c:pt idx="3326">
                  <c:v>31575.93409584585</c:v>
                </c:pt>
                <c:pt idx="3327">
                  <c:v>31676.51142111518</c:v>
                </c:pt>
                <c:pt idx="3328">
                  <c:v>31425.07218733042</c:v>
                </c:pt>
                <c:pt idx="3329">
                  <c:v>31560.84443751402</c:v>
                </c:pt>
                <c:pt idx="3330">
                  <c:v>31948.0681596481</c:v>
                </c:pt>
                <c:pt idx="3331">
                  <c:v>31822.34548321429</c:v>
                </c:pt>
                <c:pt idx="3332">
                  <c:v>31596.051600594</c:v>
                </c:pt>
                <c:pt idx="3333">
                  <c:v>32018.47024764234</c:v>
                </c:pt>
                <c:pt idx="3334">
                  <c:v>31948.0681596481</c:v>
                </c:pt>
                <c:pt idx="3335">
                  <c:v>31887.71972479221</c:v>
                </c:pt>
                <c:pt idx="3336">
                  <c:v>32093.90018205292</c:v>
                </c:pt>
                <c:pt idx="3337">
                  <c:v>31963.15169889707</c:v>
                </c:pt>
                <c:pt idx="3338">
                  <c:v>33170.06532426907</c:v>
                </c:pt>
                <c:pt idx="3339">
                  <c:v>32737.58894469379</c:v>
                </c:pt>
                <c:pt idx="3340">
                  <c:v>32169.33623554634</c:v>
                </c:pt>
                <c:pt idx="3341">
                  <c:v>32096.74555558264</c:v>
                </c:pt>
                <c:pt idx="3342">
                  <c:v>32279.4878857967</c:v>
                </c:pt>
                <c:pt idx="3343">
                  <c:v>31624.65831296274</c:v>
                </c:pt>
                <c:pt idx="3344">
                  <c:v>31680.49494405679</c:v>
                </c:pt>
                <c:pt idx="3345">
                  <c:v>31787.09344686</c:v>
                </c:pt>
                <c:pt idx="3346">
                  <c:v>31979.99141492675</c:v>
                </c:pt>
                <c:pt idx="3347">
                  <c:v>31959.68625830423</c:v>
                </c:pt>
                <c:pt idx="3348">
                  <c:v>32188.11570084253</c:v>
                </c:pt>
                <c:pt idx="3349">
                  <c:v>32147.50742729178</c:v>
                </c:pt>
                <c:pt idx="3350">
                  <c:v>32614.51787083249</c:v>
                </c:pt>
                <c:pt idx="3351">
                  <c:v>32736.34269148472</c:v>
                </c:pt>
                <c:pt idx="3352">
                  <c:v>32634.82098776071</c:v>
                </c:pt>
                <c:pt idx="3353">
                  <c:v>32756.64580841294</c:v>
                </c:pt>
                <c:pt idx="3354">
                  <c:v>32995.22884910963</c:v>
                </c:pt>
                <c:pt idx="3355">
                  <c:v>32726.1911330206</c:v>
                </c:pt>
                <c:pt idx="3356">
                  <c:v>32721.1143339414</c:v>
                </c:pt>
                <c:pt idx="3357">
                  <c:v>31959.68625830423</c:v>
                </c:pt>
                <c:pt idx="3358">
                  <c:v>32142.4285885183</c:v>
                </c:pt>
                <c:pt idx="3359">
                  <c:v>31792.17228563349</c:v>
                </c:pt>
                <c:pt idx="3360">
                  <c:v>31330.24068086627</c:v>
                </c:pt>
                <c:pt idx="3361">
                  <c:v>30995.21069583049</c:v>
                </c:pt>
                <c:pt idx="3362">
                  <c:v>30954.60242227974</c:v>
                </c:pt>
                <c:pt idx="3363">
                  <c:v>30797.24000807311</c:v>
                </c:pt>
                <c:pt idx="3364">
                  <c:v>30853.07663916717</c:v>
                </c:pt>
                <c:pt idx="3365">
                  <c:v>30431.7533079507</c:v>
                </c:pt>
                <c:pt idx="3366">
                  <c:v>30979.98437798146</c:v>
                </c:pt>
                <c:pt idx="3367">
                  <c:v>31071.35452324135</c:v>
                </c:pt>
                <c:pt idx="3368">
                  <c:v>31269.32317130444</c:v>
                </c:pt>
                <c:pt idx="3369">
                  <c:v>31259.17161284033</c:v>
                </c:pt>
                <c:pt idx="3370">
                  <c:v>31193.18138358786</c:v>
                </c:pt>
                <c:pt idx="3371">
                  <c:v>31787.09344686</c:v>
                </c:pt>
                <c:pt idx="3372">
                  <c:v>31213.4845005161</c:v>
                </c:pt>
                <c:pt idx="3373">
                  <c:v>30563.73376645562</c:v>
                </c:pt>
                <c:pt idx="3374">
                  <c:v>30675.40906833802</c:v>
                </c:pt>
                <c:pt idx="3375">
                  <c:v>30695.71422496053</c:v>
                </c:pt>
                <c:pt idx="3376">
                  <c:v>30477.44042027493</c:v>
                </c:pt>
                <c:pt idx="3377">
                  <c:v>30594.19252123653</c:v>
                </c:pt>
                <c:pt idx="3378">
                  <c:v>30949.52562320054</c:v>
                </c:pt>
                <c:pt idx="3379">
                  <c:v>30436.8301070299</c:v>
                </c:pt>
                <c:pt idx="3380">
                  <c:v>30604.34407970065</c:v>
                </c:pt>
                <c:pt idx="3381">
                  <c:v>31117.03551648272</c:v>
                </c:pt>
                <c:pt idx="3382">
                  <c:v>31081.50608170546</c:v>
                </c:pt>
                <c:pt idx="3383">
                  <c:v>31061.20092508295</c:v>
                </c:pt>
                <c:pt idx="3384">
                  <c:v>31472.37473752959</c:v>
                </c:pt>
                <c:pt idx="3385">
                  <c:v>31228.71285805941</c:v>
                </c:pt>
                <c:pt idx="3386">
                  <c:v>31452.06958090707</c:v>
                </c:pt>
                <c:pt idx="3387">
                  <c:v>30832.77760162751</c:v>
                </c:pt>
                <c:pt idx="3388">
                  <c:v>31416.53402704696</c:v>
                </c:pt>
                <c:pt idx="3389">
                  <c:v>31512.98097138605</c:v>
                </c:pt>
                <c:pt idx="3390">
                  <c:v>31523.13252985016</c:v>
                </c:pt>
                <c:pt idx="3391">
                  <c:v>31330.24068086627</c:v>
                </c:pt>
                <c:pt idx="3392">
                  <c:v>31858.16047519166</c:v>
                </c:pt>
                <c:pt idx="3393">
                  <c:v>31766.79440932034</c:v>
                </c:pt>
                <c:pt idx="3394">
                  <c:v>32071.36359988093</c:v>
                </c:pt>
                <c:pt idx="3395">
                  <c:v>32279.4878857967</c:v>
                </c:pt>
                <c:pt idx="3396">
                  <c:v>32360.70647259247</c:v>
                </c:pt>
                <c:pt idx="3397">
                  <c:v>32523.14364618402</c:v>
                </c:pt>
                <c:pt idx="3398">
                  <c:v>32208.42085746504</c:v>
                </c:pt>
                <c:pt idx="3399">
                  <c:v>32426.69262245636</c:v>
                </c:pt>
                <c:pt idx="3400">
                  <c:v>32167.80850452572</c:v>
                </c:pt>
                <c:pt idx="3401">
                  <c:v>32213.49561684996</c:v>
                </c:pt>
                <c:pt idx="3402">
                  <c:v>32361.92417008154</c:v>
                </c:pt>
                <c:pt idx="3403">
                  <c:v>32648.53589214341</c:v>
                </c:pt>
                <c:pt idx="3404">
                  <c:v>32689.48275494573</c:v>
                </c:pt>
                <c:pt idx="3405">
                  <c:v>32638.30274590784</c:v>
                </c:pt>
                <c:pt idx="3406">
                  <c:v>32684.36516198079</c:v>
                </c:pt>
                <c:pt idx="3407">
                  <c:v>32837.91130817731</c:v>
                </c:pt>
                <c:pt idx="3408">
                  <c:v>32464.28418815731</c:v>
                </c:pt>
                <c:pt idx="3409">
                  <c:v>33370.19400858161</c:v>
                </c:pt>
                <c:pt idx="3410">
                  <c:v>33600.51016833495</c:v>
                </c:pt>
                <c:pt idx="3411">
                  <c:v>33395.77993371197</c:v>
                </c:pt>
                <c:pt idx="3412">
                  <c:v>33452.08773418622</c:v>
                </c:pt>
                <c:pt idx="3413">
                  <c:v>33319.00992015515</c:v>
                </c:pt>
                <c:pt idx="3414">
                  <c:v>33252.47305283389</c:v>
                </c:pt>
                <c:pt idx="3415">
                  <c:v>33349.71955733331</c:v>
                </c:pt>
                <c:pt idx="3416">
                  <c:v>33569.79441207393</c:v>
                </c:pt>
                <c:pt idx="3417">
                  <c:v>33754.05223514289</c:v>
                </c:pt>
                <c:pt idx="3418">
                  <c:v>33175.70303927707</c:v>
                </c:pt>
                <c:pt idx="3419">
                  <c:v>33109.17025134439</c:v>
                </c:pt>
                <c:pt idx="3420">
                  <c:v>32858.37760064846</c:v>
                </c:pt>
                <c:pt idx="3421">
                  <c:v>32556.41309969179</c:v>
                </c:pt>
                <c:pt idx="3422">
                  <c:v>32126.48837766898</c:v>
                </c:pt>
                <c:pt idx="3423">
                  <c:v>32796.96444537499</c:v>
                </c:pt>
                <c:pt idx="3424">
                  <c:v>32981.21818905539</c:v>
                </c:pt>
                <c:pt idx="3425">
                  <c:v>33487.91088494074</c:v>
                </c:pt>
                <c:pt idx="3426">
                  <c:v>33794.99501855663</c:v>
                </c:pt>
                <c:pt idx="3427">
                  <c:v>33953.65671802379</c:v>
                </c:pt>
                <c:pt idx="3428">
                  <c:v>34158.38287325819</c:v>
                </c:pt>
                <c:pt idx="3429">
                  <c:v>34250.50566570982</c:v>
                </c:pt>
                <c:pt idx="3430">
                  <c:v>33876.89078385554</c:v>
                </c:pt>
                <c:pt idx="3431">
                  <c:v>34337.51494458508</c:v>
                </c:pt>
                <c:pt idx="3432">
                  <c:v>34158.38287325819</c:v>
                </c:pt>
                <c:pt idx="3433">
                  <c:v>34552.4824048322</c:v>
                </c:pt>
                <c:pt idx="3434">
                  <c:v>34736.73614851259</c:v>
                </c:pt>
                <c:pt idx="3435">
                  <c:v>35013.11880372746</c:v>
                </c:pt>
                <c:pt idx="3436">
                  <c:v>35192.24883536006</c:v>
                </c:pt>
                <c:pt idx="3437">
                  <c:v>35591.46188051043</c:v>
                </c:pt>
                <c:pt idx="3438">
                  <c:v>35965.08084175328</c:v>
                </c:pt>
                <c:pt idx="3439">
                  <c:v>36512.72244013523</c:v>
                </c:pt>
                <c:pt idx="3440">
                  <c:v>36476.89724968642</c:v>
                </c:pt>
                <c:pt idx="3441">
                  <c:v>36476.89724968642</c:v>
                </c:pt>
                <c:pt idx="3442">
                  <c:v>36574.14171449155</c:v>
                </c:pt>
                <c:pt idx="3443">
                  <c:v>37121.77923348493</c:v>
                </c:pt>
                <c:pt idx="3444">
                  <c:v>36993.82921089022</c:v>
                </c:pt>
                <c:pt idx="3445">
                  <c:v>37024.5347686798</c:v>
                </c:pt>
                <c:pt idx="3446">
                  <c:v>36963.11957371205</c:v>
                </c:pt>
                <c:pt idx="3447">
                  <c:v>37295.79779123545</c:v>
                </c:pt>
                <c:pt idx="3448">
                  <c:v>36855.64400236564</c:v>
                </c:pt>
                <c:pt idx="3449">
                  <c:v>36231.22831103829</c:v>
                </c:pt>
                <c:pt idx="3450">
                  <c:v>36594.61616573985</c:v>
                </c:pt>
                <c:pt idx="3451">
                  <c:v>36558.7828165139</c:v>
                </c:pt>
                <c:pt idx="3452">
                  <c:v>36087.92346985449</c:v>
                </c:pt>
                <c:pt idx="3453">
                  <c:v>36574.14171449155</c:v>
                </c:pt>
                <c:pt idx="3454">
                  <c:v>37219.02777767862</c:v>
                </c:pt>
                <c:pt idx="3455">
                  <c:v>36794.22472800931</c:v>
                </c:pt>
                <c:pt idx="3456">
                  <c:v>36778.86583003166</c:v>
                </c:pt>
                <c:pt idx="3457">
                  <c:v>36569.02208183233</c:v>
                </c:pt>
                <c:pt idx="3458">
                  <c:v>36190.28348793026</c:v>
                </c:pt>
                <c:pt idx="3459">
                  <c:v>35796.19007543912</c:v>
                </c:pt>
                <c:pt idx="3460">
                  <c:v>36256.81831555723</c:v>
                </c:pt>
                <c:pt idx="3461">
                  <c:v>36036.73938142803</c:v>
                </c:pt>
                <c:pt idx="3462">
                  <c:v>35801.30562870976</c:v>
                </c:pt>
                <c:pt idx="3463">
                  <c:v>35883.19935431438</c:v>
                </c:pt>
                <c:pt idx="3464">
                  <c:v>35796.19007543912</c:v>
                </c:pt>
                <c:pt idx="3465">
                  <c:v>35402.0925835594</c:v>
                </c:pt>
                <c:pt idx="3466">
                  <c:v>35417.43924337132</c:v>
                </c:pt>
                <c:pt idx="3467">
                  <c:v>35724.53153576436</c:v>
                </c:pt>
                <c:pt idx="3468">
                  <c:v>35514.68778756502</c:v>
                </c:pt>
                <c:pt idx="3469">
                  <c:v>35981.61868302855</c:v>
                </c:pt>
                <c:pt idx="3470">
                  <c:v>35641.09580127911</c:v>
                </c:pt>
                <c:pt idx="3471">
                  <c:v>35491.47606658419</c:v>
                </c:pt>
                <c:pt idx="3472">
                  <c:v>35553.38486756928</c:v>
                </c:pt>
                <c:pt idx="3473">
                  <c:v>35156.10953199113</c:v>
                </c:pt>
                <c:pt idx="3474">
                  <c:v>34913.61843704142</c:v>
                </c:pt>
                <c:pt idx="3475">
                  <c:v>35094.19665161747</c:v>
                </c:pt>
                <c:pt idx="3476">
                  <c:v>35305.73334607462</c:v>
                </c:pt>
                <c:pt idx="3477">
                  <c:v>35367.65030583686</c:v>
                </c:pt>
                <c:pt idx="3478">
                  <c:v>35403.76513287435</c:v>
                </c:pt>
                <c:pt idx="3479">
                  <c:v>35506.95326683046</c:v>
                </c:pt>
                <c:pt idx="3480">
                  <c:v>35842.31572203495</c:v>
                </c:pt>
                <c:pt idx="3481">
                  <c:v>36497.55119403193</c:v>
                </c:pt>
                <c:pt idx="3482">
                  <c:v>36765.84442170638</c:v>
                </c:pt>
                <c:pt idx="3483">
                  <c:v>35873.27012252749</c:v>
                </c:pt>
                <c:pt idx="3484">
                  <c:v>36151.87196512612</c:v>
                </c:pt>
                <c:pt idx="3485">
                  <c:v>36172.51367130592</c:v>
                </c:pt>
                <c:pt idx="3486">
                  <c:v>36141.55927081337</c:v>
                </c:pt>
                <c:pt idx="3487">
                  <c:v>36182.83044500725</c:v>
                </c:pt>
                <c:pt idx="3488">
                  <c:v>36487.23849971918</c:v>
                </c:pt>
                <c:pt idx="3489">
                  <c:v>36260.22052562718</c:v>
                </c:pt>
                <c:pt idx="3490">
                  <c:v>36667.81263490666</c:v>
                </c:pt>
                <c:pt idx="3491">
                  <c:v>36363.41273897186</c:v>
                </c:pt>
                <c:pt idx="3492">
                  <c:v>36719.408741579</c:v>
                </c:pt>
                <c:pt idx="3493">
                  <c:v>36884.5056765202</c:v>
                </c:pt>
                <c:pt idx="3494">
                  <c:v>37075.4088235747</c:v>
                </c:pt>
                <c:pt idx="3495">
                  <c:v>37555.23058692917</c:v>
                </c:pt>
                <c:pt idx="3496">
                  <c:v>38231.10776510595</c:v>
                </c:pt>
                <c:pt idx="3497">
                  <c:v>38293.02064547961</c:v>
                </c:pt>
                <c:pt idx="3498">
                  <c:v>37281.78509148692</c:v>
                </c:pt>
                <c:pt idx="3499">
                  <c:v>37596.50584051161</c:v>
                </c:pt>
                <c:pt idx="3500">
                  <c:v>37808.04253496877</c:v>
                </c:pt>
                <c:pt idx="3501">
                  <c:v>37849.31778855121</c:v>
                </c:pt>
                <c:pt idx="3502">
                  <c:v>37978.29989645492</c:v>
                </c:pt>
                <c:pt idx="3503">
                  <c:v>38045.37320337354</c:v>
                </c:pt>
                <c:pt idx="3504">
                  <c:v>38267.22667153201</c:v>
                </c:pt>
                <c:pt idx="3505">
                  <c:v>38241.43269758442</c:v>
                </c:pt>
                <c:pt idx="3506">
                  <c:v>38236.2681916509</c:v>
                </c:pt>
                <c:pt idx="3507">
                  <c:v>38406.52963252561</c:v>
                </c:pt>
                <c:pt idx="3508">
                  <c:v>38659.34158056523</c:v>
                </c:pt>
                <c:pt idx="3509">
                  <c:v>38576.79107340034</c:v>
                </c:pt>
                <c:pt idx="3510">
                  <c:v>38850.23656884259</c:v>
                </c:pt>
                <c:pt idx="3511">
                  <c:v>38803.80496810377</c:v>
                </c:pt>
                <c:pt idx="3512">
                  <c:v>38912.14536982767</c:v>
                </c:pt>
                <c:pt idx="3513">
                  <c:v>39164.96955603301</c:v>
                </c:pt>
                <c:pt idx="3514">
                  <c:v>38855.39291599896</c:v>
                </c:pt>
                <c:pt idx="3515">
                  <c:v>38855.39291599896</c:v>
                </c:pt>
                <c:pt idx="3516">
                  <c:v>39066.9336898447</c:v>
                </c:pt>
                <c:pt idx="3517">
                  <c:v>39361.01681207817</c:v>
                </c:pt>
                <c:pt idx="3518">
                  <c:v>39304.26435824946</c:v>
                </c:pt>
                <c:pt idx="3519">
                  <c:v>39639.62681345395</c:v>
                </c:pt>
                <c:pt idx="3520">
                  <c:v>39541.59910604279</c:v>
                </c:pt>
                <c:pt idx="3521">
                  <c:v>39164.96955603301</c:v>
                </c:pt>
                <c:pt idx="3522">
                  <c:v>39562.23265344544</c:v>
                </c:pt>
                <c:pt idx="3523">
                  <c:v>39747.97129456643</c:v>
                </c:pt>
                <c:pt idx="3524">
                  <c:v>39871.79705531376</c:v>
                </c:pt>
                <c:pt idx="3525">
                  <c:v>39959.50798902359</c:v>
                </c:pt>
                <c:pt idx="3526">
                  <c:v>40521.88025954294</c:v>
                </c:pt>
                <c:pt idx="3527">
                  <c:v>40831.44466141125</c:v>
                </c:pt>
                <c:pt idx="3528">
                  <c:v>40800.49026091872</c:v>
                </c:pt>
                <c:pt idx="3529">
                  <c:v>40490.92585905039</c:v>
                </c:pt>
                <c:pt idx="3530">
                  <c:v>40253.59519064564</c:v>
                </c:pt>
                <c:pt idx="3531">
                  <c:v>41316.4227719221</c:v>
                </c:pt>
                <c:pt idx="3532">
                  <c:v>41726.26670369391</c:v>
                </c:pt>
                <c:pt idx="3533">
                  <c:v>41430.1887604482</c:v>
                </c:pt>
                <c:pt idx="3534">
                  <c:v>41648.35038194805</c:v>
                </c:pt>
                <c:pt idx="3535">
                  <c:v>41362.65856200941</c:v>
                </c:pt>
                <c:pt idx="3536">
                  <c:v>41773.00833796429</c:v>
                </c:pt>
                <c:pt idx="3537">
                  <c:v>41960.00751015436</c:v>
                </c:pt>
                <c:pt idx="3538">
                  <c:v>42297.64626418264</c:v>
                </c:pt>
                <c:pt idx="3539">
                  <c:v>42318.41851079676</c:v>
                </c:pt>
                <c:pt idx="3540">
                  <c:v>42302.83524644759</c:v>
                </c:pt>
                <c:pt idx="3541">
                  <c:v>42235.30912739736</c:v>
                </c:pt>
                <c:pt idx="3542">
                  <c:v>41263.96999364941</c:v>
                </c:pt>
                <c:pt idx="3543">
                  <c:v>41284.74631965211</c:v>
                </c:pt>
                <c:pt idx="3544">
                  <c:v>40931.52838066324</c:v>
                </c:pt>
                <c:pt idx="3545">
                  <c:v>40806.85818648129</c:v>
                </c:pt>
                <c:pt idx="3546">
                  <c:v>41165.27326651227</c:v>
                </c:pt>
                <c:pt idx="3547">
                  <c:v>41684.70589291136</c:v>
                </c:pt>
                <c:pt idx="3548">
                  <c:v>41871.70914449</c:v>
                </c:pt>
                <c:pt idx="3549">
                  <c:v>42702.80705787255</c:v>
                </c:pt>
                <c:pt idx="3550">
                  <c:v>42323.61565183887</c:v>
                </c:pt>
                <c:pt idx="3551">
                  <c:v>42567.74258160638</c:v>
                </c:pt>
                <c:pt idx="3552">
                  <c:v>42401.53197358474</c:v>
                </c:pt>
                <c:pt idx="3553">
                  <c:v>42250.88831235797</c:v>
                </c:pt>
                <c:pt idx="3554">
                  <c:v>42656.05318543647</c:v>
                </c:pt>
                <c:pt idx="3555">
                  <c:v>42380.75156819345</c:v>
                </c:pt>
                <c:pt idx="3556">
                  <c:v>41752.23201196158</c:v>
                </c:pt>
                <c:pt idx="3557">
                  <c:v>42079.48056329421</c:v>
                </c:pt>
                <c:pt idx="3558">
                  <c:v>41180.85653086144</c:v>
                </c:pt>
                <c:pt idx="3559">
                  <c:v>41082.16388311287</c:v>
                </c:pt>
                <c:pt idx="3560">
                  <c:v>41508.1010028055</c:v>
                </c:pt>
                <c:pt idx="3561">
                  <c:v>40583.50758271649</c:v>
                </c:pt>
                <c:pt idx="3562">
                  <c:v>40100.4304672807</c:v>
                </c:pt>
                <c:pt idx="3563">
                  <c:v>40702.98063585634</c:v>
                </c:pt>
                <c:pt idx="3564">
                  <c:v>40282.24065720582</c:v>
                </c:pt>
                <c:pt idx="3565">
                  <c:v>40354.95575852101</c:v>
                </c:pt>
                <c:pt idx="3566">
                  <c:v>41128.91367616039</c:v>
                </c:pt>
                <c:pt idx="3567">
                  <c:v>41243.18958825813</c:v>
                </c:pt>
                <c:pt idx="3568">
                  <c:v>40770.50267551799</c:v>
                </c:pt>
                <c:pt idx="3569">
                  <c:v>40697.78349481423</c:v>
                </c:pt>
                <c:pt idx="3570">
                  <c:v>40557.5300362831</c:v>
                </c:pt>
                <c:pt idx="3571">
                  <c:v>41165.27326651227</c:v>
                </c:pt>
                <c:pt idx="3572">
                  <c:v>41523.68426715468</c:v>
                </c:pt>
                <c:pt idx="3573">
                  <c:v>41788.59568170203</c:v>
                </c:pt>
                <c:pt idx="3574">
                  <c:v>41809.37200770474</c:v>
                </c:pt>
                <c:pt idx="3575">
                  <c:v>42536.58421168519</c:v>
                </c:pt>
                <c:pt idx="3576">
                  <c:v>42308.02830810113</c:v>
                </c:pt>
                <c:pt idx="3577">
                  <c:v>42385.94462984698</c:v>
                </c:pt>
                <c:pt idx="3578">
                  <c:v>43061.21805851495</c:v>
                </c:pt>
                <c:pt idx="3579">
                  <c:v>43061.21805851495</c:v>
                </c:pt>
                <c:pt idx="3580">
                  <c:v>43076.79724347556</c:v>
                </c:pt>
                <c:pt idx="3581">
                  <c:v>42152.20790277512</c:v>
                </c:pt>
                <c:pt idx="3582">
                  <c:v>41788.59568170203</c:v>
                </c:pt>
                <c:pt idx="3583">
                  <c:v>41783.4026200485</c:v>
                </c:pt>
                <c:pt idx="3584">
                  <c:v>41913.265875884</c:v>
                </c:pt>
                <c:pt idx="3585">
                  <c:v>41393.82509070775</c:v>
                </c:pt>
                <c:pt idx="3586">
                  <c:v>40874.38838492009</c:v>
                </c:pt>
                <c:pt idx="3587">
                  <c:v>40578.31452106296</c:v>
                </c:pt>
                <c:pt idx="3588">
                  <c:v>40323.78107104551</c:v>
                </c:pt>
                <c:pt idx="3589">
                  <c:v>40303.00474504281</c:v>
                </c:pt>
                <c:pt idx="3590">
                  <c:v>40328.98229147618</c:v>
                </c:pt>
                <c:pt idx="3591">
                  <c:v>40006.93088118567</c:v>
                </c:pt>
                <c:pt idx="3592">
                  <c:v>39840.7080349983</c:v>
                </c:pt>
                <c:pt idx="3593">
                  <c:v>38900.53542994869</c:v>
                </c:pt>
                <c:pt idx="3594">
                  <c:v>39077.1484788317</c:v>
                </c:pt>
                <c:pt idx="3595">
                  <c:v>39700.46273524431</c:v>
                </c:pt>
                <c:pt idx="3596">
                  <c:v>39835.58840233908</c:v>
                </c:pt>
                <c:pt idx="3597">
                  <c:v>40055.56127236537</c:v>
                </c:pt>
                <c:pt idx="3598">
                  <c:v>39961.29068183003</c:v>
                </c:pt>
                <c:pt idx="3599">
                  <c:v>39846.06835158332</c:v>
                </c:pt>
                <c:pt idx="3600">
                  <c:v>39678.46667205826</c:v>
                </c:pt>
                <c:pt idx="3601">
                  <c:v>39641.80928634054</c:v>
                </c:pt>
                <c:pt idx="3602">
                  <c:v>39945.57279765794</c:v>
                </c:pt>
                <c:pt idx="3603">
                  <c:v>40369.80473292702</c:v>
                </c:pt>
                <c:pt idx="3604">
                  <c:v>39919.38720240733</c:v>
                </c:pt>
                <c:pt idx="3605">
                  <c:v>39819.87867694414</c:v>
                </c:pt>
                <c:pt idx="3606">
                  <c:v>39809.40280708847</c:v>
                </c:pt>
                <c:pt idx="3607">
                  <c:v>39584.19608152291</c:v>
                </c:pt>
                <c:pt idx="3608">
                  <c:v>39123.30268114754</c:v>
                </c:pt>
                <c:pt idx="3609">
                  <c:v>39636.57135141271</c:v>
                </c:pt>
                <c:pt idx="3610">
                  <c:v>40217.92093757403</c:v>
                </c:pt>
                <c:pt idx="3611">
                  <c:v>41233.97424947154</c:v>
                </c:pt>
                <c:pt idx="3612">
                  <c:v>41291.58337490061</c:v>
                </c:pt>
                <c:pt idx="3613">
                  <c:v>41925.3123103403</c:v>
                </c:pt>
                <c:pt idx="3614">
                  <c:v>41019.23931437308</c:v>
                </c:pt>
                <c:pt idx="3615">
                  <c:v>41213.02250976019</c:v>
                </c:pt>
                <c:pt idx="3616">
                  <c:v>41632.01243071286</c:v>
                </c:pt>
                <c:pt idx="3617">
                  <c:v>40668.33438870515</c:v>
                </c:pt>
                <c:pt idx="3618">
                  <c:v>40107.93654225518</c:v>
                </c:pt>
                <c:pt idx="3619">
                  <c:v>40191.73126293485</c:v>
                </c:pt>
                <c:pt idx="3620">
                  <c:v>41029.71110484019</c:v>
                </c:pt>
                <c:pt idx="3621">
                  <c:v>40788.79057449112</c:v>
                </c:pt>
                <c:pt idx="3622">
                  <c:v>41008.76752390598</c:v>
                </c:pt>
                <c:pt idx="3623">
                  <c:v>40647.38672838238</c:v>
                </c:pt>
                <c:pt idx="3624">
                  <c:v>41055.90077947937</c:v>
                </c:pt>
                <c:pt idx="3625">
                  <c:v>41008.76752390598</c:v>
                </c:pt>
                <c:pt idx="3626">
                  <c:v>40924.96464444916</c:v>
                </c:pt>
                <c:pt idx="3627">
                  <c:v>41370.14424004102</c:v>
                </c:pt>
                <c:pt idx="3628">
                  <c:v>41579.63716082306</c:v>
                </c:pt>
                <c:pt idx="3629">
                  <c:v>41506.31830999906</c:v>
                </c:pt>
                <c:pt idx="3630">
                  <c:v>41600.59297992298</c:v>
                </c:pt>
                <c:pt idx="3631">
                  <c:v>41427.75744485865</c:v>
                </c:pt>
                <c:pt idx="3632">
                  <c:v>41815.32383563287</c:v>
                </c:pt>
                <c:pt idx="3633">
                  <c:v>42035.29670565916</c:v>
                </c:pt>
                <c:pt idx="3634">
                  <c:v>42030.05469134275</c:v>
                </c:pt>
                <c:pt idx="3635">
                  <c:v>42040.53056119843</c:v>
                </c:pt>
                <c:pt idx="3636">
                  <c:v>41831.03764041638</c:v>
                </c:pt>
                <c:pt idx="3637">
                  <c:v>41621.54064024576</c:v>
                </c:pt>
                <c:pt idx="3638">
                  <c:v>41794.37617531009</c:v>
                </c:pt>
                <c:pt idx="3639">
                  <c:v>40867.35551902009</c:v>
                </c:pt>
                <c:pt idx="3640">
                  <c:v>41490.60450521555</c:v>
                </c:pt>
                <c:pt idx="3641">
                  <c:v>41548.22178942176</c:v>
                </c:pt>
                <c:pt idx="3642">
                  <c:v>40872.59345394793</c:v>
                </c:pt>
                <c:pt idx="3643">
                  <c:v>40584.53558863691</c:v>
                </c:pt>
                <c:pt idx="3644">
                  <c:v>39741.31373241516</c:v>
                </c:pt>
                <c:pt idx="3645">
                  <c:v>40479.78504885731</c:v>
                </c:pt>
                <c:pt idx="3646">
                  <c:v>40924.96464444916</c:v>
                </c:pt>
                <c:pt idx="3647">
                  <c:v>40542.63618860278</c:v>
                </c:pt>
                <c:pt idx="3648">
                  <c:v>40416.93798850041</c:v>
                </c:pt>
                <c:pt idx="3649">
                  <c:v>40516.45059335217</c:v>
                </c:pt>
                <c:pt idx="3650">
                  <c:v>41307.30125907269</c:v>
                </c:pt>
                <c:pt idx="3651">
                  <c:v>41480.12863535987</c:v>
                </c:pt>
                <c:pt idx="3652">
                  <c:v>41192.07077004884</c:v>
                </c:pt>
                <c:pt idx="3653">
                  <c:v>41343.9586447904</c:v>
                </c:pt>
                <c:pt idx="3654">
                  <c:v>41511.5562449269</c:v>
                </c:pt>
                <c:pt idx="3655">
                  <c:v>41244.45011932722</c:v>
                </c:pt>
                <c:pt idx="3656">
                  <c:v>41231.25737668187</c:v>
                </c:pt>
                <c:pt idx="3657">
                  <c:v>40571.9425161118</c:v>
                </c:pt>
                <c:pt idx="3658">
                  <c:v>40840.94555739796</c:v>
                </c:pt>
                <c:pt idx="3659">
                  <c:v>40830.39625854797</c:v>
                </c:pt>
                <c:pt idx="3660">
                  <c:v>41131.04719638411</c:v>
                </c:pt>
                <c:pt idx="3661">
                  <c:v>41589.92945819294</c:v>
                </c:pt>
                <c:pt idx="3662">
                  <c:v>41695.42244669285</c:v>
                </c:pt>
                <c:pt idx="3663">
                  <c:v>41890.58039602909</c:v>
                </c:pt>
                <c:pt idx="3664">
                  <c:v>41626.85200416791</c:v>
                </c:pt>
                <c:pt idx="3665">
                  <c:v>39311.31762109231</c:v>
                </c:pt>
                <c:pt idx="3666">
                  <c:v>38710.01982480862</c:v>
                </c:pt>
                <c:pt idx="3667">
                  <c:v>38551.78034205877</c:v>
                </c:pt>
                <c:pt idx="3668">
                  <c:v>40070.85490012586</c:v>
                </c:pt>
                <c:pt idx="3669">
                  <c:v>39770.2080416783</c:v>
                </c:pt>
                <c:pt idx="3670">
                  <c:v>40255.46355061211</c:v>
                </c:pt>
                <c:pt idx="3671">
                  <c:v>40978.08236305926</c:v>
                </c:pt>
                <c:pt idx="3672">
                  <c:v>40972.80771363427</c:v>
                </c:pt>
                <c:pt idx="3673">
                  <c:v>40603.59041266178</c:v>
                </c:pt>
                <c:pt idx="3674">
                  <c:v>41020.27547907065</c:v>
                </c:pt>
                <c:pt idx="3675">
                  <c:v>40049.75630242588</c:v>
                </c:pt>
                <c:pt idx="3676">
                  <c:v>41141.59241584553</c:v>
                </c:pt>
                <c:pt idx="3677">
                  <c:v>41315.65584687036</c:v>
                </c:pt>
                <c:pt idx="3678">
                  <c:v>41378.94756058173</c:v>
                </c:pt>
                <c:pt idx="3679">
                  <c:v>41252.35597438185</c:v>
                </c:pt>
                <c:pt idx="3680">
                  <c:v>41505.5391467816</c:v>
                </c:pt>
                <c:pt idx="3681">
                  <c:v>41827.28868231772</c:v>
                </c:pt>
                <c:pt idx="3682">
                  <c:v>41616.30270531792</c:v>
                </c:pt>
                <c:pt idx="3683">
                  <c:v>41737.6196420928</c:v>
                </c:pt>
                <c:pt idx="3684">
                  <c:v>42064.63974766534</c:v>
                </c:pt>
                <c:pt idx="3685">
                  <c:v>41959.15491794259</c:v>
                </c:pt>
                <c:pt idx="3686">
                  <c:v>42470.78367400137</c:v>
                </c:pt>
                <c:pt idx="3687">
                  <c:v>42592.09653138768</c:v>
                </c:pt>
                <c:pt idx="3688">
                  <c:v>42249.25247754016</c:v>
                </c:pt>
                <c:pt idx="3689">
                  <c:v>42323.09349010151</c:v>
                </c:pt>
                <c:pt idx="3690">
                  <c:v>42069.91847647891</c:v>
                </c:pt>
                <c:pt idx="3691">
                  <c:v>42011.89733280396</c:v>
                </c:pt>
                <c:pt idx="3692">
                  <c:v>41827.28868231772</c:v>
                </c:pt>
                <c:pt idx="3693">
                  <c:v>42718.68811758756</c:v>
                </c:pt>
                <c:pt idx="3694">
                  <c:v>43346.3632403848</c:v>
                </c:pt>
                <c:pt idx="3695">
                  <c:v>43530.96781148248</c:v>
                </c:pt>
                <c:pt idx="3696">
                  <c:v>43657.55939768236</c:v>
                </c:pt>
                <c:pt idx="3697">
                  <c:v>42861.09957267385</c:v>
                </c:pt>
                <c:pt idx="3698">
                  <c:v>42249.25247754016</c:v>
                </c:pt>
                <c:pt idx="3699">
                  <c:v>42755.60658417395</c:v>
                </c:pt>
                <c:pt idx="3700">
                  <c:v>43077.35611971006</c:v>
                </c:pt>
                <c:pt idx="3701">
                  <c:v>42476.05832342637</c:v>
                </c:pt>
                <c:pt idx="3702">
                  <c:v>42771.43053244893</c:v>
                </c:pt>
                <c:pt idx="3703">
                  <c:v>43209.22235533493</c:v>
                </c:pt>
                <c:pt idx="3704">
                  <c:v>43346.3632403848</c:v>
                </c:pt>
                <c:pt idx="3705">
                  <c:v>43462.40144834611</c:v>
                </c:pt>
                <c:pt idx="3706">
                  <c:v>42702.86416931257</c:v>
                </c:pt>
                <c:pt idx="3707">
                  <c:v>42634.29372678764</c:v>
                </c:pt>
                <c:pt idx="3708">
                  <c:v>42824.17702669888</c:v>
                </c:pt>
                <c:pt idx="3709">
                  <c:v>42549.89933598773</c:v>
                </c:pt>
                <c:pt idx="3710">
                  <c:v>42650.1217544512</c:v>
                </c:pt>
                <c:pt idx="3711">
                  <c:v>42676.49500157617</c:v>
                </c:pt>
                <c:pt idx="3712">
                  <c:v>43193.39840705995</c:v>
                </c:pt>
                <c:pt idx="3713">
                  <c:v>42945.49396347377</c:v>
                </c:pt>
                <c:pt idx="3714">
                  <c:v>42734.50798647397</c:v>
                </c:pt>
                <c:pt idx="3715">
                  <c:v>42381.11463377647</c:v>
                </c:pt>
                <c:pt idx="3716">
                  <c:v>42491.88227170135</c:v>
                </c:pt>
                <c:pt idx="3717">
                  <c:v>42607.92047966267</c:v>
                </c:pt>
                <c:pt idx="3718">
                  <c:v>43148.06824123587</c:v>
                </c:pt>
                <c:pt idx="3719">
                  <c:v>43333.95781973407</c:v>
                </c:pt>
                <c:pt idx="3720">
                  <c:v>42755.03954916229</c:v>
                </c:pt>
                <c:pt idx="3721">
                  <c:v>43110.8886937808</c:v>
                </c:pt>
                <c:pt idx="3722">
                  <c:v>43195.87051653524</c:v>
                </c:pt>
                <c:pt idx="3723">
                  <c:v>43371.14144657771</c:v>
                </c:pt>
                <c:pt idx="3724">
                  <c:v>43519.85147762083</c:v>
                </c:pt>
                <c:pt idx="3725">
                  <c:v>43142.75687731372</c:v>
                </c:pt>
                <c:pt idx="3726">
                  <c:v>43466.73783839931</c:v>
                </c:pt>
                <c:pt idx="3727">
                  <c:v>43557.0310250759</c:v>
                </c:pt>
                <c:pt idx="3728">
                  <c:v>43094.95460201435</c:v>
                </c:pt>
                <c:pt idx="3729">
                  <c:v>43498.60602193222</c:v>
                </c:pt>
                <c:pt idx="3730">
                  <c:v>43854.45516655072</c:v>
                </c:pt>
                <c:pt idx="3731">
                  <c:v>43790.7187994849</c:v>
                </c:pt>
                <c:pt idx="3732">
                  <c:v>43965.98972952736</c:v>
                </c:pt>
                <c:pt idx="3733">
                  <c:v>43546.40421784302</c:v>
                </c:pt>
                <c:pt idx="3734">
                  <c:v>43567.64967353163</c:v>
                </c:pt>
                <c:pt idx="3735">
                  <c:v>43748.23196749625</c:v>
                </c:pt>
                <c:pt idx="3736">
                  <c:v>44481.17571242187</c:v>
                </c:pt>
                <c:pt idx="3737">
                  <c:v>44624.57437954285</c:v>
                </c:pt>
                <c:pt idx="3738">
                  <c:v>45171.63262535885</c:v>
                </c:pt>
                <c:pt idx="3739">
                  <c:v>44831.71757250679</c:v>
                </c:pt>
                <c:pt idx="3740">
                  <c:v>44773.29256936311</c:v>
                </c:pt>
                <c:pt idx="3741">
                  <c:v>44890.13441687333</c:v>
                </c:pt>
                <c:pt idx="3742">
                  <c:v>44412.13206082246</c:v>
                </c:pt>
                <c:pt idx="3743">
                  <c:v>44922.00667979482</c:v>
                </c:pt>
                <c:pt idx="3744">
                  <c:v>45256.60628933614</c:v>
                </c:pt>
                <c:pt idx="3745">
                  <c:v>45500.92087097801</c:v>
                </c:pt>
                <c:pt idx="3746">
                  <c:v>45569.968601966</c:v>
                </c:pt>
                <c:pt idx="3747">
                  <c:v>46377.26736241319</c:v>
                </c:pt>
                <c:pt idx="3748">
                  <c:v>45883.32683520728</c:v>
                </c:pt>
                <c:pt idx="3749">
                  <c:v>45474.36813075582</c:v>
                </c:pt>
                <c:pt idx="3750">
                  <c:v>45968.30865796173</c:v>
                </c:pt>
                <c:pt idx="3751">
                  <c:v>45771.79227223065</c:v>
                </c:pt>
                <c:pt idx="3752">
                  <c:v>45628.39360510968</c:v>
                </c:pt>
                <c:pt idx="3753">
                  <c:v>45824.90591145218</c:v>
                </c:pt>
                <c:pt idx="3754">
                  <c:v>45925.8177465845</c:v>
                </c:pt>
                <c:pt idx="3755">
                  <c:v>45607.14814942107</c:v>
                </c:pt>
                <c:pt idx="3756">
                  <c:v>45474.36813075582</c:v>
                </c:pt>
                <c:pt idx="3757">
                  <c:v>45277.85174502475</c:v>
                </c:pt>
                <c:pt idx="3758">
                  <c:v>45718.68271239771</c:v>
                </c:pt>
                <c:pt idx="3759">
                  <c:v>45766.4809083085</c:v>
                </c:pt>
                <c:pt idx="3760">
                  <c:v>45453.12267506721</c:v>
                </c:pt>
                <c:pt idx="3761">
                  <c:v>45697.43725670909</c:v>
                </c:pt>
                <c:pt idx="3762">
                  <c:v>45182.25127381457</c:v>
                </c:pt>
                <c:pt idx="3763">
                  <c:v>45283.16718833548</c:v>
                </c:pt>
                <c:pt idx="3764">
                  <c:v>45293.78583679121</c:v>
                </c:pt>
                <c:pt idx="3765">
                  <c:v>44948.55942001701</c:v>
                </c:pt>
                <c:pt idx="3766">
                  <c:v>44783.91121781885</c:v>
                </c:pt>
                <c:pt idx="3767">
                  <c:v>44635.20118677572</c:v>
                </c:pt>
                <c:pt idx="3768">
                  <c:v>44523.66662379909</c:v>
                </c:pt>
                <c:pt idx="3769">
                  <c:v>44470.55298457757</c:v>
                </c:pt>
                <c:pt idx="3770">
                  <c:v>44332.46160199017</c:v>
                </c:pt>
                <c:pt idx="3771">
                  <c:v>43881.01198616149</c:v>
                </c:pt>
                <c:pt idx="3772">
                  <c:v>44183.75157094705</c:v>
                </c:pt>
                <c:pt idx="3773">
                  <c:v>44943.24805609485</c:v>
                </c:pt>
                <c:pt idx="3774">
                  <c:v>45182.25127381457</c:v>
                </c:pt>
                <c:pt idx="3775">
                  <c:v>45410.63176369</c:v>
                </c:pt>
                <c:pt idx="3776">
                  <c:v>45516.85496274447</c:v>
                </c:pt>
                <c:pt idx="3777">
                  <c:v>44688.31074660867</c:v>
                </c:pt>
                <c:pt idx="3778">
                  <c:v>44799.8453095853</c:v>
                </c:pt>
                <c:pt idx="3779">
                  <c:v>44831.71757250679</c:v>
                </c:pt>
                <c:pt idx="3780">
                  <c:v>45118.51490674875</c:v>
                </c:pt>
                <c:pt idx="3781">
                  <c:v>45555.89471138886</c:v>
                </c:pt>
                <c:pt idx="3782">
                  <c:v>45791.16120917565</c:v>
                </c:pt>
                <c:pt idx="3783">
                  <c:v>46117.32464314784</c:v>
                </c:pt>
                <c:pt idx="3784">
                  <c:v>45673.52796028226</c:v>
                </c:pt>
                <c:pt idx="3785">
                  <c:v>46416.75176441205</c:v>
                </c:pt>
                <c:pt idx="3786">
                  <c:v>46550.42516917479</c:v>
                </c:pt>
                <c:pt idx="3787">
                  <c:v>46630.63002791016</c:v>
                </c:pt>
                <c:pt idx="3788">
                  <c:v>47079.77478919505</c:v>
                </c:pt>
                <c:pt idx="3789">
                  <c:v>46994.22185204037</c:v>
                </c:pt>
                <c:pt idx="3790">
                  <c:v>47539.61162792998</c:v>
                </c:pt>
                <c:pt idx="3791">
                  <c:v>47999.44438727634</c:v>
                </c:pt>
                <c:pt idx="3792">
                  <c:v>48218.67072919376</c:v>
                </c:pt>
                <c:pt idx="3793">
                  <c:v>48550.18224158527</c:v>
                </c:pt>
                <c:pt idx="3794">
                  <c:v>48427.20091427257</c:v>
                </c:pt>
                <c:pt idx="3795">
                  <c:v>48229.36280664382</c:v>
                </c:pt>
                <c:pt idx="3796">
                  <c:v>48598.30270919334</c:v>
                </c:pt>
                <c:pt idx="3797">
                  <c:v>49031.4032352203</c:v>
                </c:pt>
                <c:pt idx="3798">
                  <c:v>49673.03802571463</c:v>
                </c:pt>
                <c:pt idx="3799">
                  <c:v>49132.99632824434</c:v>
                </c:pt>
                <c:pt idx="3800">
                  <c:v>48961.89453332355</c:v>
                </c:pt>
                <c:pt idx="3801">
                  <c:v>48945.8543774542</c:v>
                </c:pt>
                <c:pt idx="3802">
                  <c:v>48448.58914856124</c:v>
                </c:pt>
                <c:pt idx="3803">
                  <c:v>48336.30397808716</c:v>
                </c:pt>
                <c:pt idx="3804">
                  <c:v>48298.87558792913</c:v>
                </c:pt>
                <c:pt idx="3805">
                  <c:v>48865.64951871883</c:v>
                </c:pt>
                <c:pt idx="3806">
                  <c:v>48999.32292348158</c:v>
                </c:pt>
                <c:pt idx="3807">
                  <c:v>48191.93441648578</c:v>
                </c:pt>
                <c:pt idx="3808">
                  <c:v>48175.89426061643</c:v>
                </c:pt>
                <c:pt idx="3809">
                  <c:v>47972.71215395694</c:v>
                </c:pt>
                <c:pt idx="3810">
                  <c:v>47641.20064156544</c:v>
                </c:pt>
                <c:pt idx="3811">
                  <c:v>47667.93695427342</c:v>
                </c:pt>
                <c:pt idx="3812">
                  <c:v>47496.83515935265</c:v>
                </c:pt>
                <c:pt idx="3813">
                  <c:v>47507.5272368027</c:v>
                </c:pt>
                <c:pt idx="3814">
                  <c:v>47298.9970517239</c:v>
                </c:pt>
                <c:pt idx="3815">
                  <c:v>47956.67199808758</c:v>
                </c:pt>
                <c:pt idx="3816">
                  <c:v>47940.63184221822</c:v>
                </c:pt>
                <c:pt idx="3817">
                  <c:v>47967.36407553763</c:v>
                </c:pt>
                <c:pt idx="3818">
                  <c:v>48079.64924601171</c:v>
                </c:pt>
                <c:pt idx="3819">
                  <c:v>47416.63030061728</c:v>
                </c:pt>
                <c:pt idx="3820">
                  <c:v>47459.40676919462</c:v>
                </c:pt>
                <c:pt idx="3821">
                  <c:v>47887.15921680227</c:v>
                </c:pt>
                <c:pt idx="3822">
                  <c:v>47705.36534443145</c:v>
                </c:pt>
                <c:pt idx="3823">
                  <c:v>47304.34513014321</c:v>
                </c:pt>
                <c:pt idx="3824">
                  <c:v>47063.73055393711</c:v>
                </c:pt>
                <c:pt idx="3825">
                  <c:v>47133.24333522243</c:v>
                </c:pt>
                <c:pt idx="3826">
                  <c:v>47667.93695427342</c:v>
                </c:pt>
                <c:pt idx="3827">
                  <c:v>47486.13900251403</c:v>
                </c:pt>
                <c:pt idx="3828">
                  <c:v>48117.07763616974</c:v>
                </c:pt>
                <c:pt idx="3829">
                  <c:v>48459.28122601128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Curve'!$I$2:$I$3831</c:f>
              <c:numCache>
                <c:formatCode>General</c:formatCode>
                <c:ptCount val="3830"/>
                <c:pt idx="0">
                  <c:v>10000</c:v>
                </c:pt>
                <c:pt idx="1">
                  <c:v>10045.40623883684</c:v>
                </c:pt>
                <c:pt idx="2">
                  <c:v>10171.73572366038</c:v>
                </c:pt>
                <c:pt idx="3">
                  <c:v>10169.76085003793</c:v>
                </c:pt>
                <c:pt idx="4">
                  <c:v>10195.42627989003</c:v>
                </c:pt>
                <c:pt idx="5">
                  <c:v>10191.47851445508</c:v>
                </c:pt>
                <c:pt idx="6">
                  <c:v>10201.34792804246</c:v>
                </c:pt>
                <c:pt idx="7">
                  <c:v>10367.15704902552</c:v>
                </c:pt>
                <c:pt idx="8">
                  <c:v>10335.5739346409</c:v>
                </c:pt>
                <c:pt idx="9">
                  <c:v>10280.30026402663</c:v>
                </c:pt>
                <c:pt idx="10">
                  <c:v>10195.42627989003</c:v>
                </c:pt>
                <c:pt idx="11">
                  <c:v>10403.61541590511</c:v>
                </c:pt>
                <c:pt idx="12">
                  <c:v>10353.997830909</c:v>
                </c:pt>
                <c:pt idx="13">
                  <c:v>10421.47647814534</c:v>
                </c:pt>
                <c:pt idx="14">
                  <c:v>10371.85988405421</c:v>
                </c:pt>
                <c:pt idx="15">
                  <c:v>10355.98558629618</c:v>
                </c:pt>
                <c:pt idx="16">
                  <c:v>10391.70671987166</c:v>
                </c:pt>
                <c:pt idx="17">
                  <c:v>10304.38321862782</c:v>
                </c:pt>
                <c:pt idx="18">
                  <c:v>10530.63060697389</c:v>
                </c:pt>
                <c:pt idx="19">
                  <c:v>10512.77053563864</c:v>
                </c:pt>
                <c:pt idx="20">
                  <c:v>10506.81519671693</c:v>
                </c:pt>
                <c:pt idx="21">
                  <c:v>10586.20253998673</c:v>
                </c:pt>
                <c:pt idx="22">
                  <c:v>10568.34445046144</c:v>
                </c:pt>
                <c:pt idx="23">
                  <c:v>10629.86874968105</c:v>
                </c:pt>
                <c:pt idx="24">
                  <c:v>10693.37386795299</c:v>
                </c:pt>
                <c:pt idx="25">
                  <c:v>10653.68217812805</c:v>
                </c:pt>
                <c:pt idx="26">
                  <c:v>10673.52604123057</c:v>
                </c:pt>
                <c:pt idx="27">
                  <c:v>10750.92860182812</c:v>
                </c:pt>
                <c:pt idx="28">
                  <c:v>10580.25116468494</c:v>
                </c:pt>
                <c:pt idx="29">
                  <c:v>10693.37386795299</c:v>
                </c:pt>
                <c:pt idx="30">
                  <c:v>10709.25212933093</c:v>
                </c:pt>
                <c:pt idx="31">
                  <c:v>10735.05430407009</c:v>
                </c:pt>
                <c:pt idx="32">
                  <c:v>10766.80785411104</c:v>
                </c:pt>
                <c:pt idx="33">
                  <c:v>10764.82208053382</c:v>
                </c:pt>
                <c:pt idx="34">
                  <c:v>10731.08275691565</c:v>
                </c:pt>
                <c:pt idx="35">
                  <c:v>10739.02188760462</c:v>
                </c:pt>
                <c:pt idx="36">
                  <c:v>10746.96002738862</c:v>
                </c:pt>
                <c:pt idx="37">
                  <c:v>10752.91239359538</c:v>
                </c:pt>
                <c:pt idx="38">
                  <c:v>10836.27128401963</c:v>
                </c:pt>
                <c:pt idx="39">
                  <c:v>10881.9173218613</c:v>
                </c:pt>
                <c:pt idx="40">
                  <c:v>11086.33903714754</c:v>
                </c:pt>
                <c:pt idx="41">
                  <c:v>11130.00029231697</c:v>
                </c:pt>
                <c:pt idx="42">
                  <c:v>11116.11077723118</c:v>
                </c:pt>
                <c:pt idx="43">
                  <c:v>11028.78529417739</c:v>
                </c:pt>
                <c:pt idx="44">
                  <c:v>11070.4607757696</c:v>
                </c:pt>
                <c:pt idx="45">
                  <c:v>11034.73468766923</c:v>
                </c:pt>
                <c:pt idx="46">
                  <c:v>10897.79459233426</c:v>
                </c:pt>
                <c:pt idx="47">
                  <c:v>10887.87365168798</c:v>
                </c:pt>
                <c:pt idx="48">
                  <c:v>10713.21971286546</c:v>
                </c:pt>
                <c:pt idx="49">
                  <c:v>10721.16082536439</c:v>
                </c:pt>
                <c:pt idx="50">
                  <c:v>10879.93551190399</c:v>
                </c:pt>
                <c:pt idx="51">
                  <c:v>10905.73570483319</c:v>
                </c:pt>
                <c:pt idx="52">
                  <c:v>10895.80881875704</c:v>
                </c:pt>
                <c:pt idx="53">
                  <c:v>10742.99145294911</c:v>
                </c:pt>
                <c:pt idx="54">
                  <c:v>10881.9173218613</c:v>
                </c:pt>
                <c:pt idx="55">
                  <c:v>10820.3920317367</c:v>
                </c:pt>
                <c:pt idx="56">
                  <c:v>10810.47010018545</c:v>
                </c:pt>
                <c:pt idx="57">
                  <c:v>10735.05430407009</c:v>
                </c:pt>
                <c:pt idx="58">
                  <c:v>10977.18490831899</c:v>
                </c:pt>
                <c:pt idx="59">
                  <c:v>11120.07637895575</c:v>
                </c:pt>
                <c:pt idx="60">
                  <c:v>11147.86531817711</c:v>
                </c:pt>
                <c:pt idx="61">
                  <c:v>11133.97283037639</c:v>
                </c:pt>
                <c:pt idx="62">
                  <c:v>11137.94041391092</c:v>
                </c:pt>
                <c:pt idx="63">
                  <c:v>11183.58843356255</c:v>
                </c:pt>
                <c:pt idx="64">
                  <c:v>11225.26787877467</c:v>
                </c:pt>
                <c:pt idx="65">
                  <c:v>11292.74652601101</c:v>
                </c:pt>
                <c:pt idx="66">
                  <c:v>11298.70087402774</c:v>
                </c:pt>
                <c:pt idx="67">
                  <c:v>11304.65224932953</c:v>
                </c:pt>
                <c:pt idx="68">
                  <c:v>11255.03565523839</c:v>
                </c:pt>
                <c:pt idx="69">
                  <c:v>11320.53051070747</c:v>
                </c:pt>
                <c:pt idx="70">
                  <c:v>11336.40679027546</c:v>
                </c:pt>
                <c:pt idx="71">
                  <c:v>11360.22616415233</c:v>
                </c:pt>
                <c:pt idx="72">
                  <c:v>11429.68662134598</c:v>
                </c:pt>
                <c:pt idx="73">
                  <c:v>11471.3660665581</c:v>
                </c:pt>
                <c:pt idx="74">
                  <c:v>11453.50401341289</c:v>
                </c:pt>
                <c:pt idx="75">
                  <c:v>11462.07435057326</c:v>
                </c:pt>
                <c:pt idx="76">
                  <c:v>11474.03853728553</c:v>
                </c:pt>
                <c:pt idx="77">
                  <c:v>11484.0060504658</c:v>
                </c:pt>
                <c:pt idx="78">
                  <c:v>11466.05977039741</c:v>
                </c:pt>
                <c:pt idx="79">
                  <c:v>11478.02593891963</c:v>
                </c:pt>
                <c:pt idx="80">
                  <c:v>11585.68974666028</c:v>
                </c:pt>
                <c:pt idx="81">
                  <c:v>11575.71826986009</c:v>
                </c:pt>
                <c:pt idx="82">
                  <c:v>11637.5259679036</c:v>
                </c:pt>
                <c:pt idx="83">
                  <c:v>11617.58598701815</c:v>
                </c:pt>
                <c:pt idx="84">
                  <c:v>11593.6635590235</c:v>
                </c:pt>
                <c:pt idx="85">
                  <c:v>11583.69505493825</c:v>
                </c:pt>
                <c:pt idx="86">
                  <c:v>11621.57834317715</c:v>
                </c:pt>
                <c:pt idx="87">
                  <c:v>11725.24979475881</c:v>
                </c:pt>
                <c:pt idx="88">
                  <c:v>11709.30117912738</c:v>
                </c:pt>
                <c:pt idx="89">
                  <c:v>11793.03958615844</c:v>
                </c:pt>
                <c:pt idx="90">
                  <c:v>11812.97263070904</c:v>
                </c:pt>
                <c:pt idx="91">
                  <c:v>11695.34527340802</c:v>
                </c:pt>
                <c:pt idx="92">
                  <c:v>11681.38639497373</c:v>
                </c:pt>
                <c:pt idx="93">
                  <c:v>11707.30747831033</c:v>
                </c:pt>
                <c:pt idx="94">
                  <c:v>11779.08566224905</c:v>
                </c:pt>
                <c:pt idx="95">
                  <c:v>11775.09033337512</c:v>
                </c:pt>
                <c:pt idx="96">
                  <c:v>11836.9039768485</c:v>
                </c:pt>
                <c:pt idx="97">
                  <c:v>11852.84961976499</c:v>
                </c:pt>
                <c:pt idx="98">
                  <c:v>11643.50806125973</c:v>
                </c:pt>
                <c:pt idx="99">
                  <c:v>11733.22360712203</c:v>
                </c:pt>
                <c:pt idx="100">
                  <c:v>11916.64606410065</c:v>
                </c:pt>
                <c:pt idx="101">
                  <c:v>11896.71500136002</c:v>
                </c:pt>
                <c:pt idx="102">
                  <c:v>11926.61654999586</c:v>
                </c:pt>
                <c:pt idx="103">
                  <c:v>11958.51873578361</c:v>
                </c:pt>
                <c:pt idx="104">
                  <c:v>12034.28134864149</c:v>
                </c:pt>
                <c:pt idx="105">
                  <c:v>12090.10893513883</c:v>
                </c:pt>
                <c:pt idx="106">
                  <c:v>12060.19945926315</c:v>
                </c:pt>
                <c:pt idx="107">
                  <c:v>12064.18785180223</c:v>
                </c:pt>
                <c:pt idx="108">
                  <c:v>12139.94848285016</c:v>
                </c:pt>
                <c:pt idx="109">
                  <c:v>12169.85696782086</c:v>
                </c:pt>
                <c:pt idx="110">
                  <c:v>12125.99356803578</c:v>
                </c:pt>
                <c:pt idx="111">
                  <c:v>12203.7508726157</c:v>
                </c:pt>
                <c:pt idx="112">
                  <c:v>12249.60500050288</c:v>
                </c:pt>
                <c:pt idx="113">
                  <c:v>12269.54200867339</c:v>
                </c:pt>
                <c:pt idx="114">
                  <c:v>12018.33174210509</c:v>
                </c:pt>
                <c:pt idx="115">
                  <c:v>11950.54492342039</c:v>
                </c:pt>
                <c:pt idx="116">
                  <c:v>11938.57776399319</c:v>
                </c:pt>
                <c:pt idx="117">
                  <c:v>12068.17822615127</c:v>
                </c:pt>
                <c:pt idx="118">
                  <c:v>12139.94848285016</c:v>
                </c:pt>
                <c:pt idx="119">
                  <c:v>11932.60062516195</c:v>
                </c:pt>
                <c:pt idx="120">
                  <c:v>11966.49552086177</c:v>
                </c:pt>
                <c:pt idx="121">
                  <c:v>12171.85265044787</c:v>
                </c:pt>
                <c:pt idx="122">
                  <c:v>12082.13016825071</c:v>
                </c:pt>
                <c:pt idx="123">
                  <c:v>11976.46699766196</c:v>
                </c:pt>
                <c:pt idx="124">
                  <c:v>12088.1142434168</c:v>
                </c:pt>
                <c:pt idx="125">
                  <c:v>12074.15932860242</c:v>
                </c:pt>
                <c:pt idx="126">
                  <c:v>11852.84961976499</c:v>
                </c:pt>
                <c:pt idx="127">
                  <c:v>11932.60062516195</c:v>
                </c:pt>
                <c:pt idx="128">
                  <c:v>11862.81911475522</c:v>
                </c:pt>
                <c:pt idx="129">
                  <c:v>11731.23486082987</c:v>
                </c:pt>
                <c:pt idx="130">
                  <c:v>11507.93145117539</c:v>
                </c:pt>
                <c:pt idx="131">
                  <c:v>11651.47890090802</c:v>
                </c:pt>
                <c:pt idx="132">
                  <c:v>11701.32439404922</c:v>
                </c:pt>
                <c:pt idx="133">
                  <c:v>11878.77268491154</c:v>
                </c:pt>
                <c:pt idx="134">
                  <c:v>11836.9039768485</c:v>
                </c:pt>
                <c:pt idx="135">
                  <c:v>11874.78131965752</c:v>
                </c:pt>
                <c:pt idx="136">
                  <c:v>11986.43451084223</c:v>
                </c:pt>
                <c:pt idx="137">
                  <c:v>12022.07835382938</c:v>
                </c:pt>
                <c:pt idx="138">
                  <c:v>11996.04628913517</c:v>
                </c:pt>
                <c:pt idx="139">
                  <c:v>12074.15140136259</c:v>
                </c:pt>
                <c:pt idx="140">
                  <c:v>12156.25778789382</c:v>
                </c:pt>
                <c:pt idx="141">
                  <c:v>12140.23782710393</c:v>
                </c:pt>
                <c:pt idx="142">
                  <c:v>12196.31214894095</c:v>
                </c:pt>
                <c:pt idx="143">
                  <c:v>12202.32198763648</c:v>
                </c:pt>
                <c:pt idx="144">
                  <c:v>12202.32198763648</c:v>
                </c:pt>
                <c:pt idx="145">
                  <c:v>12238.37011985491</c:v>
                </c:pt>
                <c:pt idx="146">
                  <c:v>12216.34131127447</c:v>
                </c:pt>
                <c:pt idx="147">
                  <c:v>12170.27512972185</c:v>
                </c:pt>
                <c:pt idx="148">
                  <c:v>12128.22013152282</c:v>
                </c:pt>
                <c:pt idx="149">
                  <c:v>12040.10291539108</c:v>
                </c:pt>
                <c:pt idx="150">
                  <c:v>12044.10716240982</c:v>
                </c:pt>
                <c:pt idx="151">
                  <c:v>12046.11275408661</c:v>
                </c:pt>
                <c:pt idx="152">
                  <c:v>12088.16874319063</c:v>
                </c:pt>
                <c:pt idx="153">
                  <c:v>11955.98994627809</c:v>
                </c:pt>
                <c:pt idx="154">
                  <c:v>12030.0937842017</c:v>
                </c:pt>
                <c:pt idx="155">
                  <c:v>12192.31087463714</c:v>
                </c:pt>
                <c:pt idx="156">
                  <c:v>12246.37960479737</c:v>
                </c:pt>
                <c:pt idx="157">
                  <c:v>12234.36389102622</c:v>
                </c:pt>
                <c:pt idx="158">
                  <c:v>12340.5036869097</c:v>
                </c:pt>
                <c:pt idx="159">
                  <c:v>12420.61141809898</c:v>
                </c:pt>
                <c:pt idx="160">
                  <c:v>12460.66577914611</c:v>
                </c:pt>
                <c:pt idx="161">
                  <c:v>12496.7109386496</c:v>
                </c:pt>
                <c:pt idx="162">
                  <c:v>12468.67526408856</c:v>
                </c:pt>
                <c:pt idx="163">
                  <c:v>12428.62288485139</c:v>
                </c:pt>
                <c:pt idx="164">
                  <c:v>12344.51090664337</c:v>
                </c:pt>
                <c:pt idx="165">
                  <c:v>12236.36650998807</c:v>
                </c:pt>
                <c:pt idx="166">
                  <c:v>12294.44345078695</c:v>
                </c:pt>
                <c:pt idx="167">
                  <c:v>12344.51090664337</c:v>
                </c:pt>
                <c:pt idx="168">
                  <c:v>12446.6474464131</c:v>
                </c:pt>
                <c:pt idx="169">
                  <c:v>12314.47459493043</c:v>
                </c:pt>
                <c:pt idx="170">
                  <c:v>12380.55903886181</c:v>
                </c:pt>
                <c:pt idx="171">
                  <c:v>12272.41464220651</c:v>
                </c:pt>
                <c:pt idx="172">
                  <c:v>12196.31214894095</c:v>
                </c:pt>
                <c:pt idx="173">
                  <c:v>12194.31052088407</c:v>
                </c:pt>
                <c:pt idx="174">
                  <c:v>12308.46277442494</c:v>
                </c:pt>
                <c:pt idx="175">
                  <c:v>12324.48075340487</c:v>
                </c:pt>
                <c:pt idx="176">
                  <c:v>12242.37634868361</c:v>
                </c:pt>
                <c:pt idx="177">
                  <c:v>12096.18020994304</c:v>
                </c:pt>
                <c:pt idx="178">
                  <c:v>12086.16612422876</c:v>
                </c:pt>
                <c:pt idx="179">
                  <c:v>12126.21949437092</c:v>
                </c:pt>
                <c:pt idx="180">
                  <c:v>12174.2833403605</c:v>
                </c:pt>
                <c:pt idx="181">
                  <c:v>12228.35504323566</c:v>
                </c:pt>
                <c:pt idx="182">
                  <c:v>12350.51380900406</c:v>
                </c:pt>
                <c:pt idx="183">
                  <c:v>12076.15104760952</c:v>
                </c:pt>
                <c:pt idx="184">
                  <c:v>12062.13568759144</c:v>
                </c:pt>
                <c:pt idx="185">
                  <c:v>11945.97685146879</c:v>
                </c:pt>
                <c:pt idx="186">
                  <c:v>11819.8118568717</c:v>
                </c:pt>
                <c:pt idx="187">
                  <c:v>11803.78595065194</c:v>
                </c:pt>
                <c:pt idx="188">
                  <c:v>11755.72210466236</c:v>
                </c:pt>
                <c:pt idx="189">
                  <c:v>11845.84392156591</c:v>
                </c:pt>
                <c:pt idx="190">
                  <c:v>11679.62060230177</c:v>
                </c:pt>
                <c:pt idx="191">
                  <c:v>11687.63405086414</c:v>
                </c:pt>
                <c:pt idx="192">
                  <c:v>11837.83443662345</c:v>
                </c:pt>
                <c:pt idx="193">
                  <c:v>11631.55675631219</c:v>
                </c:pt>
                <c:pt idx="194">
                  <c:v>11653.58556489263</c:v>
                </c:pt>
                <c:pt idx="195">
                  <c:v>11685.62845918735</c:v>
                </c:pt>
                <c:pt idx="196">
                  <c:v>11751.71686673864</c:v>
                </c:pt>
                <c:pt idx="197">
                  <c:v>11911.9323291172</c:v>
                </c:pt>
                <c:pt idx="198">
                  <c:v>11841.83967454717</c:v>
                </c:pt>
                <c:pt idx="199">
                  <c:v>11801.7823407851</c:v>
                </c:pt>
                <c:pt idx="200">
                  <c:v>11671.98865215618</c:v>
                </c:pt>
                <c:pt idx="201">
                  <c:v>11770.59162477203</c:v>
                </c:pt>
                <c:pt idx="202">
                  <c:v>11921.52428931056</c:v>
                </c:pt>
                <c:pt idx="203">
                  <c:v>12028.18232849788</c:v>
                </c:pt>
                <c:pt idx="204">
                  <c:v>12142.88750701685</c:v>
                </c:pt>
                <c:pt idx="205">
                  <c:v>12326.01566521681</c:v>
                </c:pt>
                <c:pt idx="206">
                  <c:v>12305.89137600534</c:v>
                </c:pt>
                <c:pt idx="207">
                  <c:v>12324.00511901512</c:v>
                </c:pt>
                <c:pt idx="208">
                  <c:v>12458.83557765054</c:v>
                </c:pt>
                <c:pt idx="209">
                  <c:v>12374.3113829714</c:v>
                </c:pt>
                <c:pt idx="210">
                  <c:v>12144.90102593347</c:v>
                </c:pt>
                <c:pt idx="211">
                  <c:v>12090.56574233399</c:v>
                </c:pt>
                <c:pt idx="212">
                  <c:v>12132.82387605364</c:v>
                </c:pt>
                <c:pt idx="213">
                  <c:v>12054.34519264927</c:v>
                </c:pt>
                <c:pt idx="214">
                  <c:v>12120.75068979373</c:v>
                </c:pt>
                <c:pt idx="215">
                  <c:v>12018.11968843966</c:v>
                </c:pt>
                <c:pt idx="216">
                  <c:v>12213.32103289953</c:v>
                </c:pt>
                <c:pt idx="217">
                  <c:v>12213.32103289953</c:v>
                </c:pt>
                <c:pt idx="218">
                  <c:v>12376.32688369798</c:v>
                </c:pt>
                <c:pt idx="219">
                  <c:v>12386.3895237562</c:v>
                </c:pt>
                <c:pt idx="220">
                  <c:v>12315.95599787352</c:v>
                </c:pt>
                <c:pt idx="221">
                  <c:v>12263.63423319066</c:v>
                </c:pt>
                <c:pt idx="222">
                  <c:v>12020.12924373637</c:v>
                </c:pt>
                <c:pt idx="223">
                  <c:v>11985.92122206329</c:v>
                </c:pt>
                <c:pt idx="224">
                  <c:v>11893.35385167243</c:v>
                </c:pt>
                <c:pt idx="225">
                  <c:v>11851.08779071294</c:v>
                </c:pt>
                <c:pt idx="226">
                  <c:v>11555.26202748077</c:v>
                </c:pt>
                <c:pt idx="227">
                  <c:v>11613.62038529358</c:v>
                </c:pt>
                <c:pt idx="228">
                  <c:v>11070.27349472863</c:v>
                </c:pt>
                <c:pt idx="229">
                  <c:v>11046.12613130383</c:v>
                </c:pt>
                <c:pt idx="230">
                  <c:v>10337.75491649892</c:v>
                </c:pt>
                <c:pt idx="231">
                  <c:v>10800.61158655282</c:v>
                </c:pt>
                <c:pt idx="232">
                  <c:v>10331.71733246398</c:v>
                </c:pt>
                <c:pt idx="233">
                  <c:v>10784.51235336464</c:v>
                </c:pt>
                <c:pt idx="234">
                  <c:v>10871.04610334049</c:v>
                </c:pt>
                <c:pt idx="235">
                  <c:v>11094.42482177335</c:v>
                </c:pt>
                <c:pt idx="236">
                  <c:v>10999.8419506559</c:v>
                </c:pt>
                <c:pt idx="237">
                  <c:v>11011.91711872578</c:v>
                </c:pt>
                <c:pt idx="238">
                  <c:v>10555.09704180182</c:v>
                </c:pt>
                <c:pt idx="239">
                  <c:v>10353.85712240203</c:v>
                </c:pt>
                <c:pt idx="240">
                  <c:v>10361.90525263866</c:v>
                </c:pt>
                <c:pt idx="241">
                  <c:v>10720.11542061191</c:v>
                </c:pt>
                <c:pt idx="242">
                  <c:v>10867.01906550724</c:v>
                </c:pt>
                <c:pt idx="243">
                  <c:v>10704.01519651875</c:v>
                </c:pt>
                <c:pt idx="244">
                  <c:v>10844.88720280902</c:v>
                </c:pt>
                <c:pt idx="245">
                  <c:v>11160.83329163275</c:v>
                </c:pt>
                <c:pt idx="246">
                  <c:v>11180.95658993924</c:v>
                </c:pt>
                <c:pt idx="247">
                  <c:v>11237.30341064539</c:v>
                </c:pt>
                <c:pt idx="248">
                  <c:v>11128.63383435141</c:v>
                </c:pt>
                <c:pt idx="249">
                  <c:v>10840.85917407079</c:v>
                </c:pt>
                <c:pt idx="250">
                  <c:v>10766.39861035486</c:v>
                </c:pt>
                <c:pt idx="251">
                  <c:v>11070.27349472863</c:v>
                </c:pt>
                <c:pt idx="252">
                  <c:v>10953.55479729305</c:v>
                </c:pt>
                <c:pt idx="253">
                  <c:v>10665.77815520248</c:v>
                </c:pt>
                <c:pt idx="254">
                  <c:v>10742.25025602507</c:v>
                </c:pt>
                <c:pt idx="255">
                  <c:v>10830.79554310759</c:v>
                </c:pt>
                <c:pt idx="256">
                  <c:v>10983.73875384781</c:v>
                </c:pt>
                <c:pt idx="257">
                  <c:v>11172.9094506076</c:v>
                </c:pt>
                <c:pt idx="258">
                  <c:v>11239.32089318193</c:v>
                </c:pt>
                <c:pt idx="259">
                  <c:v>11134.67141838634</c:v>
                </c:pt>
                <c:pt idx="260">
                  <c:v>11116.55767537656</c:v>
                </c:pt>
                <c:pt idx="261">
                  <c:v>10780.48333372144</c:v>
                </c:pt>
                <c:pt idx="262">
                  <c:v>10442.40042767459</c:v>
                </c:pt>
                <c:pt idx="263">
                  <c:v>10490.96666248835</c:v>
                </c:pt>
                <c:pt idx="264">
                  <c:v>10745.96020426515</c:v>
                </c:pt>
                <c:pt idx="265">
                  <c:v>10869.40516469584</c:v>
                </c:pt>
                <c:pt idx="266">
                  <c:v>10652.86864514058</c:v>
                </c:pt>
                <c:pt idx="267">
                  <c:v>10729.76881691396</c:v>
                </c:pt>
                <c:pt idx="268">
                  <c:v>10474.78122056703</c:v>
                </c:pt>
                <c:pt idx="269">
                  <c:v>10153.00761956383</c:v>
                </c:pt>
                <c:pt idx="270">
                  <c:v>10375.61640482828</c:v>
                </c:pt>
                <c:pt idx="271">
                  <c:v>10582.03875726643</c:v>
                </c:pt>
                <c:pt idx="272">
                  <c:v>10786.43272721327</c:v>
                </c:pt>
                <c:pt idx="273">
                  <c:v>10703.46128063568</c:v>
                </c:pt>
                <c:pt idx="274">
                  <c:v>11065.70938639696</c:v>
                </c:pt>
                <c:pt idx="275">
                  <c:v>11061.66054865418</c:v>
                </c:pt>
                <c:pt idx="276">
                  <c:v>11162.84681054937</c:v>
                </c:pt>
                <c:pt idx="277">
                  <c:v>11146.65641410315</c:v>
                </c:pt>
                <c:pt idx="278">
                  <c:v>11330.81907710083</c:v>
                </c:pt>
                <c:pt idx="279">
                  <c:v>11118.32644076345</c:v>
                </c:pt>
                <c:pt idx="280">
                  <c:v>11340.9352260279</c:v>
                </c:pt>
                <c:pt idx="281">
                  <c:v>11199.27445937463</c:v>
                </c:pt>
                <c:pt idx="282">
                  <c:v>11249.86709486974</c:v>
                </c:pt>
                <c:pt idx="283">
                  <c:v>11466.40559623496</c:v>
                </c:pt>
                <c:pt idx="284">
                  <c:v>11612.11123701109</c:v>
                </c:pt>
                <c:pt idx="285">
                  <c:v>11387.48100559019</c:v>
                </c:pt>
                <c:pt idx="286">
                  <c:v>11496.75998844605</c:v>
                </c:pt>
                <c:pt idx="287">
                  <c:v>11893.41033325621</c:v>
                </c:pt>
                <c:pt idx="288">
                  <c:v>11905.55387376961</c:v>
                </c:pt>
                <c:pt idx="289">
                  <c:v>11599.97066921263</c:v>
                </c:pt>
                <c:pt idx="290">
                  <c:v>11292.36403668925</c:v>
                </c:pt>
                <c:pt idx="291">
                  <c:v>11470.44947945284</c:v>
                </c:pt>
                <c:pt idx="292">
                  <c:v>11682.94211579022</c:v>
                </c:pt>
                <c:pt idx="293">
                  <c:v>11616.16205656383</c:v>
                </c:pt>
                <c:pt idx="294">
                  <c:v>11682.94211579022</c:v>
                </c:pt>
                <c:pt idx="295">
                  <c:v>11822.57747266712</c:v>
                </c:pt>
                <c:pt idx="296">
                  <c:v>11395.57471745583</c:v>
                </c:pt>
                <c:pt idx="297">
                  <c:v>11498.78539822242</c:v>
                </c:pt>
                <c:pt idx="298">
                  <c:v>11723.41562964332</c:v>
                </c:pt>
                <c:pt idx="299">
                  <c:v>11610.08879994966</c:v>
                </c:pt>
                <c:pt idx="300">
                  <c:v>11670.7995661818</c:v>
                </c:pt>
                <c:pt idx="301">
                  <c:v>11482.5950017762</c:v>
                </c:pt>
                <c:pt idx="302">
                  <c:v>11298.44026601835</c:v>
                </c:pt>
                <c:pt idx="303">
                  <c:v>11282.24590595222</c:v>
                </c:pt>
                <c:pt idx="304">
                  <c:v>11079.87338216183</c:v>
                </c:pt>
                <c:pt idx="305">
                  <c:v>11021.18505299112</c:v>
                </c:pt>
                <c:pt idx="306">
                  <c:v>10788.46110970458</c:v>
                </c:pt>
                <c:pt idx="307">
                  <c:v>10756.07833500218</c:v>
                </c:pt>
                <c:pt idx="308">
                  <c:v>11077.85193600537</c:v>
                </c:pt>
                <c:pt idx="309">
                  <c:v>11110.22975618287</c:v>
                </c:pt>
                <c:pt idx="310">
                  <c:v>11565.56644835379</c:v>
                </c:pt>
                <c:pt idx="311">
                  <c:v>11557.47273648814</c:v>
                </c:pt>
                <c:pt idx="312">
                  <c:v>11551.40245258891</c:v>
                </c:pt>
                <c:pt idx="313">
                  <c:v>11676.86885917605</c:v>
                </c:pt>
                <c:pt idx="314">
                  <c:v>11686.98798081806</c:v>
                </c:pt>
                <c:pt idx="315">
                  <c:v>11725.44004851471</c:v>
                </c:pt>
                <c:pt idx="316">
                  <c:v>11472.47687103917</c:v>
                </c:pt>
                <c:pt idx="317">
                  <c:v>11666.75667386889</c:v>
                </c:pt>
                <c:pt idx="318">
                  <c:v>11498.78539822242</c:v>
                </c:pt>
                <c:pt idx="319">
                  <c:v>11389.50344265162</c:v>
                </c:pt>
                <c:pt idx="320">
                  <c:v>11262.01261719309</c:v>
                </c:pt>
                <c:pt idx="321">
                  <c:v>11304.50658629767</c:v>
                </c:pt>
                <c:pt idx="322">
                  <c:v>11312.59831635335</c:v>
                </c:pt>
                <c:pt idx="323">
                  <c:v>11197.25499502813</c:v>
                </c:pt>
                <c:pt idx="324">
                  <c:v>11531.1642093049</c:v>
                </c:pt>
                <c:pt idx="325">
                  <c:v>11565.56644835379</c:v>
                </c:pt>
                <c:pt idx="326">
                  <c:v>11674.84840392458</c:v>
                </c:pt>
                <c:pt idx="327">
                  <c:v>11767.07093938287</c:v>
                </c:pt>
                <c:pt idx="328">
                  <c:v>11779.28483414976</c:v>
                </c:pt>
                <c:pt idx="329">
                  <c:v>11634.74449762852</c:v>
                </c:pt>
                <c:pt idx="330">
                  <c:v>11740.60485830802</c:v>
                </c:pt>
                <c:pt idx="331">
                  <c:v>11695.81496236791</c:v>
                </c:pt>
                <c:pt idx="332">
                  <c:v>11868.86264422003</c:v>
                </c:pt>
                <c:pt idx="333">
                  <c:v>11889.22078700646</c:v>
                </c:pt>
                <c:pt idx="334">
                  <c:v>11927.89878103824</c:v>
                </c:pt>
                <c:pt idx="335">
                  <c:v>11903.47297331443</c:v>
                </c:pt>
                <c:pt idx="336">
                  <c:v>11921.79282455978</c:v>
                </c:pt>
                <c:pt idx="337">
                  <c:v>12023.58552030191</c:v>
                </c:pt>
                <c:pt idx="338">
                  <c:v>12035.79941506879</c:v>
                </c:pt>
                <c:pt idx="339">
                  <c:v>12062.26252342871</c:v>
                </c:pt>
                <c:pt idx="340">
                  <c:v>12011.36766191511</c:v>
                </c:pt>
                <c:pt idx="341">
                  <c:v>12043.94168127839</c:v>
                </c:pt>
                <c:pt idx="342">
                  <c:v>12178.30740547881</c:v>
                </c:pt>
                <c:pt idx="343">
                  <c:v>12243.45247149043</c:v>
                </c:pt>
                <c:pt idx="344">
                  <c:v>12243.45247149043</c:v>
                </c:pt>
                <c:pt idx="345">
                  <c:v>12255.6713207822</c:v>
                </c:pt>
                <c:pt idx="346">
                  <c:v>12237.34651501196</c:v>
                </c:pt>
                <c:pt idx="347">
                  <c:v>12345.24714904251</c:v>
                </c:pt>
                <c:pt idx="348">
                  <c:v>12282.1354200471</c:v>
                </c:pt>
                <c:pt idx="349">
                  <c:v>12265.84791491297</c:v>
                </c:pt>
                <c:pt idx="350">
                  <c:v>12225.13063843512</c:v>
                </c:pt>
                <c:pt idx="351">
                  <c:v>12219.02468195666</c:v>
                </c:pt>
                <c:pt idx="352">
                  <c:v>12335.06659129183</c:v>
                </c:pt>
                <c:pt idx="353">
                  <c:v>12359.49735354053</c:v>
                </c:pt>
                <c:pt idx="354">
                  <c:v>12534.57539969391</c:v>
                </c:pt>
                <c:pt idx="355">
                  <c:v>12516.25554844857</c:v>
                </c:pt>
                <c:pt idx="356">
                  <c:v>12554.93056976541</c:v>
                </c:pt>
                <c:pt idx="357">
                  <c:v>12581.40259627013</c:v>
                </c:pt>
                <c:pt idx="358">
                  <c:v>12595.65280076815</c:v>
                </c:pt>
                <c:pt idx="359">
                  <c:v>12510.14562835019</c:v>
                </c:pt>
                <c:pt idx="360">
                  <c:v>12605.82642218398</c:v>
                </c:pt>
                <c:pt idx="361">
                  <c:v>12587.50954365358</c:v>
                </c:pt>
                <c:pt idx="362">
                  <c:v>12532.54305358269</c:v>
                </c:pt>
                <c:pt idx="363">
                  <c:v>12668.93914208438</c:v>
                </c:pt>
                <c:pt idx="364">
                  <c:v>12699.48279714639</c:v>
                </c:pt>
                <c:pt idx="365">
                  <c:v>12707.62308154603</c:v>
                </c:pt>
                <c:pt idx="366">
                  <c:v>12664.87048624203</c:v>
                </c:pt>
                <c:pt idx="367">
                  <c:v>12725.94392369635</c:v>
                </c:pt>
                <c:pt idx="368">
                  <c:v>12744.26674765663</c:v>
                </c:pt>
                <c:pt idx="369">
                  <c:v>12766.65822745926</c:v>
                </c:pt>
                <c:pt idx="370">
                  <c:v>12811.44812339938</c:v>
                </c:pt>
                <c:pt idx="371">
                  <c:v>12742.23341064044</c:v>
                </c:pt>
                <c:pt idx="372">
                  <c:v>12825.69832789739</c:v>
                </c:pt>
                <c:pt idx="373">
                  <c:v>12791.08998061294</c:v>
                </c:pt>
                <c:pt idx="374">
                  <c:v>12736.12349054206</c:v>
                </c:pt>
                <c:pt idx="375">
                  <c:v>12536.61071852006</c:v>
                </c:pt>
                <c:pt idx="376">
                  <c:v>12636.36809543604</c:v>
                </c:pt>
                <c:pt idx="377">
                  <c:v>12758.51596124967</c:v>
                </c:pt>
                <c:pt idx="378">
                  <c:v>12807.37649484209</c:v>
                </c:pt>
                <c:pt idx="379">
                  <c:v>12813.48542403549</c:v>
                </c:pt>
                <c:pt idx="380">
                  <c:v>13043.53392387967</c:v>
                </c:pt>
                <c:pt idx="381">
                  <c:v>13033.35237522401</c:v>
                </c:pt>
                <c:pt idx="382">
                  <c:v>13100.53474187173</c:v>
                </c:pt>
                <c:pt idx="383">
                  <c:v>13118.85855673699</c:v>
                </c:pt>
                <c:pt idx="384">
                  <c:v>13173.82603771285</c:v>
                </c:pt>
                <c:pt idx="385">
                  <c:v>13137.18038979229</c:v>
                </c:pt>
                <c:pt idx="386">
                  <c:v>13116.82224700586</c:v>
                </c:pt>
                <c:pt idx="387">
                  <c:v>13015.03351488364</c:v>
                </c:pt>
                <c:pt idx="388">
                  <c:v>13065.92837639724</c:v>
                </c:pt>
                <c:pt idx="389">
                  <c:v>13242.81383323168</c:v>
                </c:pt>
                <c:pt idx="390">
                  <c:v>13206.0066677996</c:v>
                </c:pt>
                <c:pt idx="391">
                  <c:v>13142.61153998029</c:v>
                </c:pt>
                <c:pt idx="392">
                  <c:v>13120.11898786984</c:v>
                </c:pt>
                <c:pt idx="393">
                  <c:v>13163.06183692974</c:v>
                </c:pt>
                <c:pt idx="394">
                  <c:v>13269.39684109402</c:v>
                </c:pt>
                <c:pt idx="395">
                  <c:v>13218.27506234031</c:v>
                </c:pt>
                <c:pt idx="396">
                  <c:v>13079.21938487592</c:v>
                </c:pt>
                <c:pt idx="397">
                  <c:v>13075.12694731408</c:v>
                </c:pt>
                <c:pt idx="398">
                  <c:v>12929.94252255671</c:v>
                </c:pt>
                <c:pt idx="399">
                  <c:v>12705.00114697251</c:v>
                </c:pt>
                <c:pt idx="400">
                  <c:v>12809.29488688076</c:v>
                </c:pt>
                <c:pt idx="401">
                  <c:v>12985.15079344239</c:v>
                </c:pt>
                <c:pt idx="402">
                  <c:v>12829.73626568541</c:v>
                </c:pt>
                <c:pt idx="403">
                  <c:v>12815.42462507871</c:v>
                </c:pt>
                <c:pt idx="404">
                  <c:v>13011.73875582962</c:v>
                </c:pt>
                <c:pt idx="405">
                  <c:v>12966.7447334639</c:v>
                </c:pt>
                <c:pt idx="406">
                  <c:v>12882.90624502999</c:v>
                </c:pt>
                <c:pt idx="407">
                  <c:v>12903.3585237894</c:v>
                </c:pt>
                <c:pt idx="408">
                  <c:v>12792.93306387324</c:v>
                </c:pt>
                <c:pt idx="409">
                  <c:v>12839.96339597009</c:v>
                </c:pt>
                <c:pt idx="410">
                  <c:v>13019.91669461845</c:v>
                </c:pt>
                <c:pt idx="411">
                  <c:v>13109.8898757752</c:v>
                </c:pt>
                <c:pt idx="412">
                  <c:v>13136.47585635247</c:v>
                </c:pt>
                <c:pt idx="413">
                  <c:v>13079.21938487592</c:v>
                </c:pt>
                <c:pt idx="414">
                  <c:v>13165.10409209075</c:v>
                </c:pt>
                <c:pt idx="415">
                  <c:v>13124.20746181176</c:v>
                </c:pt>
                <c:pt idx="416">
                  <c:v>13028.09958793217</c:v>
                </c:pt>
                <c:pt idx="417">
                  <c:v>12815.42462507871</c:v>
                </c:pt>
                <c:pt idx="418">
                  <c:v>12825.65373717335</c:v>
                </c:pt>
                <c:pt idx="419">
                  <c:v>12770.44051176279</c:v>
                </c:pt>
                <c:pt idx="420">
                  <c:v>12698.86645424967</c:v>
                </c:pt>
                <c:pt idx="421">
                  <c:v>12721.36098817008</c:v>
                </c:pt>
                <c:pt idx="422">
                  <c:v>12680.46138517616</c:v>
                </c:pt>
                <c:pt idx="423">
                  <c:v>12545.49715436863</c:v>
                </c:pt>
                <c:pt idx="424">
                  <c:v>12475.9752610663</c:v>
                </c:pt>
                <c:pt idx="425">
                  <c:v>12422.8062726267</c:v>
                </c:pt>
                <c:pt idx="426">
                  <c:v>12234.67305337956</c:v>
                </c:pt>
                <c:pt idx="427">
                  <c:v>12138.56121588005</c:v>
                </c:pt>
                <c:pt idx="428">
                  <c:v>12343.05526722973</c:v>
                </c:pt>
                <c:pt idx="429">
                  <c:v>12369.64025690203</c:v>
                </c:pt>
                <c:pt idx="430">
                  <c:v>12369.64025690203</c:v>
                </c:pt>
                <c:pt idx="431">
                  <c:v>12392.13379991746</c:v>
                </c:pt>
                <c:pt idx="432">
                  <c:v>12363.50556417918</c:v>
                </c:pt>
                <c:pt idx="433">
                  <c:v>12504.59854227969</c:v>
                </c:pt>
                <c:pt idx="434">
                  <c:v>12324.65019815622</c:v>
                </c:pt>
                <c:pt idx="435">
                  <c:v>12293.97376182707</c:v>
                </c:pt>
                <c:pt idx="436">
                  <c:v>11993.3758002177</c:v>
                </c:pt>
                <c:pt idx="437">
                  <c:v>11989.28732627578</c:v>
                </c:pt>
                <c:pt idx="438">
                  <c:v>12058.81120138806</c:v>
                </c:pt>
                <c:pt idx="439">
                  <c:v>12347.14275026668</c:v>
                </c:pt>
                <c:pt idx="440">
                  <c:v>12345.09554058078</c:v>
                </c:pt>
                <c:pt idx="441">
                  <c:v>12447.34107989815</c:v>
                </c:pt>
                <c:pt idx="442">
                  <c:v>12296.01998060799</c:v>
                </c:pt>
                <c:pt idx="443">
                  <c:v>12439.16215020435</c:v>
                </c:pt>
                <c:pt idx="444">
                  <c:v>12357.37087145634</c:v>
                </c:pt>
                <c:pt idx="445">
                  <c:v>12494.37537561492</c:v>
                </c:pt>
                <c:pt idx="446">
                  <c:v>12604.79786281614</c:v>
                </c:pt>
                <c:pt idx="447">
                  <c:v>12631.38384339341</c:v>
                </c:pt>
                <c:pt idx="448">
                  <c:v>12760.21536328806</c:v>
                </c:pt>
                <c:pt idx="449">
                  <c:v>12739.76407543363</c:v>
                </c:pt>
                <c:pt idx="450">
                  <c:v>12459.61343805878</c:v>
                </c:pt>
                <c:pt idx="451">
                  <c:v>12549.59157374042</c:v>
                </c:pt>
                <c:pt idx="452">
                  <c:v>12350.19374669595</c:v>
                </c:pt>
                <c:pt idx="453">
                  <c:v>12409.80361749681</c:v>
                </c:pt>
                <c:pt idx="454">
                  <c:v>12520.80875682548</c:v>
                </c:pt>
                <c:pt idx="455">
                  <c:v>12492.03089443542</c:v>
                </c:pt>
                <c:pt idx="456">
                  <c:v>12802.43187899861</c:v>
                </c:pt>
                <c:pt idx="457">
                  <c:v>12837.37812488078</c:v>
                </c:pt>
                <c:pt idx="458">
                  <c:v>12921.65756603019</c:v>
                </c:pt>
                <c:pt idx="459">
                  <c:v>12866.15499636585</c:v>
                </c:pt>
                <c:pt idx="460">
                  <c:v>12746.9283184293</c:v>
                </c:pt>
                <c:pt idx="461">
                  <c:v>12730.48425030854</c:v>
                </c:pt>
                <c:pt idx="462">
                  <c:v>12613.31370020269</c:v>
                </c:pt>
                <c:pt idx="463">
                  <c:v>12615.3698280334</c:v>
                </c:pt>
                <c:pt idx="464">
                  <c:v>12549.58661921553</c:v>
                </c:pt>
                <c:pt idx="465">
                  <c:v>12763.37238655005</c:v>
                </c:pt>
                <c:pt idx="466">
                  <c:v>12734.59452416</c:v>
                </c:pt>
                <c:pt idx="467">
                  <c:v>12825.04135789655</c:v>
                </c:pt>
                <c:pt idx="468">
                  <c:v>12917.54729217874</c:v>
                </c:pt>
                <c:pt idx="469">
                  <c:v>12950.43245570531</c:v>
                </c:pt>
                <c:pt idx="470">
                  <c:v>12831.20974138867</c:v>
                </c:pt>
                <c:pt idx="471">
                  <c:v>12703.76152484422</c:v>
                </c:pt>
                <c:pt idx="472">
                  <c:v>12603.03405195414</c:v>
                </c:pt>
                <c:pt idx="473">
                  <c:v>12594.81053153629</c:v>
                </c:pt>
                <c:pt idx="474">
                  <c:v>12800.37575116791</c:v>
                </c:pt>
                <c:pt idx="475">
                  <c:v>13047.05163655389</c:v>
                </c:pt>
                <c:pt idx="476">
                  <c:v>13040.88127125182</c:v>
                </c:pt>
                <c:pt idx="477">
                  <c:v>12956.60282100738</c:v>
                </c:pt>
                <c:pt idx="478">
                  <c:v>12942.21388981236</c:v>
                </c:pt>
                <c:pt idx="479">
                  <c:v>12851.76606517083</c:v>
                </c:pt>
                <c:pt idx="480">
                  <c:v>13102.54826078835</c:v>
                </c:pt>
                <c:pt idx="481">
                  <c:v>13137.49946119542</c:v>
                </c:pt>
                <c:pt idx="482">
                  <c:v>13197.10933199627</c:v>
                </c:pt>
                <c:pt idx="483">
                  <c:v>13211.49925409628</c:v>
                </c:pt>
                <c:pt idx="484">
                  <c:v>13225.88917619628</c:v>
                </c:pt>
                <c:pt idx="485">
                  <c:v>13246.44847269338</c:v>
                </c:pt>
                <c:pt idx="486">
                  <c:v>13236.16882444483</c:v>
                </c:pt>
                <c:pt idx="487">
                  <c:v>13242.33126250708</c:v>
                </c:pt>
                <c:pt idx="488">
                  <c:v>13256.72415732202</c:v>
                </c:pt>
                <c:pt idx="489">
                  <c:v>13347.1739637735</c:v>
                </c:pt>
                <c:pt idx="490">
                  <c:v>13378.00399037435</c:v>
                </c:pt>
                <c:pt idx="491">
                  <c:v>13373.89173471294</c:v>
                </c:pt>
                <c:pt idx="492">
                  <c:v>13332.78305076852</c:v>
                </c:pt>
                <c:pt idx="493">
                  <c:v>13334.8401695042</c:v>
                </c:pt>
                <c:pt idx="494">
                  <c:v>13230.00044095272</c:v>
                </c:pt>
                <c:pt idx="495">
                  <c:v>13312.22573608138</c:v>
                </c:pt>
                <c:pt idx="496">
                  <c:v>13312.22573608138</c:v>
                </c:pt>
                <c:pt idx="497">
                  <c:v>13299.88996000212</c:v>
                </c:pt>
                <c:pt idx="498">
                  <c:v>13312.22573608138</c:v>
                </c:pt>
                <c:pt idx="499">
                  <c:v>13211.49925409628</c:v>
                </c:pt>
                <c:pt idx="500">
                  <c:v>13281.38877314568</c:v>
                </c:pt>
                <c:pt idx="501">
                  <c:v>13246.44847269338</c:v>
                </c:pt>
                <c:pt idx="502">
                  <c:v>13246.44847269338</c:v>
                </c:pt>
                <c:pt idx="503">
                  <c:v>13521.90618408934</c:v>
                </c:pt>
                <c:pt idx="504">
                  <c:v>13577.40479013376</c:v>
                </c:pt>
                <c:pt idx="505">
                  <c:v>13497.23364102584</c:v>
                </c:pt>
                <c:pt idx="506">
                  <c:v>13534.23304202378</c:v>
                </c:pt>
                <c:pt idx="507">
                  <c:v>13577.40479013376</c:v>
                </c:pt>
                <c:pt idx="508">
                  <c:v>13793.24073986911</c:v>
                </c:pt>
                <c:pt idx="509">
                  <c:v>13850.79943736415</c:v>
                </c:pt>
                <c:pt idx="510">
                  <c:v>13809.68480798987</c:v>
                </c:pt>
                <c:pt idx="511">
                  <c:v>13795.29587679484</c:v>
                </c:pt>
                <c:pt idx="512">
                  <c:v>13805.57354323343</c:v>
                </c:pt>
                <c:pt idx="513">
                  <c:v>13803.51741540273</c:v>
                </c:pt>
                <c:pt idx="514">
                  <c:v>13795.29587679484</c:v>
                </c:pt>
                <c:pt idx="515">
                  <c:v>13777.32482410198</c:v>
                </c:pt>
                <c:pt idx="516">
                  <c:v>13636.82044355879</c:v>
                </c:pt>
                <c:pt idx="517">
                  <c:v>13550.03896733829</c:v>
                </c:pt>
                <c:pt idx="518">
                  <c:v>13682.27820945452</c:v>
                </c:pt>
                <c:pt idx="519">
                  <c:v>13620.29611213477</c:v>
                </c:pt>
                <c:pt idx="520">
                  <c:v>13645.0875637957</c:v>
                </c:pt>
                <c:pt idx="521">
                  <c:v>13663.68288662511</c:v>
                </c:pt>
                <c:pt idx="522">
                  <c:v>13719.4708369233</c:v>
                </c:pt>
                <c:pt idx="523">
                  <c:v>13824.84466325828</c:v>
                </c:pt>
                <c:pt idx="524">
                  <c:v>13820.71358040228</c:v>
                </c:pt>
                <c:pt idx="525">
                  <c:v>13779.39185188745</c:v>
                </c:pt>
                <c:pt idx="526">
                  <c:v>13645.0875637957</c:v>
                </c:pt>
                <c:pt idx="527">
                  <c:v>13552.10500421878</c:v>
                </c:pt>
                <c:pt idx="528">
                  <c:v>13560.3760880756</c:v>
                </c:pt>
                <c:pt idx="529">
                  <c:v>13512.8512943944</c:v>
                </c:pt>
                <c:pt idx="530">
                  <c:v>13626.48926825135</c:v>
                </c:pt>
                <c:pt idx="531">
                  <c:v>13764.92265738915</c:v>
                </c:pt>
                <c:pt idx="532">
                  <c:v>13828.97178249437</c:v>
                </c:pt>
                <c:pt idx="533">
                  <c:v>13793.85212824094</c:v>
                </c:pt>
                <c:pt idx="534">
                  <c:v>13558.30707848017</c:v>
                </c:pt>
                <c:pt idx="535">
                  <c:v>13566.57518962205</c:v>
                </c:pt>
                <c:pt idx="536">
                  <c:v>13368.21583099521</c:v>
                </c:pt>
                <c:pt idx="537">
                  <c:v>13339.29131466832</c:v>
                </c:pt>
                <c:pt idx="538">
                  <c:v>13376.47997851718</c:v>
                </c:pt>
                <c:pt idx="539">
                  <c:v>13366.15177592467</c:v>
                </c:pt>
                <c:pt idx="540">
                  <c:v>13353.75258192678</c:v>
                </c:pt>
                <c:pt idx="541">
                  <c:v>13510.78228479897</c:v>
                </c:pt>
                <c:pt idx="542">
                  <c:v>13388.87917251507</c:v>
                </c:pt>
                <c:pt idx="543">
                  <c:v>13419.87071662744</c:v>
                </c:pt>
                <c:pt idx="544">
                  <c:v>13519.0484141309</c:v>
                </c:pt>
                <c:pt idx="545">
                  <c:v>13223.58433121593</c:v>
                </c:pt>
                <c:pt idx="546">
                  <c:v>13047.96029641931</c:v>
                </c:pt>
                <c:pt idx="547">
                  <c:v>13062.42255458276</c:v>
                </c:pt>
                <c:pt idx="548">
                  <c:v>13081.01787741217</c:v>
                </c:pt>
                <c:pt idx="549">
                  <c:v>13033.49605644591</c:v>
                </c:pt>
                <c:pt idx="550">
                  <c:v>12874.40031669323</c:v>
                </c:pt>
                <c:pt idx="551">
                  <c:v>12824.80948613154</c:v>
                </c:pt>
                <c:pt idx="552">
                  <c:v>12890.92762083219</c:v>
                </c:pt>
                <c:pt idx="553">
                  <c:v>13153.33115003936</c:v>
                </c:pt>
                <c:pt idx="554">
                  <c:v>13167.80034453766</c:v>
                </c:pt>
                <c:pt idx="555">
                  <c:v>13196.72386995958</c:v>
                </c:pt>
                <c:pt idx="556">
                  <c:v>13364.08672994916</c:v>
                </c:pt>
                <c:pt idx="557">
                  <c:v>13347.55447128531</c:v>
                </c:pt>
                <c:pt idx="558">
                  <c:v>13283.50237346515</c:v>
                </c:pt>
                <c:pt idx="559">
                  <c:v>13382.68205277857</c:v>
                </c:pt>
                <c:pt idx="560">
                  <c:v>13442.60009502779</c:v>
                </c:pt>
                <c:pt idx="561">
                  <c:v>13430.20288283985</c:v>
                </c:pt>
                <c:pt idx="562">
                  <c:v>13382.68205277857</c:v>
                </c:pt>
                <c:pt idx="563">
                  <c:v>13357.88663749773</c:v>
                </c:pt>
                <c:pt idx="564">
                  <c:v>13386.8121447296</c:v>
                </c:pt>
                <c:pt idx="565">
                  <c:v>13428.1348641494</c:v>
                </c:pt>
                <c:pt idx="566">
                  <c:v>13469.46154718912</c:v>
                </c:pt>
                <c:pt idx="567">
                  <c:v>13477.72668561607</c:v>
                </c:pt>
                <c:pt idx="568">
                  <c:v>13564.50122550173</c:v>
                </c:pt>
                <c:pt idx="569">
                  <c:v>13574.83240080917</c:v>
                </c:pt>
                <c:pt idx="570">
                  <c:v>13492.1899346845</c:v>
                </c:pt>
                <c:pt idx="571">
                  <c:v>13448.79820566927</c:v>
                </c:pt>
                <c:pt idx="572">
                  <c:v>13609.96295501737</c:v>
                </c:pt>
                <c:pt idx="573">
                  <c:v>13748.39733506015</c:v>
                </c:pt>
                <c:pt idx="574">
                  <c:v>13647.15657339113</c:v>
                </c:pt>
                <c:pt idx="575">
                  <c:v>13731.8650763963</c:v>
                </c:pt>
                <c:pt idx="576">
                  <c:v>13603.759889851</c:v>
                </c:pt>
                <c:pt idx="577">
                  <c:v>13564.22674482264</c:v>
                </c:pt>
                <c:pt idx="578">
                  <c:v>13499.71189437746</c:v>
                </c:pt>
                <c:pt idx="579">
                  <c:v>13487.22550074144</c:v>
                </c:pt>
                <c:pt idx="580">
                  <c:v>13337.38679529934</c:v>
                </c:pt>
                <c:pt idx="581">
                  <c:v>13566.30467256288</c:v>
                </c:pt>
                <c:pt idx="582">
                  <c:v>13901.35342756509</c:v>
                </c:pt>
                <c:pt idx="583">
                  <c:v>13888.86207940419</c:v>
                </c:pt>
                <c:pt idx="584">
                  <c:v>13947.13125576893</c:v>
                </c:pt>
                <c:pt idx="585">
                  <c:v>13909.67504757583</c:v>
                </c:pt>
                <c:pt idx="586">
                  <c:v>13868.05307485247</c:v>
                </c:pt>
                <c:pt idx="587">
                  <c:v>13909.67504757583</c:v>
                </c:pt>
                <c:pt idx="588">
                  <c:v>14011.64511530913</c:v>
                </c:pt>
                <c:pt idx="589">
                  <c:v>14017.88979848461</c:v>
                </c:pt>
                <c:pt idx="590">
                  <c:v>14005.40043213366</c:v>
                </c:pt>
                <c:pt idx="591">
                  <c:v>14011.64511530913</c:v>
                </c:pt>
                <c:pt idx="592">
                  <c:v>14011.64511530913</c:v>
                </c:pt>
                <c:pt idx="593">
                  <c:v>14099.04689804628</c:v>
                </c:pt>
                <c:pt idx="594">
                  <c:v>14138.59094302941</c:v>
                </c:pt>
                <c:pt idx="595">
                  <c:v>14207.26164895507</c:v>
                </c:pt>
                <c:pt idx="596">
                  <c:v>14228.07659893666</c:v>
                </c:pt>
                <c:pt idx="597">
                  <c:v>14236.39722804241</c:v>
                </c:pt>
                <c:pt idx="598">
                  <c:v>14315.47441805389</c:v>
                </c:pt>
                <c:pt idx="599">
                  <c:v>14298.82820531749</c:v>
                </c:pt>
                <c:pt idx="600">
                  <c:v>14357.10134530214</c:v>
                </c:pt>
                <c:pt idx="601">
                  <c:v>14300.91406029756</c:v>
                </c:pt>
                <c:pt idx="602">
                  <c:v>14267.61271667995</c:v>
                </c:pt>
                <c:pt idx="603">
                  <c:v>14404.96601939102</c:v>
                </c:pt>
                <c:pt idx="604">
                  <c:v>14246.80470303321</c:v>
                </c:pt>
                <c:pt idx="605">
                  <c:v>14392.47665304007</c:v>
                </c:pt>
                <c:pt idx="606">
                  <c:v>14404.96601939102</c:v>
                </c:pt>
                <c:pt idx="607">
                  <c:v>14386.22998805464</c:v>
                </c:pt>
                <c:pt idx="608">
                  <c:v>14465.31609621093</c:v>
                </c:pt>
                <c:pt idx="609">
                  <c:v>14459.0694312255</c:v>
                </c:pt>
                <c:pt idx="610">
                  <c:v>14481.95834532741</c:v>
                </c:pt>
                <c:pt idx="611">
                  <c:v>14494.44672077338</c:v>
                </c:pt>
                <c:pt idx="612">
                  <c:v>14515.25671623008</c:v>
                </c:pt>
                <c:pt idx="613">
                  <c:v>14496.52960303851</c:v>
                </c:pt>
                <c:pt idx="614">
                  <c:v>14596.41976122163</c:v>
                </c:pt>
                <c:pt idx="615">
                  <c:v>14415.36556714199</c:v>
                </c:pt>
                <c:pt idx="616">
                  <c:v>14346.69684302628</c:v>
                </c:pt>
                <c:pt idx="617">
                  <c:v>14471.55483395653</c:v>
                </c:pt>
                <c:pt idx="618">
                  <c:v>14198.94002894433</c:v>
                </c:pt>
                <c:pt idx="619">
                  <c:v>14294.66739531213</c:v>
                </c:pt>
                <c:pt idx="620">
                  <c:v>14473.63771622166</c:v>
                </c:pt>
                <c:pt idx="621">
                  <c:v>14456.98853077032</c:v>
                </c:pt>
                <c:pt idx="622">
                  <c:v>14494.44672077338</c:v>
                </c:pt>
                <c:pt idx="623">
                  <c:v>14575.60877485995</c:v>
                </c:pt>
                <c:pt idx="624">
                  <c:v>14700.46874760015</c:v>
                </c:pt>
                <c:pt idx="625">
                  <c:v>14727.52342623233</c:v>
                </c:pt>
                <c:pt idx="626">
                  <c:v>14754.57116852965</c:v>
                </c:pt>
                <c:pt idx="627">
                  <c:v>14812.84629032426</c:v>
                </c:pt>
                <c:pt idx="628">
                  <c:v>14866.94871125376</c:v>
                </c:pt>
                <c:pt idx="629">
                  <c:v>14833.65925849589</c:v>
                </c:pt>
                <c:pt idx="630">
                  <c:v>14854.4642994277</c:v>
                </c:pt>
                <c:pt idx="631">
                  <c:v>14933.55040758399</c:v>
                </c:pt>
                <c:pt idx="632">
                  <c:v>14912.73743941235</c:v>
                </c:pt>
                <c:pt idx="633">
                  <c:v>14831.57340351583</c:v>
                </c:pt>
                <c:pt idx="634">
                  <c:v>14796.1980957779</c:v>
                </c:pt>
                <c:pt idx="635">
                  <c:v>14898.16915441619</c:v>
                </c:pt>
                <c:pt idx="636">
                  <c:v>14777.47098258633</c:v>
                </c:pt>
                <c:pt idx="637">
                  <c:v>14885.15163571162</c:v>
                </c:pt>
                <c:pt idx="638">
                  <c:v>14843.32950018257</c:v>
                </c:pt>
                <c:pt idx="639">
                  <c:v>14954.14537666032</c:v>
                </c:pt>
                <c:pt idx="640">
                  <c:v>14945.7861022604</c:v>
                </c:pt>
                <c:pt idx="641">
                  <c:v>14979.24004524472</c:v>
                </c:pt>
                <c:pt idx="642">
                  <c:v>14937.41890062065</c:v>
                </c:pt>
                <c:pt idx="643">
                  <c:v>15010.60317872408</c:v>
                </c:pt>
                <c:pt idx="644">
                  <c:v>14860.06390346207</c:v>
                </c:pt>
                <c:pt idx="645">
                  <c:v>14918.60359688598</c:v>
                </c:pt>
                <c:pt idx="646">
                  <c:v>14860.06390346207</c:v>
                </c:pt>
                <c:pt idx="647">
                  <c:v>14952.06447620515</c:v>
                </c:pt>
                <c:pt idx="648">
                  <c:v>15006.41957790421</c:v>
                </c:pt>
                <c:pt idx="649">
                  <c:v>15190.4236961053</c:v>
                </c:pt>
                <c:pt idx="650">
                  <c:v>15240.60213331933</c:v>
                </c:pt>
                <c:pt idx="651">
                  <c:v>15207.15413576488</c:v>
                </c:pt>
                <c:pt idx="652">
                  <c:v>14860.06390346207</c:v>
                </c:pt>
                <c:pt idx="653">
                  <c:v>15069.14980848284</c:v>
                </c:pt>
                <c:pt idx="654">
                  <c:v>14847.51508281241</c:v>
                </c:pt>
                <c:pt idx="655">
                  <c:v>14726.23921337999</c:v>
                </c:pt>
                <c:pt idx="656">
                  <c:v>14883.05785349173</c:v>
                </c:pt>
                <c:pt idx="657">
                  <c:v>14949.96673036534</c:v>
                </c:pt>
                <c:pt idx="658">
                  <c:v>15108.87717088701</c:v>
                </c:pt>
                <c:pt idx="659">
                  <c:v>15113.06275351685</c:v>
                </c:pt>
                <c:pt idx="660">
                  <c:v>15179.96469405561</c:v>
                </c:pt>
                <c:pt idx="661">
                  <c:v>15146.51570559619</c:v>
                </c:pt>
                <c:pt idx="662">
                  <c:v>15244.7857341392</c:v>
                </c:pt>
                <c:pt idx="663">
                  <c:v>15292.87534365823</c:v>
                </c:pt>
                <c:pt idx="664">
                  <c:v>15154.87597090108</c:v>
                </c:pt>
                <c:pt idx="665">
                  <c:v>15290.7835432483</c:v>
                </c:pt>
                <c:pt idx="666">
                  <c:v>15435.05336271036</c:v>
                </c:pt>
                <c:pt idx="667">
                  <c:v>15483.14594494433</c:v>
                </c:pt>
                <c:pt idx="668">
                  <c:v>15562.60364246761</c:v>
                </c:pt>
                <c:pt idx="669">
                  <c:v>15644.1501676859</c:v>
                </c:pt>
                <c:pt idx="670">
                  <c:v>15598.15136767182</c:v>
                </c:pt>
                <c:pt idx="671">
                  <c:v>15652.50746027586</c:v>
                </c:pt>
                <c:pt idx="672">
                  <c:v>15650.42160529579</c:v>
                </c:pt>
                <c:pt idx="673">
                  <c:v>15815.59654709251</c:v>
                </c:pt>
                <c:pt idx="674">
                  <c:v>15905.50829214059</c:v>
                </c:pt>
                <c:pt idx="675">
                  <c:v>15832.32995946703</c:v>
                </c:pt>
                <c:pt idx="676">
                  <c:v>15982.87815287385</c:v>
                </c:pt>
                <c:pt idx="677">
                  <c:v>15982.87815287385</c:v>
                </c:pt>
                <c:pt idx="678">
                  <c:v>16003.78624792344</c:v>
                </c:pt>
                <c:pt idx="679">
                  <c:v>15897.15000864565</c:v>
                </c:pt>
                <c:pt idx="680">
                  <c:v>15840.69517929682</c:v>
                </c:pt>
                <c:pt idx="681">
                  <c:v>15819.78510243728</c:v>
                </c:pt>
                <c:pt idx="682">
                  <c:v>15932.69377022994</c:v>
                </c:pt>
                <c:pt idx="683">
                  <c:v>15811.4238462274</c:v>
                </c:pt>
                <c:pt idx="684">
                  <c:v>15880.42155079602</c:v>
                </c:pt>
                <c:pt idx="685">
                  <c:v>15648.33079579083</c:v>
                </c:pt>
                <c:pt idx="686">
                  <c:v>15729.88227553401</c:v>
                </c:pt>
                <c:pt idx="687">
                  <c:v>15681.78275696519</c:v>
                </c:pt>
                <c:pt idx="688">
                  <c:v>15441.33272756009</c:v>
                </c:pt>
                <c:pt idx="689">
                  <c:v>15562.60364246761</c:v>
                </c:pt>
                <c:pt idx="690">
                  <c:v>15780.05674912813</c:v>
                </c:pt>
                <c:pt idx="691">
                  <c:v>15773.78531151823</c:v>
                </c:pt>
                <c:pt idx="692">
                  <c:v>15612.78009787169</c:v>
                </c:pt>
                <c:pt idx="693">
                  <c:v>15491.5121556791</c:v>
                </c:pt>
                <c:pt idx="694">
                  <c:v>15715.24165447441</c:v>
                </c:pt>
                <c:pt idx="695">
                  <c:v>15619.05847181643</c:v>
                </c:pt>
                <c:pt idx="696">
                  <c:v>15744.51199663885</c:v>
                </c:pt>
                <c:pt idx="697">
                  <c:v>15865.78390245135</c:v>
                </c:pt>
                <c:pt idx="698">
                  <c:v>15654.60421521069</c:v>
                </c:pt>
                <c:pt idx="699">
                  <c:v>15257.328609359</c:v>
                </c:pt>
                <c:pt idx="700">
                  <c:v>15305.42713702284</c:v>
                </c:pt>
                <c:pt idx="701">
                  <c:v>15111.8766402574</c:v>
                </c:pt>
                <c:pt idx="702">
                  <c:v>15263.1818850679</c:v>
                </c:pt>
                <c:pt idx="703">
                  <c:v>15406.08524656441</c:v>
                </c:pt>
                <c:pt idx="704">
                  <c:v>15509.05513742118</c:v>
                </c:pt>
                <c:pt idx="705">
                  <c:v>15412.38839313362</c:v>
                </c:pt>
                <c:pt idx="706">
                  <c:v>15527.96754984376</c:v>
                </c:pt>
                <c:pt idx="707">
                  <c:v>15504.8576639316</c:v>
                </c:pt>
                <c:pt idx="708">
                  <c:v>15519.56467562478</c:v>
                </c:pt>
                <c:pt idx="709">
                  <c:v>15691.88701503252</c:v>
                </c:pt>
                <c:pt idx="710">
                  <c:v>15773.84575672193</c:v>
                </c:pt>
                <c:pt idx="711">
                  <c:v>15893.62932325649</c:v>
                </c:pt>
                <c:pt idx="712">
                  <c:v>15897.83373308092</c:v>
                </c:pt>
                <c:pt idx="713">
                  <c:v>16122.69187264691</c:v>
                </c:pt>
                <c:pt idx="714">
                  <c:v>16126.89529156636</c:v>
                </c:pt>
                <c:pt idx="715">
                  <c:v>16185.73622010378</c:v>
                </c:pt>
                <c:pt idx="716">
                  <c:v>16124.80051844149</c:v>
                </c:pt>
                <c:pt idx="717">
                  <c:v>16164.72903455633</c:v>
                </c:pt>
                <c:pt idx="718">
                  <c:v>16257.18839630452</c:v>
                </c:pt>
                <c:pt idx="719">
                  <c:v>16286.61133783567</c:v>
                </c:pt>
                <c:pt idx="720">
                  <c:v>16316.03229755687</c:v>
                </c:pt>
                <c:pt idx="721">
                  <c:v>16282.41287344112</c:v>
                </c:pt>
                <c:pt idx="722">
                  <c:v>16221.46528091908</c:v>
                </c:pt>
                <c:pt idx="723">
                  <c:v>16250.88524973531</c:v>
                </c:pt>
                <c:pt idx="724">
                  <c:v>16271.89937161761</c:v>
                </c:pt>
                <c:pt idx="725">
                  <c:v>16223.56599947383</c:v>
                </c:pt>
                <c:pt idx="726">
                  <c:v>16225.66869983853</c:v>
                </c:pt>
                <c:pt idx="727">
                  <c:v>16229.86914604304</c:v>
                </c:pt>
                <c:pt idx="728">
                  <c:v>16427.41298987246</c:v>
                </c:pt>
                <c:pt idx="729">
                  <c:v>16452.62755795927</c:v>
                </c:pt>
                <c:pt idx="730">
                  <c:v>16442.11901066065</c:v>
                </c:pt>
                <c:pt idx="731">
                  <c:v>16343.35055691337</c:v>
                </c:pt>
                <c:pt idx="732">
                  <c:v>16286.61133783567</c:v>
                </c:pt>
                <c:pt idx="733">
                  <c:v>16343.35055691337</c:v>
                </c:pt>
                <c:pt idx="734">
                  <c:v>16297.11988513429</c:v>
                </c:pt>
                <c:pt idx="735">
                  <c:v>16276.10279053706</c:v>
                </c:pt>
                <c:pt idx="736">
                  <c:v>16339.1481288989</c:v>
                </c:pt>
                <c:pt idx="737">
                  <c:v>16246.6798490059</c:v>
                </c:pt>
                <c:pt idx="738">
                  <c:v>16009.21640720646</c:v>
                </c:pt>
                <c:pt idx="739">
                  <c:v>15962.9847445224</c:v>
                </c:pt>
                <c:pt idx="740">
                  <c:v>15862.11359041042</c:v>
                </c:pt>
                <c:pt idx="741">
                  <c:v>15925.15595605733</c:v>
                </c:pt>
                <c:pt idx="742">
                  <c:v>15843.19523255797</c:v>
                </c:pt>
                <c:pt idx="743">
                  <c:v>15981.90012965992</c:v>
                </c:pt>
                <c:pt idx="744">
                  <c:v>16034.43989343808</c:v>
                </c:pt>
                <c:pt idx="745">
                  <c:v>15983.99787549972</c:v>
                </c:pt>
                <c:pt idx="746">
                  <c:v>15721.30995656368</c:v>
                </c:pt>
                <c:pt idx="747">
                  <c:v>15773.84575672193</c:v>
                </c:pt>
                <c:pt idx="748">
                  <c:v>15799.06527933364</c:v>
                </c:pt>
                <c:pt idx="749">
                  <c:v>15729.71183987768</c:v>
                </c:pt>
                <c:pt idx="750">
                  <c:v>15822.17615615077</c:v>
                </c:pt>
                <c:pt idx="751">
                  <c:v>15954.57097034865</c:v>
                </c:pt>
                <c:pt idx="752">
                  <c:v>15950.37547866904</c:v>
                </c:pt>
                <c:pt idx="753">
                  <c:v>15977.68878350064</c:v>
                </c:pt>
                <c:pt idx="754">
                  <c:v>16135.30609302517</c:v>
                </c:pt>
                <c:pt idx="755">
                  <c:v>16257.18839630452</c:v>
                </c:pt>
                <c:pt idx="756">
                  <c:v>16307.62347790802</c:v>
                </c:pt>
                <c:pt idx="757">
                  <c:v>16267.70288903301</c:v>
                </c:pt>
                <c:pt idx="758">
                  <c:v>16301.32825857864</c:v>
                </c:pt>
                <c:pt idx="759">
                  <c:v>16400.09076689605</c:v>
                </c:pt>
                <c:pt idx="760">
                  <c:v>16467.33556055743</c:v>
                </c:pt>
                <c:pt idx="761">
                  <c:v>16664.88733162667</c:v>
                </c:pt>
                <c:pt idx="762">
                  <c:v>16637.5581723154</c:v>
                </c:pt>
                <c:pt idx="763">
                  <c:v>16507.26605848222</c:v>
                </c:pt>
                <c:pt idx="764">
                  <c:v>16446.6563645579</c:v>
                </c:pt>
                <c:pt idx="765">
                  <c:v>16410.7459681315</c:v>
                </c:pt>
                <c:pt idx="766">
                  <c:v>16357.94955996387</c:v>
                </c:pt>
                <c:pt idx="767">
                  <c:v>16423.4186519035</c:v>
                </c:pt>
                <c:pt idx="768">
                  <c:v>16353.72037751498</c:v>
                </c:pt>
                <c:pt idx="769">
                  <c:v>16262.90492712637</c:v>
                </c:pt>
                <c:pt idx="770">
                  <c:v>16387.51816452689</c:v>
                </c:pt>
                <c:pt idx="771">
                  <c:v>16366.38810676208</c:v>
                </c:pt>
                <c:pt idx="772">
                  <c:v>16220.66264788637</c:v>
                </c:pt>
                <c:pt idx="773">
                  <c:v>16338.93805704343</c:v>
                </c:pt>
                <c:pt idx="774">
                  <c:v>16199.5405173614</c:v>
                </c:pt>
                <c:pt idx="775">
                  <c:v>16011.5678247208</c:v>
                </c:pt>
                <c:pt idx="776">
                  <c:v>16011.5678247208</c:v>
                </c:pt>
                <c:pt idx="777">
                  <c:v>16372.7378258653</c:v>
                </c:pt>
                <c:pt idx="778">
                  <c:v>16469.87921363763</c:v>
                </c:pt>
                <c:pt idx="779">
                  <c:v>16541.69901558545</c:v>
                </c:pt>
                <c:pt idx="780">
                  <c:v>16419.19640578946</c:v>
                </c:pt>
                <c:pt idx="781">
                  <c:v>16643.07949485646</c:v>
                </c:pt>
                <c:pt idx="782">
                  <c:v>16757.12473065964</c:v>
                </c:pt>
                <c:pt idx="783">
                  <c:v>16869.06726609812</c:v>
                </c:pt>
                <c:pt idx="784">
                  <c:v>16877.50779470629</c:v>
                </c:pt>
                <c:pt idx="785">
                  <c:v>16968.3321632397</c:v>
                </c:pt>
                <c:pt idx="786">
                  <c:v>16890.19137843305</c:v>
                </c:pt>
                <c:pt idx="787">
                  <c:v>16945.09544149028</c:v>
                </c:pt>
                <c:pt idx="788">
                  <c:v>17023.24018991685</c:v>
                </c:pt>
                <c:pt idx="789">
                  <c:v>17044.37024768165</c:v>
                </c:pt>
                <c:pt idx="790">
                  <c:v>17148.91468654951</c:v>
                </c:pt>
                <c:pt idx="791">
                  <c:v>17052.81473990974</c:v>
                </c:pt>
                <c:pt idx="792">
                  <c:v>16989.45231195472</c:v>
                </c:pt>
                <c:pt idx="793">
                  <c:v>17038.03043762823</c:v>
                </c:pt>
                <c:pt idx="794">
                  <c:v>17115.12284496746</c:v>
                </c:pt>
                <c:pt idx="795">
                  <c:v>17063.37778698218</c:v>
                </c:pt>
                <c:pt idx="796">
                  <c:v>17142.57487649608</c:v>
                </c:pt>
                <c:pt idx="797">
                  <c:v>16922.92493349789</c:v>
                </c:pt>
                <c:pt idx="798">
                  <c:v>17155.25053298302</c:v>
                </c:pt>
                <c:pt idx="799">
                  <c:v>17152.08954610111</c:v>
                </c:pt>
                <c:pt idx="800">
                  <c:v>17121.45670959102</c:v>
                </c:pt>
                <c:pt idx="801">
                  <c:v>17253.45516179744</c:v>
                </c:pt>
                <c:pt idx="802">
                  <c:v>17349.55312662725</c:v>
                </c:pt>
                <c:pt idx="803">
                  <c:v>17424.54283360179</c:v>
                </c:pt>
                <c:pt idx="804">
                  <c:v>17360.1161736997</c:v>
                </c:pt>
                <c:pt idx="805">
                  <c:v>17326.32433211766</c:v>
                </c:pt>
                <c:pt idx="806">
                  <c:v>17271.41630544051</c:v>
                </c:pt>
                <c:pt idx="807">
                  <c:v>17406.58763538859</c:v>
                </c:pt>
                <c:pt idx="808">
                  <c:v>17495.29741269755</c:v>
                </c:pt>
                <c:pt idx="809">
                  <c:v>17484.73634743507</c:v>
                </c:pt>
                <c:pt idx="810">
                  <c:v>17476.2819461572</c:v>
                </c:pt>
                <c:pt idx="811">
                  <c:v>17523.8017853135</c:v>
                </c:pt>
                <c:pt idx="812">
                  <c:v>17498.46434500933</c:v>
                </c:pt>
                <c:pt idx="813">
                  <c:v>17471.00438624089</c:v>
                </c:pt>
                <c:pt idx="814">
                  <c:v>17403.41872126685</c:v>
                </c:pt>
                <c:pt idx="815">
                  <c:v>17383.35289544912</c:v>
                </c:pt>
                <c:pt idx="816">
                  <c:v>17316.82353518233</c:v>
                </c:pt>
                <c:pt idx="817">
                  <c:v>17513.24072005101</c:v>
                </c:pt>
                <c:pt idx="818">
                  <c:v>17553.37435349643</c:v>
                </c:pt>
                <c:pt idx="819">
                  <c:v>17493.17687604324</c:v>
                </c:pt>
                <c:pt idx="820">
                  <c:v>17294.64708176007</c:v>
                </c:pt>
                <c:pt idx="821">
                  <c:v>17237.62248204852</c:v>
                </c:pt>
                <c:pt idx="822">
                  <c:v>17232.34690394217</c:v>
                </c:pt>
                <c:pt idx="823">
                  <c:v>17342.17286634624</c:v>
                </c:pt>
                <c:pt idx="824">
                  <c:v>17280.9190841858</c:v>
                </c:pt>
                <c:pt idx="825">
                  <c:v>17581.88467154225</c:v>
                </c:pt>
                <c:pt idx="826">
                  <c:v>17566.04802817341</c:v>
                </c:pt>
                <c:pt idx="827">
                  <c:v>17654.75582367242</c:v>
                </c:pt>
                <c:pt idx="828">
                  <c:v>17841.67221160578</c:v>
                </c:pt>
                <c:pt idx="829">
                  <c:v>17800.68838168867</c:v>
                </c:pt>
                <c:pt idx="830">
                  <c:v>17883.50623799457</c:v>
                </c:pt>
                <c:pt idx="831">
                  <c:v>17884.57046994164</c:v>
                </c:pt>
                <c:pt idx="832">
                  <c:v>17877.13670079178</c:v>
                </c:pt>
                <c:pt idx="833">
                  <c:v>17959.95455709768</c:v>
                </c:pt>
                <c:pt idx="834">
                  <c:v>17798.55793598457</c:v>
                </c:pt>
                <c:pt idx="835">
                  <c:v>17782.63805659752</c:v>
                </c:pt>
                <c:pt idx="836">
                  <c:v>17738.0433689382</c:v>
                </c:pt>
                <c:pt idx="837">
                  <c:v>17848.46783794938</c:v>
                </c:pt>
                <c:pt idx="838">
                  <c:v>17855.89566166937</c:v>
                </c:pt>
                <c:pt idx="839">
                  <c:v>17866.52014485049</c:v>
                </c:pt>
                <c:pt idx="840">
                  <c:v>17907.9261002885</c:v>
                </c:pt>
                <c:pt idx="841">
                  <c:v>17680.70960687331</c:v>
                </c:pt>
                <c:pt idx="842">
                  <c:v>17864.39762638621</c:v>
                </c:pt>
                <c:pt idx="843">
                  <c:v>17965.2638259733</c:v>
                </c:pt>
                <c:pt idx="844">
                  <c:v>17937.65919507798</c:v>
                </c:pt>
                <c:pt idx="845">
                  <c:v>17860.14466221783</c:v>
                </c:pt>
                <c:pt idx="846">
                  <c:v>17916.41815595556</c:v>
                </c:pt>
                <c:pt idx="847">
                  <c:v>17927.04065732673</c:v>
                </c:pt>
                <c:pt idx="848">
                  <c:v>17782.63805659752</c:v>
                </c:pt>
                <c:pt idx="849">
                  <c:v>17400.39844289191</c:v>
                </c:pt>
                <c:pt idx="850">
                  <c:v>17315.45410450183</c:v>
                </c:pt>
                <c:pt idx="851">
                  <c:v>17422.69776853154</c:v>
                </c:pt>
                <c:pt idx="852">
                  <c:v>17241.13226748291</c:v>
                </c:pt>
                <c:pt idx="853">
                  <c:v>17434.38252003981</c:v>
                </c:pt>
                <c:pt idx="854">
                  <c:v>17326.08056949291</c:v>
                </c:pt>
                <c:pt idx="855">
                  <c:v>16947.01977895883</c:v>
                </c:pt>
                <c:pt idx="856">
                  <c:v>17061.69126670852</c:v>
                </c:pt>
                <c:pt idx="857">
                  <c:v>17033.02636748603</c:v>
                </c:pt>
                <c:pt idx="858">
                  <c:v>17261.30511103833</c:v>
                </c:pt>
                <c:pt idx="859">
                  <c:v>17484.28053114489</c:v>
                </c:pt>
                <c:pt idx="860">
                  <c:v>17511.88516204022</c:v>
                </c:pt>
                <c:pt idx="861">
                  <c:v>17705.12748735729</c:v>
                </c:pt>
                <c:pt idx="862">
                  <c:v>17721.04736674434</c:v>
                </c:pt>
                <c:pt idx="863">
                  <c:v>17808.11818721861</c:v>
                </c:pt>
                <c:pt idx="864">
                  <c:v>17902.61683141288</c:v>
                </c:pt>
                <c:pt idx="865">
                  <c:v>17929.16515760096</c:v>
                </c:pt>
                <c:pt idx="866">
                  <c:v>17805.9976505643</c:v>
                </c:pt>
                <c:pt idx="867">
                  <c:v>17906.86385015139</c:v>
                </c:pt>
                <c:pt idx="868">
                  <c:v>17898.37575810424</c:v>
                </c:pt>
                <c:pt idx="869">
                  <c:v>17983.31018744454</c:v>
                </c:pt>
                <c:pt idx="870">
                  <c:v>17976.94461386167</c:v>
                </c:pt>
                <c:pt idx="871">
                  <c:v>17976.94461386167</c:v>
                </c:pt>
                <c:pt idx="872">
                  <c:v>18076.74856331164</c:v>
                </c:pt>
                <c:pt idx="873">
                  <c:v>18117.09821404241</c:v>
                </c:pt>
                <c:pt idx="874">
                  <c:v>17992.8744022985</c:v>
                </c:pt>
                <c:pt idx="875">
                  <c:v>18249.81209964342</c:v>
                </c:pt>
                <c:pt idx="876">
                  <c:v>18253.01074091452</c:v>
                </c:pt>
                <c:pt idx="877">
                  <c:v>18311.40278949661</c:v>
                </c:pt>
                <c:pt idx="878">
                  <c:v>18307.15775256806</c:v>
                </c:pt>
                <c:pt idx="879">
                  <c:v>18310.33657573957</c:v>
                </c:pt>
                <c:pt idx="880">
                  <c:v>18209.47235796244</c:v>
                </c:pt>
                <c:pt idx="881">
                  <c:v>18222.21539598793</c:v>
                </c:pt>
                <c:pt idx="882">
                  <c:v>18020.47308776396</c:v>
                </c:pt>
                <c:pt idx="883">
                  <c:v>17968.4485945747</c:v>
                </c:pt>
                <c:pt idx="884">
                  <c:v>18129.83332482807</c:v>
                </c:pt>
                <c:pt idx="885">
                  <c:v>18258.31802798019</c:v>
                </c:pt>
                <c:pt idx="886">
                  <c:v>18158.50218767047</c:v>
                </c:pt>
                <c:pt idx="887">
                  <c:v>18261.49486934175</c:v>
                </c:pt>
                <c:pt idx="888">
                  <c:v>18200.97435686551</c:v>
                </c:pt>
                <c:pt idx="889">
                  <c:v>18124.07814871205</c:v>
                </c:pt>
                <c:pt idx="890">
                  <c:v>18212.59767226511</c:v>
                </c:pt>
                <c:pt idx="891">
                  <c:v>18078.2131208701</c:v>
                </c:pt>
                <c:pt idx="892">
                  <c:v>18041.94401684142</c:v>
                </c:pt>
                <c:pt idx="893">
                  <c:v>18121.94175757807</c:v>
                </c:pt>
                <c:pt idx="894">
                  <c:v>18276.60418845625</c:v>
                </c:pt>
                <c:pt idx="895">
                  <c:v>18399.26435214385</c:v>
                </c:pt>
                <c:pt idx="896">
                  <c:v>18462.19672733813</c:v>
                </c:pt>
                <c:pt idx="897">
                  <c:v>18433.40102865846</c:v>
                </c:pt>
                <c:pt idx="898">
                  <c:v>18211.535422128</c:v>
                </c:pt>
                <c:pt idx="899">
                  <c:v>18015.2767820559</c:v>
                </c:pt>
                <c:pt idx="900">
                  <c:v>18089.93949038748</c:v>
                </c:pt>
                <c:pt idx="901">
                  <c:v>18285.1338985125</c:v>
                </c:pt>
                <c:pt idx="902">
                  <c:v>17894.75102769233</c:v>
                </c:pt>
                <c:pt idx="903">
                  <c:v>17733.68338703213</c:v>
                </c:pt>
                <c:pt idx="904">
                  <c:v>17876.61548477301</c:v>
                </c:pt>
                <c:pt idx="905">
                  <c:v>18000.34186221764</c:v>
                </c:pt>
                <c:pt idx="906">
                  <c:v>18190.20321974755</c:v>
                </c:pt>
                <c:pt idx="907">
                  <c:v>18211.535422128</c:v>
                </c:pt>
                <c:pt idx="908">
                  <c:v>18278.72868873049</c:v>
                </c:pt>
                <c:pt idx="909">
                  <c:v>18358.73435670697</c:v>
                </c:pt>
                <c:pt idx="910">
                  <c:v>18314.99779275916</c:v>
                </c:pt>
                <c:pt idx="911">
                  <c:v>18355.52778819604</c:v>
                </c:pt>
                <c:pt idx="912">
                  <c:v>18208.33479904695</c:v>
                </c:pt>
                <c:pt idx="913">
                  <c:v>18263.79575070218</c:v>
                </c:pt>
                <c:pt idx="914">
                  <c:v>18351.26491497788</c:v>
                </c:pt>
                <c:pt idx="915">
                  <c:v>18408.86820319696</c:v>
                </c:pt>
                <c:pt idx="916">
                  <c:v>18409.93045333407</c:v>
                </c:pt>
                <c:pt idx="917">
                  <c:v>18380.0625954675</c:v>
                </c:pt>
                <c:pt idx="918">
                  <c:v>18418.46610882019</c:v>
                </c:pt>
                <c:pt idx="919">
                  <c:v>18258.46071829711</c:v>
                </c:pt>
                <c:pt idx="920">
                  <c:v>18366.19983481614</c:v>
                </c:pt>
                <c:pt idx="921">
                  <c:v>18343.79150962887</c:v>
                </c:pt>
                <c:pt idx="922">
                  <c:v>18375.79179500951</c:v>
                </c:pt>
                <c:pt idx="923">
                  <c:v>18549.65400075408</c:v>
                </c:pt>
                <c:pt idx="924">
                  <c:v>18566.72729353628</c:v>
                </c:pt>
                <c:pt idx="925">
                  <c:v>18477.12570174652</c:v>
                </c:pt>
                <c:pt idx="926">
                  <c:v>18310.73690135095</c:v>
                </c:pt>
                <c:pt idx="927">
                  <c:v>18382.19700479152</c:v>
                </c:pt>
                <c:pt idx="928">
                  <c:v>18445.12145274597</c:v>
                </c:pt>
                <c:pt idx="929">
                  <c:v>18323.52552100545</c:v>
                </c:pt>
                <c:pt idx="930">
                  <c:v>18482.45875234163</c:v>
                </c:pt>
                <c:pt idx="931">
                  <c:v>18532.59259883162</c:v>
                </c:pt>
                <c:pt idx="932">
                  <c:v>18609.38377105735</c:v>
                </c:pt>
                <c:pt idx="933">
                  <c:v>18719.24540604066</c:v>
                </c:pt>
                <c:pt idx="934">
                  <c:v>18700.05157660414</c:v>
                </c:pt>
                <c:pt idx="935">
                  <c:v>18806.71853393627</c:v>
                </c:pt>
                <c:pt idx="936">
                  <c:v>18831.24937758781</c:v>
                </c:pt>
                <c:pt idx="937">
                  <c:v>18856.84048956651</c:v>
                </c:pt>
                <c:pt idx="938">
                  <c:v>18845.11213823917</c:v>
                </c:pt>
                <c:pt idx="939">
                  <c:v>18879.238905704</c:v>
                </c:pt>
                <c:pt idx="940">
                  <c:v>19007.23608360661</c:v>
                </c:pt>
                <c:pt idx="941">
                  <c:v>19097.90190734345</c:v>
                </c:pt>
                <c:pt idx="942">
                  <c:v>19117.10366401979</c:v>
                </c:pt>
                <c:pt idx="943">
                  <c:v>19121.37050085788</c:v>
                </c:pt>
                <c:pt idx="944">
                  <c:v>19059.50433942063</c:v>
                </c:pt>
                <c:pt idx="945">
                  <c:v>18917.63449181686</c:v>
                </c:pt>
                <c:pt idx="946">
                  <c:v>18977.37417116991</c:v>
                </c:pt>
                <c:pt idx="947">
                  <c:v>18993.37530476521</c:v>
                </c:pt>
                <c:pt idx="948">
                  <c:v>19043.49726039546</c:v>
                </c:pt>
                <c:pt idx="949">
                  <c:v>19185.36512618927</c:v>
                </c:pt>
                <c:pt idx="950">
                  <c:v>19208.82579246387</c:v>
                </c:pt>
                <c:pt idx="951">
                  <c:v>19247.22930581656</c:v>
                </c:pt>
                <c:pt idx="952">
                  <c:v>19238.55492363343</c:v>
                </c:pt>
                <c:pt idx="953">
                  <c:v>19124.98135860009</c:v>
                </c:pt>
                <c:pt idx="954">
                  <c:v>19206.41392974583</c:v>
                </c:pt>
                <c:pt idx="955">
                  <c:v>19196.76251525374</c:v>
                </c:pt>
                <c:pt idx="956">
                  <c:v>19229.97368651829</c:v>
                </c:pt>
                <c:pt idx="957">
                  <c:v>19224.61685420369</c:v>
                </c:pt>
                <c:pt idx="958">
                  <c:v>19359.62171211535</c:v>
                </c:pt>
                <c:pt idx="959">
                  <c:v>19373.5498724953</c:v>
                </c:pt>
                <c:pt idx="960">
                  <c:v>19471.04699515497</c:v>
                </c:pt>
                <c:pt idx="961">
                  <c:v>19407.83320294675</c:v>
                </c:pt>
                <c:pt idx="962">
                  <c:v>19282.48174133713</c:v>
                </c:pt>
                <c:pt idx="963">
                  <c:v>19362.83818967606</c:v>
                </c:pt>
                <c:pt idx="964">
                  <c:v>19288.91073283864</c:v>
                </c:pt>
                <c:pt idx="965">
                  <c:v>19314.61877160483</c:v>
                </c:pt>
                <c:pt idx="966">
                  <c:v>19409.97950313052</c:v>
                </c:pt>
                <c:pt idx="967">
                  <c:v>19376.75842281618</c:v>
                </c:pt>
                <c:pt idx="968">
                  <c:v>19450.69578870339</c:v>
                </c:pt>
                <c:pt idx="969">
                  <c:v>19222.48046306971</c:v>
                </c:pt>
                <c:pt idx="970">
                  <c:v>19424.98378631729</c:v>
                </c:pt>
                <c:pt idx="971">
                  <c:v>19383.18939612764</c:v>
                </c:pt>
                <c:pt idx="972">
                  <c:v>19469.97285415811</c:v>
                </c:pt>
                <c:pt idx="973">
                  <c:v>19516.04597204558</c:v>
                </c:pt>
                <c:pt idx="974">
                  <c:v>19516.04597204558</c:v>
                </c:pt>
                <c:pt idx="975">
                  <c:v>19422.83550432356</c:v>
                </c:pt>
                <c:pt idx="976">
                  <c:v>19431.40683238892</c:v>
                </c:pt>
                <c:pt idx="977">
                  <c:v>19348.90606567619</c:v>
                </c:pt>
                <c:pt idx="978">
                  <c:v>19348.90606567619</c:v>
                </c:pt>
                <c:pt idx="979">
                  <c:v>18959.98180698459</c:v>
                </c:pt>
                <c:pt idx="980">
                  <c:v>18913.90274366725</c:v>
                </c:pt>
                <c:pt idx="981">
                  <c:v>19046.76526501506</c:v>
                </c:pt>
                <c:pt idx="982">
                  <c:v>18853.91335625957</c:v>
                </c:pt>
                <c:pt idx="983">
                  <c:v>18865.69521645576</c:v>
                </c:pt>
                <c:pt idx="984">
                  <c:v>18763.90152980865</c:v>
                </c:pt>
                <c:pt idx="985">
                  <c:v>18981.41309986291</c:v>
                </c:pt>
                <c:pt idx="986">
                  <c:v>19034.97349576908</c:v>
                </c:pt>
                <c:pt idx="987">
                  <c:v>19012.47598913374</c:v>
                </c:pt>
                <c:pt idx="988">
                  <c:v>19146.40472423858</c:v>
                </c:pt>
                <c:pt idx="989">
                  <c:v>19229.97368651829</c:v>
                </c:pt>
                <c:pt idx="990">
                  <c:v>19224.61685420369</c:v>
                </c:pt>
                <c:pt idx="991">
                  <c:v>19384.26750074442</c:v>
                </c:pt>
                <c:pt idx="992">
                  <c:v>19487.11551028882</c:v>
                </c:pt>
                <c:pt idx="993">
                  <c:v>19540.69572429456</c:v>
                </c:pt>
                <c:pt idx="994">
                  <c:v>19596.40638400441</c:v>
                </c:pt>
                <c:pt idx="995">
                  <c:v>19565.33556749376</c:v>
                </c:pt>
                <c:pt idx="996">
                  <c:v>19667.12727233091</c:v>
                </c:pt>
                <c:pt idx="997">
                  <c:v>19683.1938056548</c:v>
                </c:pt>
                <c:pt idx="998">
                  <c:v>19679.97930990405</c:v>
                </c:pt>
                <c:pt idx="999">
                  <c:v>19664.98097214715</c:v>
                </c:pt>
                <c:pt idx="1000">
                  <c:v>19713.19048116859</c:v>
                </c:pt>
                <c:pt idx="1001">
                  <c:v>19707.83364885399</c:v>
                </c:pt>
                <c:pt idx="1002">
                  <c:v>19699.26628440856</c:v>
                </c:pt>
                <c:pt idx="1003">
                  <c:v>19667.12727233091</c:v>
                </c:pt>
                <c:pt idx="1004">
                  <c:v>19761.40395380996</c:v>
                </c:pt>
                <c:pt idx="1005">
                  <c:v>19711.04814460475</c:v>
                </c:pt>
                <c:pt idx="1006">
                  <c:v>19583.54641919145</c:v>
                </c:pt>
                <c:pt idx="1007">
                  <c:v>19660.69233539953</c:v>
                </c:pt>
                <c:pt idx="1008">
                  <c:v>19678.90516890719</c:v>
                </c:pt>
                <c:pt idx="1009">
                  <c:v>19562.12107174301</c:v>
                </c:pt>
                <c:pt idx="1010">
                  <c:v>19549.26903416987</c:v>
                </c:pt>
                <c:pt idx="1011">
                  <c:v>19694.97764766094</c:v>
                </c:pt>
                <c:pt idx="1012">
                  <c:v>19722.8359502308</c:v>
                </c:pt>
                <c:pt idx="1013">
                  <c:v>19825.68594158516</c:v>
                </c:pt>
                <c:pt idx="1014">
                  <c:v>19806.40689432048</c:v>
                </c:pt>
                <c:pt idx="1015">
                  <c:v>19653.10596688297</c:v>
                </c:pt>
                <c:pt idx="1016">
                  <c:v>19542.22369977165</c:v>
                </c:pt>
                <c:pt idx="1017">
                  <c:v>19699.40302929561</c:v>
                </c:pt>
                <c:pt idx="1018">
                  <c:v>19382.89807006392</c:v>
                </c:pt>
                <c:pt idx="1019">
                  <c:v>19538.99136773128</c:v>
                </c:pt>
                <c:pt idx="1020">
                  <c:v>19500.24103763606</c:v>
                </c:pt>
                <c:pt idx="1021">
                  <c:v>19441.03446516152</c:v>
                </c:pt>
                <c:pt idx="1022">
                  <c:v>19185.90021487774</c:v>
                </c:pt>
                <c:pt idx="1023">
                  <c:v>19184.82211026097</c:v>
                </c:pt>
                <c:pt idx="1024">
                  <c:v>19399.04982121597</c:v>
                </c:pt>
                <c:pt idx="1025">
                  <c:v>19375.3652104162</c:v>
                </c:pt>
                <c:pt idx="1026">
                  <c:v>19078.24037075701</c:v>
                </c:pt>
                <c:pt idx="1027">
                  <c:v>19411.9672585177</c:v>
                </c:pt>
                <c:pt idx="1028">
                  <c:v>19020.10992108928</c:v>
                </c:pt>
                <c:pt idx="1029">
                  <c:v>18806.96031475106</c:v>
                </c:pt>
                <c:pt idx="1030">
                  <c:v>18497.99812421688</c:v>
                </c:pt>
                <c:pt idx="1031">
                  <c:v>18528.13352642768</c:v>
                </c:pt>
                <c:pt idx="1032">
                  <c:v>18390.33828009614</c:v>
                </c:pt>
                <c:pt idx="1033">
                  <c:v>18378.49498379127</c:v>
                </c:pt>
                <c:pt idx="1034">
                  <c:v>18605.64607747787</c:v>
                </c:pt>
                <c:pt idx="1035">
                  <c:v>18788.65631798537</c:v>
                </c:pt>
                <c:pt idx="1036">
                  <c:v>19153.60463981347</c:v>
                </c:pt>
                <c:pt idx="1037">
                  <c:v>19023.33234407986</c:v>
                </c:pt>
                <c:pt idx="1038">
                  <c:v>19241.87643712187</c:v>
                </c:pt>
                <c:pt idx="1039">
                  <c:v>19386.13040210429</c:v>
                </c:pt>
                <c:pt idx="1040">
                  <c:v>19361.36966849769</c:v>
                </c:pt>
                <c:pt idx="1041">
                  <c:v>19584.20834371719</c:v>
                </c:pt>
                <c:pt idx="1042">
                  <c:v>19561.60580115411</c:v>
                </c:pt>
                <c:pt idx="1043">
                  <c:v>19685.40748737711</c:v>
                </c:pt>
                <c:pt idx="1044">
                  <c:v>19908.25012621652</c:v>
                </c:pt>
                <c:pt idx="1045">
                  <c:v>19920.08747709151</c:v>
                </c:pt>
                <c:pt idx="1046">
                  <c:v>19849.03562650215</c:v>
                </c:pt>
                <c:pt idx="1047">
                  <c:v>19979.2920677561</c:v>
                </c:pt>
                <c:pt idx="1048">
                  <c:v>20060.03893265661</c:v>
                </c:pt>
                <c:pt idx="1049">
                  <c:v>20077.2608611856</c:v>
                </c:pt>
                <c:pt idx="1050">
                  <c:v>20137.54355646696</c:v>
                </c:pt>
                <c:pt idx="1051">
                  <c:v>20156.92565784943</c:v>
                </c:pt>
                <c:pt idx="1052">
                  <c:v>20140.77192488742</c:v>
                </c:pt>
                <c:pt idx="1053">
                  <c:v>20159.07393984315</c:v>
                </c:pt>
                <c:pt idx="1054">
                  <c:v>20166.61076311079</c:v>
                </c:pt>
                <c:pt idx="1055">
                  <c:v>20177.37991841879</c:v>
                </c:pt>
                <c:pt idx="1056">
                  <c:v>20293.64478137415</c:v>
                </c:pt>
                <c:pt idx="1057">
                  <c:v>20257.04273327266</c:v>
                </c:pt>
                <c:pt idx="1058">
                  <c:v>20293.64478137415</c:v>
                </c:pt>
                <c:pt idx="1059">
                  <c:v>20407.75343509597</c:v>
                </c:pt>
                <c:pt idx="1060">
                  <c:v>20460.50128891965</c:v>
                </c:pt>
                <c:pt idx="1061">
                  <c:v>20454.05049750862</c:v>
                </c:pt>
                <c:pt idx="1062">
                  <c:v>20501.41377367829</c:v>
                </c:pt>
                <c:pt idx="1063">
                  <c:v>20457.27886592907</c:v>
                </c:pt>
                <c:pt idx="1064">
                  <c:v>20317.32939217393</c:v>
                </c:pt>
                <c:pt idx="1065">
                  <c:v>20445.43358781424</c:v>
                </c:pt>
                <c:pt idx="1066">
                  <c:v>20524.01829805133</c:v>
                </c:pt>
                <c:pt idx="1067">
                  <c:v>20503.56007386206</c:v>
                </c:pt>
                <c:pt idx="1068">
                  <c:v>20540.16806739343</c:v>
                </c:pt>
                <c:pt idx="1069">
                  <c:v>20400.22453906816</c:v>
                </c:pt>
                <c:pt idx="1070">
                  <c:v>20384.0688242962</c:v>
                </c:pt>
                <c:pt idx="1071">
                  <c:v>20064.34540569384</c:v>
                </c:pt>
                <c:pt idx="1072">
                  <c:v>20158.00178065625</c:v>
                </c:pt>
                <c:pt idx="1073">
                  <c:v>19830.73757516633</c:v>
                </c:pt>
                <c:pt idx="1074">
                  <c:v>19692.9462924547</c:v>
                </c:pt>
                <c:pt idx="1075">
                  <c:v>19541.1535223947</c:v>
                </c:pt>
                <c:pt idx="1076">
                  <c:v>19935.16112362679</c:v>
                </c:pt>
                <c:pt idx="1077">
                  <c:v>20297.94530898151</c:v>
                </c:pt>
                <c:pt idx="1078">
                  <c:v>20391.60564756384</c:v>
                </c:pt>
                <c:pt idx="1079">
                  <c:v>20482.03365410579</c:v>
                </c:pt>
                <c:pt idx="1080">
                  <c:v>20513.26103360307</c:v>
                </c:pt>
                <c:pt idx="1081">
                  <c:v>20511.10086074961</c:v>
                </c:pt>
                <c:pt idx="1082">
                  <c:v>20577.8482201117</c:v>
                </c:pt>
                <c:pt idx="1083">
                  <c:v>20606.91542675552</c:v>
                </c:pt>
                <c:pt idx="1084">
                  <c:v>20494.95505502743</c:v>
                </c:pt>
                <c:pt idx="1085">
                  <c:v>20281.80346687925</c:v>
                </c:pt>
                <c:pt idx="1086">
                  <c:v>20281.80346687925</c:v>
                </c:pt>
                <c:pt idx="1087">
                  <c:v>19925.4680911256</c:v>
                </c:pt>
                <c:pt idx="1088">
                  <c:v>19729.54635874625</c:v>
                </c:pt>
                <c:pt idx="1089">
                  <c:v>19976.06964476552</c:v>
                </c:pt>
                <c:pt idx="1090">
                  <c:v>20327.01449743529</c:v>
                </c:pt>
                <c:pt idx="1091">
                  <c:v>20155.8455714227</c:v>
                </c:pt>
                <c:pt idx="1092">
                  <c:v>20006.20901059624</c:v>
                </c:pt>
                <c:pt idx="1093">
                  <c:v>19953.46908401239</c:v>
                </c:pt>
                <c:pt idx="1094">
                  <c:v>19836.11620739047</c:v>
                </c:pt>
                <c:pt idx="1095">
                  <c:v>19650.96164850916</c:v>
                </c:pt>
                <c:pt idx="1096">
                  <c:v>19894.25656610798</c:v>
                </c:pt>
                <c:pt idx="1097">
                  <c:v>19943.77406970125</c:v>
                </c:pt>
                <c:pt idx="1098">
                  <c:v>20048.19761816171</c:v>
                </c:pt>
                <c:pt idx="1099">
                  <c:v>20355.00359946234</c:v>
                </c:pt>
                <c:pt idx="1100">
                  <c:v>20243.04917316411</c:v>
                </c:pt>
                <c:pt idx="1101">
                  <c:v>20282.87760787611</c:v>
                </c:pt>
                <c:pt idx="1102">
                  <c:v>20016.98014771421</c:v>
                </c:pt>
                <c:pt idx="1103">
                  <c:v>19753.22700592611</c:v>
                </c:pt>
                <c:pt idx="1104">
                  <c:v>19944.84821069811</c:v>
                </c:pt>
                <c:pt idx="1105">
                  <c:v>19699.40302929561</c:v>
                </c:pt>
                <c:pt idx="1106">
                  <c:v>19925.4680911256</c:v>
                </c:pt>
                <c:pt idx="1107">
                  <c:v>20216.13024851401</c:v>
                </c:pt>
                <c:pt idx="1108">
                  <c:v>20147.2346071582</c:v>
                </c:pt>
                <c:pt idx="1109">
                  <c:v>20351.77721285184</c:v>
                </c:pt>
                <c:pt idx="1110">
                  <c:v>20294.72486780089</c:v>
                </c:pt>
                <c:pt idx="1111">
                  <c:v>20202.1446156453</c:v>
                </c:pt>
                <c:pt idx="1112">
                  <c:v>20417.44646759716</c:v>
                </c:pt>
                <c:pt idx="1113">
                  <c:v>20431.43804589575</c:v>
                </c:pt>
                <c:pt idx="1114">
                  <c:v>20620.90105962424</c:v>
                </c:pt>
                <c:pt idx="1115">
                  <c:v>20711.3290661662</c:v>
                </c:pt>
                <c:pt idx="1116">
                  <c:v>20744.70670946716</c:v>
                </c:pt>
                <c:pt idx="1117">
                  <c:v>20749.0171461243</c:v>
                </c:pt>
                <c:pt idx="1118">
                  <c:v>20735.02358601576</c:v>
                </c:pt>
                <c:pt idx="1119">
                  <c:v>20860.96562699265</c:v>
                </c:pt>
                <c:pt idx="1120">
                  <c:v>20855.58897657847</c:v>
                </c:pt>
                <c:pt idx="1121">
                  <c:v>20916.95175828657</c:v>
                </c:pt>
                <c:pt idx="1122">
                  <c:v>20894.35119753344</c:v>
                </c:pt>
                <c:pt idx="1123">
                  <c:v>20870.66064130379</c:v>
                </c:pt>
                <c:pt idx="1124">
                  <c:v>20798.53266790761</c:v>
                </c:pt>
                <c:pt idx="1125">
                  <c:v>20935.26368229208</c:v>
                </c:pt>
                <c:pt idx="1126">
                  <c:v>20845.90387131711</c:v>
                </c:pt>
                <c:pt idx="1127">
                  <c:v>20758.7002695757</c:v>
                </c:pt>
                <c:pt idx="1128">
                  <c:v>20781.31272118857</c:v>
                </c:pt>
                <c:pt idx="1129">
                  <c:v>20487.41823175979</c:v>
                </c:pt>
                <c:pt idx="1130">
                  <c:v>20574.62183350121</c:v>
                </c:pt>
                <c:pt idx="1131">
                  <c:v>20236.59045451325</c:v>
                </c:pt>
                <c:pt idx="1132">
                  <c:v>20189.2212329137</c:v>
                </c:pt>
                <c:pt idx="1133">
                  <c:v>20449.74402447139</c:v>
                </c:pt>
                <c:pt idx="1134">
                  <c:v>20324.86225182165</c:v>
                </c:pt>
                <c:pt idx="1135">
                  <c:v>20602.6089537183</c:v>
                </c:pt>
                <c:pt idx="1136">
                  <c:v>20532.6352077457</c:v>
                </c:pt>
                <c:pt idx="1137">
                  <c:v>20777.01219358122</c:v>
                </c:pt>
                <c:pt idx="1138">
                  <c:v>20681.18970033547</c:v>
                </c:pt>
                <c:pt idx="1139">
                  <c:v>20868.51037750012</c:v>
                </c:pt>
                <c:pt idx="1140">
                  <c:v>20831.07596921655</c:v>
                </c:pt>
                <c:pt idx="1141">
                  <c:v>20709.88630851727</c:v>
                </c:pt>
                <c:pt idx="1142">
                  <c:v>20408.00710677051</c:v>
                </c:pt>
                <c:pt idx="1143">
                  <c:v>20357.1498996461</c:v>
                </c:pt>
                <c:pt idx="1144">
                  <c:v>20399.35056087699</c:v>
                </c:pt>
                <c:pt idx="1145">
                  <c:v>20653.61876020942</c:v>
                </c:pt>
                <c:pt idx="1146">
                  <c:v>20471.84318730532</c:v>
                </c:pt>
                <c:pt idx="1147">
                  <c:v>20405.83107943738</c:v>
                </c:pt>
                <c:pt idx="1148">
                  <c:v>20466.43284612187</c:v>
                </c:pt>
                <c:pt idx="1149">
                  <c:v>20610.33603074184</c:v>
                </c:pt>
                <c:pt idx="1150">
                  <c:v>20555.15253248063</c:v>
                </c:pt>
                <c:pt idx="1151">
                  <c:v>20629.81920443212</c:v>
                </c:pt>
                <c:pt idx="1152">
                  <c:v>20719.62294083752</c:v>
                </c:pt>
                <c:pt idx="1153">
                  <c:v>20833.23614207001</c:v>
                </c:pt>
                <c:pt idx="1154">
                  <c:v>20739.10016909793</c:v>
                </c:pt>
                <c:pt idx="1155">
                  <c:v>20776.97652100198</c:v>
                </c:pt>
                <c:pt idx="1156">
                  <c:v>20872.18663497092</c:v>
                </c:pt>
                <c:pt idx="1157">
                  <c:v>20864.61413912405</c:v>
                </c:pt>
                <c:pt idx="1158">
                  <c:v>20622.24670858525</c:v>
                </c:pt>
                <c:pt idx="1159">
                  <c:v>20810.51469090949</c:v>
                </c:pt>
                <c:pt idx="1160">
                  <c:v>20789.95143079247</c:v>
                </c:pt>
                <c:pt idx="1161">
                  <c:v>20892.74989508794</c:v>
                </c:pt>
                <c:pt idx="1162">
                  <c:v>20946.84736149254</c:v>
                </c:pt>
                <c:pt idx="1163">
                  <c:v>20989.0539681533</c:v>
                </c:pt>
                <c:pt idx="1164">
                  <c:v>20905.72876849834</c:v>
                </c:pt>
                <c:pt idx="1165">
                  <c:v>20970.65484450967</c:v>
                </c:pt>
                <c:pt idx="1166">
                  <c:v>20885.17343562115</c:v>
                </c:pt>
                <c:pt idx="1167">
                  <c:v>20677.42227960663</c:v>
                </c:pt>
                <c:pt idx="1168">
                  <c:v>20893.82998151467</c:v>
                </c:pt>
                <c:pt idx="1169">
                  <c:v>20958.75011209613</c:v>
                </c:pt>
                <c:pt idx="1170">
                  <c:v>20714.21854508395</c:v>
                </c:pt>
                <c:pt idx="1171">
                  <c:v>20630.90127266881</c:v>
                </c:pt>
                <c:pt idx="1172">
                  <c:v>20714.21854508395</c:v>
                </c:pt>
                <c:pt idx="1173">
                  <c:v>20985.79983620341</c:v>
                </c:pt>
                <c:pt idx="1174">
                  <c:v>20885.17343562115</c:v>
                </c:pt>
                <c:pt idx="1175">
                  <c:v>20824.58355979641</c:v>
                </c:pt>
                <c:pt idx="1176">
                  <c:v>20831.07596921655</c:v>
                </c:pt>
                <c:pt idx="1177">
                  <c:v>21048.55384850153</c:v>
                </c:pt>
                <c:pt idx="1178">
                  <c:v>21070.19719504528</c:v>
                </c:pt>
                <c:pt idx="1179">
                  <c:v>21135.11930743669</c:v>
                </c:pt>
                <c:pt idx="1180">
                  <c:v>21124.29664325984</c:v>
                </c:pt>
                <c:pt idx="1181">
                  <c:v>21110.23966523266</c:v>
                </c:pt>
                <c:pt idx="1182">
                  <c:v>21174.07178214756</c:v>
                </c:pt>
                <c:pt idx="1183">
                  <c:v>21127.54681158982</c:v>
                </c:pt>
                <c:pt idx="1184">
                  <c:v>20900.31644550493</c:v>
                </c:pt>
                <c:pt idx="1185">
                  <c:v>21092.92459163567</c:v>
                </c:pt>
                <c:pt idx="1186">
                  <c:v>21073.43943613543</c:v>
                </c:pt>
                <c:pt idx="1187">
                  <c:v>20936.02667912565</c:v>
                </c:pt>
                <c:pt idx="1188">
                  <c:v>20984.72965882646</c:v>
                </c:pt>
                <c:pt idx="1189">
                  <c:v>20963.07838504289</c:v>
                </c:pt>
                <c:pt idx="1190">
                  <c:v>21020.42205615756</c:v>
                </c:pt>
                <c:pt idx="1191">
                  <c:v>20849.47112924027</c:v>
                </c:pt>
                <c:pt idx="1192">
                  <c:v>20807.26650438946</c:v>
                </c:pt>
                <c:pt idx="1193">
                  <c:v>20678.51227508315</c:v>
                </c:pt>
                <c:pt idx="1194">
                  <c:v>20673.1019338997</c:v>
                </c:pt>
                <c:pt idx="1195">
                  <c:v>20918.71556914857</c:v>
                </c:pt>
                <c:pt idx="1196">
                  <c:v>20983.63768153999</c:v>
                </c:pt>
                <c:pt idx="1197">
                  <c:v>20829.9919191699</c:v>
                </c:pt>
                <c:pt idx="1198">
                  <c:v>20733.69775515431</c:v>
                </c:pt>
                <c:pt idx="1199">
                  <c:v>20854.88147042372</c:v>
                </c:pt>
                <c:pt idx="1200">
                  <c:v>20890.57783137473</c:v>
                </c:pt>
                <c:pt idx="1201">
                  <c:v>21097.25088277247</c:v>
                </c:pt>
                <c:pt idx="1202">
                  <c:v>20974.98113564647</c:v>
                </c:pt>
                <c:pt idx="1203">
                  <c:v>21118.69406651053</c:v>
                </c:pt>
                <c:pt idx="1204">
                  <c:v>21133.91833060256</c:v>
                </c:pt>
                <c:pt idx="1205">
                  <c:v>20982.80730316787</c:v>
                </c:pt>
                <c:pt idx="1206">
                  <c:v>20917.58395566295</c:v>
                </c:pt>
                <c:pt idx="1207">
                  <c:v>20917.58395566295</c:v>
                </c:pt>
                <c:pt idx="1208">
                  <c:v>20475.14091907427</c:v>
                </c:pt>
                <c:pt idx="1209">
                  <c:v>20528.40602529682</c:v>
                </c:pt>
                <c:pt idx="1210">
                  <c:v>20683.86316196788</c:v>
                </c:pt>
                <c:pt idx="1211">
                  <c:v>20668.64286149576</c:v>
                </c:pt>
                <c:pt idx="1212">
                  <c:v>20608.85561870373</c:v>
                </c:pt>
                <c:pt idx="1213">
                  <c:v>20736.04619995373</c:v>
                </c:pt>
                <c:pt idx="1214">
                  <c:v>20383.82704348141</c:v>
                </c:pt>
                <c:pt idx="1215">
                  <c:v>20420.79374461505</c:v>
                </c:pt>
                <c:pt idx="1216">
                  <c:v>20680.59713915824</c:v>
                </c:pt>
                <c:pt idx="1217">
                  <c:v>20912.1458691401</c:v>
                </c:pt>
                <c:pt idx="1218">
                  <c:v>21004.54974020949</c:v>
                </c:pt>
                <c:pt idx="1219">
                  <c:v>20995.85752173674</c:v>
                </c:pt>
                <c:pt idx="1220">
                  <c:v>21156.73490864104</c:v>
                </c:pt>
                <c:pt idx="1221">
                  <c:v>21181.74336849229</c:v>
                </c:pt>
                <c:pt idx="1222">
                  <c:v>21191.52954606148</c:v>
                </c:pt>
                <c:pt idx="1223">
                  <c:v>21107.8238388947</c:v>
                </c:pt>
                <c:pt idx="1224">
                  <c:v>21066.51102852468</c:v>
                </c:pt>
                <c:pt idx="1225">
                  <c:v>20945.85645651389</c:v>
                </c:pt>
                <c:pt idx="1226">
                  <c:v>20727.34605424115</c:v>
                </c:pt>
                <c:pt idx="1227">
                  <c:v>20609.93570513046</c:v>
                </c:pt>
                <c:pt idx="1228">
                  <c:v>20859.96877658412</c:v>
                </c:pt>
                <c:pt idx="1229">
                  <c:v>21007.81378120917</c:v>
                </c:pt>
                <c:pt idx="1230">
                  <c:v>21011.06791315907</c:v>
                </c:pt>
                <c:pt idx="1231">
                  <c:v>20975.19120750194</c:v>
                </c:pt>
                <c:pt idx="1232">
                  <c:v>20909.97380542689</c:v>
                </c:pt>
                <c:pt idx="1233">
                  <c:v>20868.66495867679</c:v>
                </c:pt>
                <c:pt idx="1234">
                  <c:v>20941.50242003769</c:v>
                </c:pt>
                <c:pt idx="1235">
                  <c:v>20781.69719232029</c:v>
                </c:pt>
                <c:pt idx="1236">
                  <c:v>20727.34605424115</c:v>
                </c:pt>
                <c:pt idx="1237">
                  <c:v>20990.42141702385</c:v>
                </c:pt>
                <c:pt idx="1238">
                  <c:v>20798.00550645897</c:v>
                </c:pt>
                <c:pt idx="1239">
                  <c:v>20816.4839025009</c:v>
                </c:pt>
                <c:pt idx="1240">
                  <c:v>20793.66137903255</c:v>
                </c:pt>
                <c:pt idx="1241">
                  <c:v>20874.10304519964</c:v>
                </c:pt>
                <c:pt idx="1242">
                  <c:v>20990.42141702385</c:v>
                </c:pt>
                <c:pt idx="1243">
                  <c:v>20926.28608318549</c:v>
                </c:pt>
                <c:pt idx="1244">
                  <c:v>20761.04673256515</c:v>
                </c:pt>
                <c:pt idx="1245">
                  <c:v>20325.13177797585</c:v>
                </c:pt>
                <c:pt idx="1246">
                  <c:v>19680.48665325312</c:v>
                </c:pt>
                <c:pt idx="1247">
                  <c:v>18878.22025538594</c:v>
                </c:pt>
                <c:pt idx="1248">
                  <c:v>18648.8475527372</c:v>
                </c:pt>
                <c:pt idx="1249">
                  <c:v>19389.14671685931</c:v>
                </c:pt>
                <c:pt idx="1250">
                  <c:v>19863.11638624882</c:v>
                </c:pt>
                <c:pt idx="1251">
                  <c:v>19863.11638624882</c:v>
                </c:pt>
                <c:pt idx="1252">
                  <c:v>19688.09680348917</c:v>
                </c:pt>
                <c:pt idx="1253">
                  <c:v>19086.94249827954</c:v>
                </c:pt>
                <c:pt idx="1254">
                  <c:v>19471.76837397943</c:v>
                </c:pt>
                <c:pt idx="1255">
                  <c:v>19488.07668811811</c:v>
                </c:pt>
                <c:pt idx="1256">
                  <c:v>19185.86454229851</c:v>
                </c:pt>
                <c:pt idx="1257">
                  <c:v>19677.23053949326</c:v>
                </c:pt>
                <c:pt idx="1258">
                  <c:v>19411.97914937744</c:v>
                </c:pt>
                <c:pt idx="1259">
                  <c:v>19520.68142553572</c:v>
                </c:pt>
                <c:pt idx="1260">
                  <c:v>19602.21705079924</c:v>
                </c:pt>
                <c:pt idx="1261">
                  <c:v>19528.29355758174</c:v>
                </c:pt>
                <c:pt idx="1262">
                  <c:v>19782.67273827177</c:v>
                </c:pt>
                <c:pt idx="1263">
                  <c:v>19955.52223912816</c:v>
                </c:pt>
                <c:pt idx="1264">
                  <c:v>19903.34118295227</c:v>
                </c:pt>
                <c:pt idx="1265">
                  <c:v>19581.56064561423</c:v>
                </c:pt>
                <c:pt idx="1266">
                  <c:v>19682.43477244115</c:v>
                </c:pt>
                <c:pt idx="1267">
                  <c:v>19425.61796550362</c:v>
                </c:pt>
                <c:pt idx="1268">
                  <c:v>19390.63901975716</c:v>
                </c:pt>
                <c:pt idx="1269">
                  <c:v>19330.53468737196</c:v>
                </c:pt>
                <c:pt idx="1270">
                  <c:v>19317.4190690745</c:v>
                </c:pt>
                <c:pt idx="1271">
                  <c:v>18831.0967782211</c:v>
                </c:pt>
                <c:pt idx="1272">
                  <c:v>18840.93051922926</c:v>
                </c:pt>
                <c:pt idx="1273">
                  <c:v>19202.66830892652</c:v>
                </c:pt>
                <c:pt idx="1274">
                  <c:v>19256.21483216299</c:v>
                </c:pt>
                <c:pt idx="1275">
                  <c:v>19534.89893016944</c:v>
                </c:pt>
                <c:pt idx="1276">
                  <c:v>19885.71100157207</c:v>
                </c:pt>
                <c:pt idx="1277">
                  <c:v>19819.04291460827</c:v>
                </c:pt>
                <c:pt idx="1278">
                  <c:v>19985.15822522973</c:v>
                </c:pt>
                <c:pt idx="1279">
                  <c:v>20161.11124047926</c:v>
                </c:pt>
                <c:pt idx="1280">
                  <c:v>20172.03695877389</c:v>
                </c:pt>
                <c:pt idx="1281">
                  <c:v>20196.0822589859</c:v>
                </c:pt>
                <c:pt idx="1282">
                  <c:v>20061.66203501165</c:v>
                </c:pt>
                <c:pt idx="1283">
                  <c:v>19967.67469778637</c:v>
                </c:pt>
                <c:pt idx="1284">
                  <c:v>20267.11627328565</c:v>
                </c:pt>
                <c:pt idx="1285">
                  <c:v>20349.07600588003</c:v>
                </c:pt>
                <c:pt idx="1286">
                  <c:v>20373.12725152191</c:v>
                </c:pt>
                <c:pt idx="1287">
                  <c:v>20346.896014927</c:v>
                </c:pt>
                <c:pt idx="1288">
                  <c:v>20214.65380009582</c:v>
                </c:pt>
                <c:pt idx="1289">
                  <c:v>20564.37191240202</c:v>
                </c:pt>
                <c:pt idx="1290">
                  <c:v>20788.41552807556</c:v>
                </c:pt>
                <c:pt idx="1291">
                  <c:v>20739.23096855512</c:v>
                </c:pt>
                <c:pt idx="1292">
                  <c:v>20698.79213637627</c:v>
                </c:pt>
                <c:pt idx="1293">
                  <c:v>20939.22135677682</c:v>
                </c:pt>
                <c:pt idx="1294">
                  <c:v>20931.57355215158</c:v>
                </c:pt>
                <c:pt idx="1295">
                  <c:v>20825.56455572528</c:v>
                </c:pt>
                <c:pt idx="1296">
                  <c:v>21072.55158527456</c:v>
                </c:pt>
                <c:pt idx="1297">
                  <c:v>21139.22165404832</c:v>
                </c:pt>
                <c:pt idx="1298">
                  <c:v>21079.10939442329</c:v>
                </c:pt>
                <c:pt idx="1299">
                  <c:v>21052.88212144829</c:v>
                </c:pt>
                <c:pt idx="1300">
                  <c:v>21044.13837591665</c:v>
                </c:pt>
                <c:pt idx="1301">
                  <c:v>20847.42391955437</c:v>
                </c:pt>
                <c:pt idx="1302">
                  <c:v>20886.76879263678</c:v>
                </c:pt>
                <c:pt idx="1303">
                  <c:v>20806.9910328054</c:v>
                </c:pt>
                <c:pt idx="1304">
                  <c:v>20528.3089166089</c:v>
                </c:pt>
                <c:pt idx="1305">
                  <c:v>20291.16355530761</c:v>
                </c:pt>
                <c:pt idx="1306">
                  <c:v>20602.62679000791</c:v>
                </c:pt>
                <c:pt idx="1307">
                  <c:v>20577.48554888952</c:v>
                </c:pt>
                <c:pt idx="1308">
                  <c:v>20908.62419284596</c:v>
                </c:pt>
                <c:pt idx="1309">
                  <c:v>20897.7044199812</c:v>
                </c:pt>
                <c:pt idx="1310">
                  <c:v>20975.28633437989</c:v>
                </c:pt>
                <c:pt idx="1311">
                  <c:v>20951.24697959776</c:v>
                </c:pt>
                <c:pt idx="1312">
                  <c:v>20985.12800262788</c:v>
                </c:pt>
                <c:pt idx="1313">
                  <c:v>20978.56622985924</c:v>
                </c:pt>
                <c:pt idx="1314">
                  <c:v>20999.32965278194</c:v>
                </c:pt>
                <c:pt idx="1315">
                  <c:v>20914.08804289826</c:v>
                </c:pt>
                <c:pt idx="1316">
                  <c:v>21116.26833112279</c:v>
                </c:pt>
                <c:pt idx="1317">
                  <c:v>20893.32461997556</c:v>
                </c:pt>
                <c:pt idx="1318">
                  <c:v>20596.06699904922</c:v>
                </c:pt>
                <c:pt idx="1319">
                  <c:v>21000.42163006842</c:v>
                </c:pt>
                <c:pt idx="1320">
                  <c:v>20868.18337885716</c:v>
                </c:pt>
                <c:pt idx="1321">
                  <c:v>20734.85711397934</c:v>
                </c:pt>
                <c:pt idx="1322">
                  <c:v>20579.67544889234</c:v>
                </c:pt>
                <c:pt idx="1323">
                  <c:v>20626.66614479005</c:v>
                </c:pt>
                <c:pt idx="1324">
                  <c:v>20215.74974100221</c:v>
                </c:pt>
                <c:pt idx="1325">
                  <c:v>20337.06029210888</c:v>
                </c:pt>
                <c:pt idx="1326">
                  <c:v>20549.07828496148</c:v>
                </c:pt>
                <c:pt idx="1327">
                  <c:v>20837.59216035617</c:v>
                </c:pt>
                <c:pt idx="1328">
                  <c:v>20533.77673028112</c:v>
                </c:pt>
                <c:pt idx="1329">
                  <c:v>20152.36947675758</c:v>
                </c:pt>
                <c:pt idx="1330">
                  <c:v>20330.68480947622</c:v>
                </c:pt>
                <c:pt idx="1331">
                  <c:v>20514.27968392113</c:v>
                </c:pt>
                <c:pt idx="1332">
                  <c:v>20760.53146197625</c:v>
                </c:pt>
                <c:pt idx="1333">
                  <c:v>20724.26037613762</c:v>
                </c:pt>
                <c:pt idx="1334">
                  <c:v>20679.18212684872</c:v>
                </c:pt>
                <c:pt idx="1335">
                  <c:v>20910.05505963514</c:v>
                </c:pt>
                <c:pt idx="1336">
                  <c:v>20756.13977111086</c:v>
                </c:pt>
                <c:pt idx="1337">
                  <c:v>20550.5487879498</c:v>
                </c:pt>
                <c:pt idx="1338">
                  <c:v>20262.51847418469</c:v>
                </c:pt>
                <c:pt idx="1339">
                  <c:v>20298.80343269303</c:v>
                </c:pt>
                <c:pt idx="1340">
                  <c:v>20041.5506275649</c:v>
                </c:pt>
                <c:pt idx="1341">
                  <c:v>19553.42290784039</c:v>
                </c:pt>
                <c:pt idx="1342">
                  <c:v>19345.64797010638</c:v>
                </c:pt>
                <c:pt idx="1343">
                  <c:v>19347.84579734903</c:v>
                </c:pt>
                <c:pt idx="1344">
                  <c:v>19508.35060398136</c:v>
                </c:pt>
                <c:pt idx="1345">
                  <c:v>19031.21994770995</c:v>
                </c:pt>
                <c:pt idx="1346">
                  <c:v>19340.1464656649</c:v>
                </c:pt>
                <c:pt idx="1347">
                  <c:v>18925.69253110327</c:v>
                </c:pt>
                <c:pt idx="1348">
                  <c:v>18946.57486262341</c:v>
                </c:pt>
                <c:pt idx="1349">
                  <c:v>18724.50314785739</c:v>
                </c:pt>
                <c:pt idx="1350">
                  <c:v>18815.75162372167</c:v>
                </c:pt>
                <c:pt idx="1351">
                  <c:v>19201.62587688897</c:v>
                </c:pt>
                <c:pt idx="1352">
                  <c:v>18916.88734946296</c:v>
                </c:pt>
                <c:pt idx="1353">
                  <c:v>19173.04421368469</c:v>
                </c:pt>
                <c:pt idx="1354">
                  <c:v>18955.36418978407</c:v>
                </c:pt>
                <c:pt idx="1355">
                  <c:v>19058.71359724766</c:v>
                </c:pt>
                <c:pt idx="1356">
                  <c:v>19541.33981253069</c:v>
                </c:pt>
                <c:pt idx="1357">
                  <c:v>19523.74926734963</c:v>
                </c:pt>
                <c:pt idx="1358">
                  <c:v>19169.74648191574</c:v>
                </c:pt>
                <c:pt idx="1359">
                  <c:v>19281.88125292007</c:v>
                </c:pt>
                <c:pt idx="1360">
                  <c:v>19306.07122525896</c:v>
                </c:pt>
                <c:pt idx="1361">
                  <c:v>18943.27713085445</c:v>
                </c:pt>
                <c:pt idx="1362">
                  <c:v>18682.72461214741</c:v>
                </c:pt>
                <c:pt idx="1363">
                  <c:v>18688.22017115902</c:v>
                </c:pt>
                <c:pt idx="1364">
                  <c:v>18676.12518498957</c:v>
                </c:pt>
                <c:pt idx="1365">
                  <c:v>18436.46688866241</c:v>
                </c:pt>
                <c:pt idx="1366">
                  <c:v>18814.64973738541</c:v>
                </c:pt>
                <c:pt idx="1367">
                  <c:v>19130.16775525836</c:v>
                </c:pt>
                <c:pt idx="1368">
                  <c:v>19443.48794588866</c:v>
                </c:pt>
                <c:pt idx="1369">
                  <c:v>19361.03672442487</c:v>
                </c:pt>
                <c:pt idx="1370">
                  <c:v>19356.64305174952</c:v>
                </c:pt>
                <c:pt idx="1371">
                  <c:v>19633.67630206153</c:v>
                </c:pt>
                <c:pt idx="1372">
                  <c:v>19387.42254219645</c:v>
                </c:pt>
                <c:pt idx="1373">
                  <c:v>19478.66507263086</c:v>
                </c:pt>
                <c:pt idx="1374">
                  <c:v>19712.83573718624</c:v>
                </c:pt>
                <c:pt idx="1375">
                  <c:v>19676.56068772769</c:v>
                </c:pt>
                <c:pt idx="1376">
                  <c:v>19500.65919953705</c:v>
                </c:pt>
                <c:pt idx="1377">
                  <c:v>19981.08560576746</c:v>
                </c:pt>
                <c:pt idx="1378">
                  <c:v>20065.73069085399</c:v>
                </c:pt>
                <c:pt idx="1379">
                  <c:v>20139.39060334718</c:v>
                </c:pt>
                <c:pt idx="1380">
                  <c:v>20204.25524324983</c:v>
                </c:pt>
                <c:pt idx="1381">
                  <c:v>20226.23946110623</c:v>
                </c:pt>
                <c:pt idx="1382">
                  <c:v>19998.66624189873</c:v>
                </c:pt>
                <c:pt idx="1383">
                  <c:v>20108.61111290025</c:v>
                </c:pt>
                <c:pt idx="1384">
                  <c:v>20119.60024911351</c:v>
                </c:pt>
                <c:pt idx="1385">
                  <c:v>20446.11929405947</c:v>
                </c:pt>
                <c:pt idx="1386">
                  <c:v>20415.33385818267</c:v>
                </c:pt>
                <c:pt idx="1387">
                  <c:v>20388.94407679117</c:v>
                </c:pt>
                <c:pt idx="1388">
                  <c:v>20510.97798853226</c:v>
                </c:pt>
                <c:pt idx="1389">
                  <c:v>20640.70528652761</c:v>
                </c:pt>
                <c:pt idx="1390">
                  <c:v>20717.66094897979</c:v>
                </c:pt>
                <c:pt idx="1391">
                  <c:v>20749.27081779884</c:v>
                </c:pt>
                <c:pt idx="1392">
                  <c:v>20738.21628185697</c:v>
                </c:pt>
                <c:pt idx="1393">
                  <c:v>20605.58563227417</c:v>
                </c:pt>
                <c:pt idx="1394">
                  <c:v>20591.21949189365</c:v>
                </c:pt>
                <c:pt idx="1395">
                  <c:v>20605.58563227417</c:v>
                </c:pt>
                <c:pt idx="1396">
                  <c:v>20803.43764755194</c:v>
                </c:pt>
                <c:pt idx="1397">
                  <c:v>20890.74430341114</c:v>
                </c:pt>
                <c:pt idx="1398">
                  <c:v>20841.00880072257</c:v>
                </c:pt>
                <c:pt idx="1399">
                  <c:v>20974.74530026155</c:v>
                </c:pt>
                <c:pt idx="1400">
                  <c:v>20908.4319572801</c:v>
                </c:pt>
                <c:pt idx="1401">
                  <c:v>20696.21974705169</c:v>
                </c:pt>
                <c:pt idx="1402">
                  <c:v>20921.69026589449</c:v>
                </c:pt>
                <c:pt idx="1403">
                  <c:v>20675.22247055402</c:v>
                </c:pt>
                <c:pt idx="1404">
                  <c:v>20731.58316392987</c:v>
                </c:pt>
                <c:pt idx="1405">
                  <c:v>20677.43020684646</c:v>
                </c:pt>
                <c:pt idx="1406">
                  <c:v>20878.58788113302</c:v>
                </c:pt>
                <c:pt idx="1407">
                  <c:v>21087.49046873274</c:v>
                </c:pt>
                <c:pt idx="1408">
                  <c:v>21085.27876882038</c:v>
                </c:pt>
                <c:pt idx="1409">
                  <c:v>21062.06781060041</c:v>
                </c:pt>
                <c:pt idx="1410">
                  <c:v>21214.5898867247</c:v>
                </c:pt>
                <c:pt idx="1411">
                  <c:v>21278.69945703362</c:v>
                </c:pt>
                <c:pt idx="1412">
                  <c:v>21296.38314728266</c:v>
                </c:pt>
                <c:pt idx="1413">
                  <c:v>21178.11665627042</c:v>
                </c:pt>
                <c:pt idx="1414">
                  <c:v>21183.64590605131</c:v>
                </c:pt>
                <c:pt idx="1415">
                  <c:v>21149.38239369943</c:v>
                </c:pt>
                <c:pt idx="1416">
                  <c:v>21180.32637437282</c:v>
                </c:pt>
                <c:pt idx="1417">
                  <c:v>21224.54055452034</c:v>
                </c:pt>
                <c:pt idx="1418">
                  <c:v>21033.32562078958</c:v>
                </c:pt>
                <c:pt idx="1419">
                  <c:v>20913.95922525103</c:v>
                </c:pt>
                <c:pt idx="1420">
                  <c:v>21080.85338718571</c:v>
                </c:pt>
                <c:pt idx="1421">
                  <c:v>20900.69298939682</c:v>
                </c:pt>
                <c:pt idx="1422">
                  <c:v>20778.00904398974</c:v>
                </c:pt>
                <c:pt idx="1423">
                  <c:v>20775.79932588734</c:v>
                </c:pt>
                <c:pt idx="1424">
                  <c:v>20850.96343213812</c:v>
                </c:pt>
                <c:pt idx="1425">
                  <c:v>20873.06457678201</c:v>
                </c:pt>
                <c:pt idx="1426">
                  <c:v>21131.69870345038</c:v>
                </c:pt>
                <c:pt idx="1427">
                  <c:v>20933.85065179252</c:v>
                </c:pt>
                <c:pt idx="1428">
                  <c:v>20946.0090558806</c:v>
                </c:pt>
                <c:pt idx="1429">
                  <c:v>20752.58638585741</c:v>
                </c:pt>
                <c:pt idx="1430">
                  <c:v>20959.27529173481</c:v>
                </c:pt>
                <c:pt idx="1431">
                  <c:v>20774.69545774112</c:v>
                </c:pt>
                <c:pt idx="1432">
                  <c:v>20771.37592606264</c:v>
                </c:pt>
                <c:pt idx="1433">
                  <c:v>20703.95475131506</c:v>
                </c:pt>
                <c:pt idx="1434">
                  <c:v>20833.27577826916</c:v>
                </c:pt>
                <c:pt idx="1435">
                  <c:v>20805.64340203443</c:v>
                </c:pt>
                <c:pt idx="1436">
                  <c:v>21069.80281486377</c:v>
                </c:pt>
                <c:pt idx="1437">
                  <c:v>21213.48403676852</c:v>
                </c:pt>
                <c:pt idx="1438">
                  <c:v>21223.43866818407</c:v>
                </c:pt>
                <c:pt idx="1439">
                  <c:v>21306.3338150783</c:v>
                </c:pt>
                <c:pt idx="1440">
                  <c:v>21280.9052115161</c:v>
                </c:pt>
                <c:pt idx="1441">
                  <c:v>21320.69401002895</c:v>
                </c:pt>
                <c:pt idx="1442">
                  <c:v>21384.80754395778</c:v>
                </c:pt>
                <c:pt idx="1443">
                  <c:v>21322.90967356122</c:v>
                </c:pt>
                <c:pt idx="1444">
                  <c:v>21425.70021061685</c:v>
                </c:pt>
                <c:pt idx="1445">
                  <c:v>21464.3752319337</c:v>
                </c:pt>
                <c:pt idx="1446">
                  <c:v>21535.12188378964</c:v>
                </c:pt>
                <c:pt idx="1447">
                  <c:v>21501.96025777402</c:v>
                </c:pt>
                <c:pt idx="1448">
                  <c:v>21295.27531551653</c:v>
                </c:pt>
                <c:pt idx="1449">
                  <c:v>21135.01427150895</c:v>
                </c:pt>
                <c:pt idx="1450">
                  <c:v>21088.59433687896</c:v>
                </c:pt>
                <c:pt idx="1451">
                  <c:v>21057.64044715578</c:v>
                </c:pt>
                <c:pt idx="1452">
                  <c:v>21126.17143547945</c:v>
                </c:pt>
                <c:pt idx="1453">
                  <c:v>21047.70365202985</c:v>
                </c:pt>
                <c:pt idx="1454">
                  <c:v>21182.53807428517</c:v>
                </c:pt>
                <c:pt idx="1455">
                  <c:v>21242.85644214576</c:v>
                </c:pt>
                <c:pt idx="1456">
                  <c:v>21207.30871694155</c:v>
                </c:pt>
                <c:pt idx="1457">
                  <c:v>21481.67841467094</c:v>
                </c:pt>
                <c:pt idx="1458">
                  <c:v>20698.56422823118</c:v>
                </c:pt>
                <c:pt idx="1459">
                  <c:v>20333.11450848388</c:v>
                </c:pt>
                <c:pt idx="1460">
                  <c:v>20708.56245946579</c:v>
                </c:pt>
                <c:pt idx="1461">
                  <c:v>21065.12574336453</c:v>
                </c:pt>
                <c:pt idx="1462">
                  <c:v>21349.4857450887</c:v>
                </c:pt>
                <c:pt idx="1463">
                  <c:v>21393.92188795144</c:v>
                </c:pt>
                <c:pt idx="1464">
                  <c:v>21243.96823753182</c:v>
                </c:pt>
                <c:pt idx="1465">
                  <c:v>21369.48220755793</c:v>
                </c:pt>
                <c:pt idx="1466">
                  <c:v>21355.04670382891</c:v>
                </c:pt>
                <c:pt idx="1467">
                  <c:v>21679.39764868158</c:v>
                </c:pt>
                <c:pt idx="1468">
                  <c:v>21754.92838977445</c:v>
                </c:pt>
                <c:pt idx="1469">
                  <c:v>21908.22535359206</c:v>
                </c:pt>
                <c:pt idx="1470">
                  <c:v>21900.44674950963</c:v>
                </c:pt>
                <c:pt idx="1471">
                  <c:v>22028.18232849788</c:v>
                </c:pt>
                <c:pt idx="1472">
                  <c:v>21994.86017587572</c:v>
                </c:pt>
                <c:pt idx="1473">
                  <c:v>22058.17900401168</c:v>
                </c:pt>
                <c:pt idx="1474">
                  <c:v>22033.74130542813</c:v>
                </c:pt>
                <c:pt idx="1475">
                  <c:v>22122.6135911536</c:v>
                </c:pt>
                <c:pt idx="1476">
                  <c:v>22039.29830054842</c:v>
                </c:pt>
                <c:pt idx="1477">
                  <c:v>22141.48834918699</c:v>
                </c:pt>
                <c:pt idx="1478">
                  <c:v>22088.17369771552</c:v>
                </c:pt>
                <c:pt idx="1479">
                  <c:v>22087.06190232947</c:v>
                </c:pt>
                <c:pt idx="1480">
                  <c:v>22072.6145077407</c:v>
                </c:pt>
                <c:pt idx="1481">
                  <c:v>22097.064097184</c:v>
                </c:pt>
                <c:pt idx="1482">
                  <c:v>22135.93333587665</c:v>
                </c:pt>
                <c:pt idx="1483">
                  <c:v>22110.38978733692</c:v>
                </c:pt>
                <c:pt idx="1484">
                  <c:v>21972.64804987423</c:v>
                </c:pt>
                <c:pt idx="1485">
                  <c:v>22035.96093258031</c:v>
                </c:pt>
                <c:pt idx="1486">
                  <c:v>22057.06919043559</c:v>
                </c:pt>
                <c:pt idx="1487">
                  <c:v>22234.79592559691</c:v>
                </c:pt>
                <c:pt idx="1488">
                  <c:v>22223.68589897625</c:v>
                </c:pt>
                <c:pt idx="1489">
                  <c:v>22238.12536632518</c:v>
                </c:pt>
                <c:pt idx="1490">
                  <c:v>22181.48127412544</c:v>
                </c:pt>
                <c:pt idx="1491">
                  <c:v>22290.33020422056</c:v>
                </c:pt>
                <c:pt idx="1492">
                  <c:v>22268.11609640911</c:v>
                </c:pt>
                <c:pt idx="1493">
                  <c:v>22332.55266536098</c:v>
                </c:pt>
                <c:pt idx="1494">
                  <c:v>22217.02503570974</c:v>
                </c:pt>
                <c:pt idx="1495">
                  <c:v>22253.67861087013</c:v>
                </c:pt>
                <c:pt idx="1496">
                  <c:v>22306.99524415155</c:v>
                </c:pt>
                <c:pt idx="1497">
                  <c:v>22275.89271868158</c:v>
                </c:pt>
                <c:pt idx="1498">
                  <c:v>22273.67903695927</c:v>
                </c:pt>
                <c:pt idx="1499">
                  <c:v>22314.76988461407</c:v>
                </c:pt>
                <c:pt idx="1500">
                  <c:v>22207.02680447512</c:v>
                </c:pt>
                <c:pt idx="1501">
                  <c:v>22189.25195096804</c:v>
                </c:pt>
                <c:pt idx="1502">
                  <c:v>22147.04336249732</c:v>
                </c:pt>
                <c:pt idx="1503">
                  <c:v>22259.2316423705</c:v>
                </c:pt>
                <c:pt idx="1504">
                  <c:v>22217.02503570974</c:v>
                </c:pt>
                <c:pt idx="1505">
                  <c:v>22162.5946252323</c:v>
                </c:pt>
                <c:pt idx="1506">
                  <c:v>22158.15140730802</c:v>
                </c:pt>
                <c:pt idx="1507">
                  <c:v>22257.01003340836</c:v>
                </c:pt>
                <c:pt idx="1508">
                  <c:v>22326.99170662078</c:v>
                </c:pt>
                <c:pt idx="1509">
                  <c:v>22325.88387485465</c:v>
                </c:pt>
                <c:pt idx="1510">
                  <c:v>22273.67903695927</c:v>
                </c:pt>
                <c:pt idx="1511">
                  <c:v>21736.04966812115</c:v>
                </c:pt>
                <c:pt idx="1512">
                  <c:v>22047.07294101093</c:v>
                </c:pt>
                <c:pt idx="1513">
                  <c:v>21732.76184540198</c:v>
                </c:pt>
                <c:pt idx="1514">
                  <c:v>21719.37471914037</c:v>
                </c:pt>
                <c:pt idx="1515">
                  <c:v>21942.52453852317</c:v>
                </c:pt>
                <c:pt idx="1516">
                  <c:v>21856.61109506396</c:v>
                </c:pt>
                <c:pt idx="1517">
                  <c:v>21863.31159452961</c:v>
                </c:pt>
                <c:pt idx="1518">
                  <c:v>21865.53914892162</c:v>
                </c:pt>
                <c:pt idx="1519">
                  <c:v>22111.00613023365</c:v>
                </c:pt>
                <c:pt idx="1520">
                  <c:v>22243.7834337533</c:v>
                </c:pt>
                <c:pt idx="1521">
                  <c:v>22124.3912746853</c:v>
                </c:pt>
                <c:pt idx="1522">
                  <c:v>21948.10531536294</c:v>
                </c:pt>
                <c:pt idx="1523">
                  <c:v>22081.99837788855</c:v>
                </c:pt>
                <c:pt idx="1524">
                  <c:v>22201.38062790676</c:v>
                </c:pt>
                <c:pt idx="1525">
                  <c:v>21992.73567560149</c:v>
                </c:pt>
                <c:pt idx="1526">
                  <c:v>22169.02559854377</c:v>
                </c:pt>
                <c:pt idx="1527">
                  <c:v>22098.72881754813</c:v>
                </c:pt>
                <c:pt idx="1528">
                  <c:v>21996.08097080942</c:v>
                </c:pt>
                <c:pt idx="1529">
                  <c:v>22087.57320929845</c:v>
                </c:pt>
                <c:pt idx="1530">
                  <c:v>22113.23368462566</c:v>
                </c:pt>
                <c:pt idx="1531">
                  <c:v>22031.79120443014</c:v>
                </c:pt>
                <c:pt idx="1532">
                  <c:v>22133.31536492306</c:v>
                </c:pt>
                <c:pt idx="1533">
                  <c:v>21864.42338991566</c:v>
                </c:pt>
                <c:pt idx="1534">
                  <c:v>21892.31340144484</c:v>
                </c:pt>
                <c:pt idx="1535">
                  <c:v>21822.02454768904</c:v>
                </c:pt>
                <c:pt idx="1536">
                  <c:v>21827.60532452881</c:v>
                </c:pt>
                <c:pt idx="1537">
                  <c:v>21762.88535675304</c:v>
                </c:pt>
                <c:pt idx="1538">
                  <c:v>21891.19764243887</c:v>
                </c:pt>
                <c:pt idx="1539">
                  <c:v>21951.45061057088</c:v>
                </c:pt>
                <c:pt idx="1540">
                  <c:v>21915.74830418999</c:v>
                </c:pt>
                <c:pt idx="1541">
                  <c:v>21921.32511740986</c:v>
                </c:pt>
                <c:pt idx="1542">
                  <c:v>22010.58781969691</c:v>
                </c:pt>
                <c:pt idx="1543">
                  <c:v>21948.10531536294</c:v>
                </c:pt>
                <c:pt idx="1544">
                  <c:v>21899.01390091049</c:v>
                </c:pt>
                <c:pt idx="1545">
                  <c:v>21840.9884871705</c:v>
                </c:pt>
                <c:pt idx="1546">
                  <c:v>21771.81539242067</c:v>
                </c:pt>
                <c:pt idx="1547">
                  <c:v>21771.81539242067</c:v>
                </c:pt>
                <c:pt idx="1548">
                  <c:v>21620.07216760959</c:v>
                </c:pt>
                <c:pt idx="1549">
                  <c:v>21477.25303303628</c:v>
                </c:pt>
                <c:pt idx="1550">
                  <c:v>21393.57308939895</c:v>
                </c:pt>
                <c:pt idx="1551">
                  <c:v>21364.55939162398</c:v>
                </c:pt>
                <c:pt idx="1552">
                  <c:v>21833.17817412876</c:v>
                </c:pt>
                <c:pt idx="1553">
                  <c:v>21933.60044828541</c:v>
                </c:pt>
                <c:pt idx="1554">
                  <c:v>22167.90389410793</c:v>
                </c:pt>
                <c:pt idx="1555">
                  <c:v>22219.23079019222</c:v>
                </c:pt>
                <c:pt idx="1556">
                  <c:v>22177.95167059148</c:v>
                </c:pt>
                <c:pt idx="1557">
                  <c:v>22181.29696579941</c:v>
                </c:pt>
                <c:pt idx="1558">
                  <c:v>22360.93812937949</c:v>
                </c:pt>
                <c:pt idx="1559">
                  <c:v>22323.00034136677</c:v>
                </c:pt>
                <c:pt idx="1560">
                  <c:v>22428.99942874328</c:v>
                </c:pt>
                <c:pt idx="1561">
                  <c:v>22388.8360681485</c:v>
                </c:pt>
                <c:pt idx="1562">
                  <c:v>22553.96047379131</c:v>
                </c:pt>
                <c:pt idx="1563">
                  <c:v>22595.24157520201</c:v>
                </c:pt>
                <c:pt idx="1564">
                  <c:v>22615.3232554994</c:v>
                </c:pt>
                <c:pt idx="1565">
                  <c:v>22705.70171679242</c:v>
                </c:pt>
                <c:pt idx="1566">
                  <c:v>22598.58687040994</c:v>
                </c:pt>
                <c:pt idx="1567">
                  <c:v>22634.29710403065</c:v>
                </c:pt>
                <c:pt idx="1568">
                  <c:v>22582.97218975632</c:v>
                </c:pt>
                <c:pt idx="1569">
                  <c:v>22494.8311919051</c:v>
                </c:pt>
                <c:pt idx="1570">
                  <c:v>22510.44389074876</c:v>
                </c:pt>
                <c:pt idx="1571">
                  <c:v>22639.87589906047</c:v>
                </c:pt>
                <c:pt idx="1572">
                  <c:v>22719.09280667394</c:v>
                </c:pt>
                <c:pt idx="1573">
                  <c:v>23006.95863021259</c:v>
                </c:pt>
                <c:pt idx="1574">
                  <c:v>23067.20763472468</c:v>
                </c:pt>
                <c:pt idx="1575">
                  <c:v>23207.79723309603</c:v>
                </c:pt>
                <c:pt idx="1576">
                  <c:v>23182.13675776882</c:v>
                </c:pt>
                <c:pt idx="1577">
                  <c:v>23340.5685911858</c:v>
                </c:pt>
                <c:pt idx="1578">
                  <c:v>23147.5502103939</c:v>
                </c:pt>
                <c:pt idx="1579">
                  <c:v>23233.45770842324</c:v>
                </c:pt>
                <c:pt idx="1580">
                  <c:v>23193.2923660185</c:v>
                </c:pt>
                <c:pt idx="1581">
                  <c:v>23245.73105748884</c:v>
                </c:pt>
                <c:pt idx="1582">
                  <c:v>23334.99970520577</c:v>
                </c:pt>
                <c:pt idx="1583">
                  <c:v>23271.39549643596</c:v>
                </c:pt>
                <c:pt idx="1584">
                  <c:v>23241.74960128461</c:v>
                </c:pt>
                <c:pt idx="1585">
                  <c:v>23261.96009922923</c:v>
                </c:pt>
                <c:pt idx="1586">
                  <c:v>23319.21855251574</c:v>
                </c:pt>
                <c:pt idx="1587">
                  <c:v>23135.08858938235</c:v>
                </c:pt>
                <c:pt idx="1588">
                  <c:v>23130.60573525893</c:v>
                </c:pt>
                <c:pt idx="1589">
                  <c:v>23050.88941153621</c:v>
                </c:pt>
                <c:pt idx="1590">
                  <c:v>23211.43979979756</c:v>
                </c:pt>
                <c:pt idx="1591">
                  <c:v>23348.41259499682</c:v>
                </c:pt>
                <c:pt idx="1592">
                  <c:v>23330.45145135375</c:v>
                </c:pt>
                <c:pt idx="1593">
                  <c:v>23421.39076486469</c:v>
                </c:pt>
                <c:pt idx="1594">
                  <c:v>23347.28890875103</c:v>
                </c:pt>
                <c:pt idx="1595">
                  <c:v>23343.91785001365</c:v>
                </c:pt>
                <c:pt idx="1596">
                  <c:v>23410.1657932665</c:v>
                </c:pt>
                <c:pt idx="1597">
                  <c:v>23358.51784396913</c:v>
                </c:pt>
                <c:pt idx="1598">
                  <c:v>23404.55132565746</c:v>
                </c:pt>
                <c:pt idx="1599">
                  <c:v>23321.46790681728</c:v>
                </c:pt>
                <c:pt idx="1600">
                  <c:v>23370.87046543302</c:v>
                </c:pt>
                <c:pt idx="1601">
                  <c:v>23292.27980976606</c:v>
                </c:pt>
                <c:pt idx="1602">
                  <c:v>23367.50337031556</c:v>
                </c:pt>
                <c:pt idx="1603">
                  <c:v>23313.61003033656</c:v>
                </c:pt>
                <c:pt idx="1604">
                  <c:v>23461.80779713401</c:v>
                </c:pt>
                <c:pt idx="1605">
                  <c:v>23657.16867729545</c:v>
                </c:pt>
                <c:pt idx="1606">
                  <c:v>23639.19762460258</c:v>
                </c:pt>
                <c:pt idx="1607">
                  <c:v>23605.52072799807</c:v>
                </c:pt>
                <c:pt idx="1608">
                  <c:v>23462.92950156984</c:v>
                </c:pt>
                <c:pt idx="1609">
                  <c:v>23461.80779713401</c:v>
                </c:pt>
                <c:pt idx="1610">
                  <c:v>23465.17885587138</c:v>
                </c:pt>
                <c:pt idx="1611">
                  <c:v>23475.27815941382</c:v>
                </c:pt>
                <c:pt idx="1612">
                  <c:v>23649.30683719481</c:v>
                </c:pt>
                <c:pt idx="1613">
                  <c:v>23599.90427857906</c:v>
                </c:pt>
                <c:pt idx="1614">
                  <c:v>23605.52072799807</c:v>
                </c:pt>
                <c:pt idx="1615">
                  <c:v>23635.83251129508</c:v>
                </c:pt>
                <c:pt idx="1616">
                  <c:v>23770.56387943263</c:v>
                </c:pt>
                <c:pt idx="1617">
                  <c:v>23865.98802887695</c:v>
                </c:pt>
                <c:pt idx="1618">
                  <c:v>23992.85755691387</c:v>
                </c:pt>
                <c:pt idx="1619">
                  <c:v>24092.79032401106</c:v>
                </c:pt>
                <c:pt idx="1620">
                  <c:v>24215.16312525485</c:v>
                </c:pt>
                <c:pt idx="1621">
                  <c:v>24196.07631355603</c:v>
                </c:pt>
                <c:pt idx="1622">
                  <c:v>24233.12426889792</c:v>
                </c:pt>
                <c:pt idx="1623">
                  <c:v>24375.72144075602</c:v>
                </c:pt>
                <c:pt idx="1624">
                  <c:v>24364.48656010805</c:v>
                </c:pt>
                <c:pt idx="1625">
                  <c:v>24377.96088600778</c:v>
                </c:pt>
                <c:pt idx="1626">
                  <c:v>24407.15294667891</c:v>
                </c:pt>
                <c:pt idx="1627">
                  <c:v>24443.08316120488</c:v>
                </c:pt>
                <c:pt idx="1628">
                  <c:v>24371.22867758281</c:v>
                </c:pt>
                <c:pt idx="1629">
                  <c:v>24717.03271522332</c:v>
                </c:pt>
                <c:pt idx="1630">
                  <c:v>24572.19411630351</c:v>
                </c:pt>
                <c:pt idx="1631">
                  <c:v>24585.67042401319</c:v>
                </c:pt>
                <c:pt idx="1632">
                  <c:v>24509.32119540795</c:v>
                </c:pt>
                <c:pt idx="1633">
                  <c:v>24435.2233029142</c:v>
                </c:pt>
                <c:pt idx="1634">
                  <c:v>24383.56544456704</c:v>
                </c:pt>
                <c:pt idx="1635">
                  <c:v>24409.39833736054</c:v>
                </c:pt>
                <c:pt idx="1636">
                  <c:v>24494.72714688234</c:v>
                </c:pt>
                <c:pt idx="1637">
                  <c:v>24509.32119540795</c:v>
                </c:pt>
                <c:pt idx="1638">
                  <c:v>24426.23579475781</c:v>
                </c:pt>
                <c:pt idx="1639">
                  <c:v>24629.45256959002</c:v>
                </c:pt>
                <c:pt idx="1640">
                  <c:v>24587.91383288486</c:v>
                </c:pt>
                <c:pt idx="1641">
                  <c:v>24538.51325607908</c:v>
                </c:pt>
                <c:pt idx="1642">
                  <c:v>24517.17709007872</c:v>
                </c:pt>
                <c:pt idx="1643">
                  <c:v>24203.93815365666</c:v>
                </c:pt>
                <c:pt idx="1644">
                  <c:v>24253.34467589232</c:v>
                </c:pt>
                <c:pt idx="1645">
                  <c:v>24228.52250617705</c:v>
                </c:pt>
                <c:pt idx="1646">
                  <c:v>24220.63093892706</c:v>
                </c:pt>
                <c:pt idx="1647">
                  <c:v>24181.15526638746</c:v>
                </c:pt>
                <c:pt idx="1648">
                  <c:v>24360.49519485403</c:v>
                </c:pt>
                <c:pt idx="1649">
                  <c:v>24396.59386322638</c:v>
                </c:pt>
                <c:pt idx="1650">
                  <c:v>24462.01737353699</c:v>
                </c:pt>
                <c:pt idx="1651">
                  <c:v>24403.35976242062</c:v>
                </c:pt>
                <c:pt idx="1652">
                  <c:v>24372.9092524266</c:v>
                </c:pt>
                <c:pt idx="1653">
                  <c:v>24386.44303262505</c:v>
                </c:pt>
                <c:pt idx="1654">
                  <c:v>24311.99634157882</c:v>
                </c:pt>
                <c:pt idx="1655">
                  <c:v>24375.1605885381</c:v>
                </c:pt>
                <c:pt idx="1656">
                  <c:v>24353.7332592797</c:v>
                </c:pt>
                <c:pt idx="1657">
                  <c:v>24370.65395269519</c:v>
                </c:pt>
                <c:pt idx="1658">
                  <c:v>24340.19551546134</c:v>
                </c:pt>
                <c:pt idx="1659">
                  <c:v>24239.80296845405</c:v>
                </c:pt>
                <c:pt idx="1660">
                  <c:v>24078.50940145871</c:v>
                </c:pt>
                <c:pt idx="1661">
                  <c:v>24289.43938064475</c:v>
                </c:pt>
                <c:pt idx="1662">
                  <c:v>24222.88623865847</c:v>
                </c:pt>
                <c:pt idx="1663">
                  <c:v>24169.87282230052</c:v>
                </c:pt>
                <c:pt idx="1664">
                  <c:v>24367.26703947815</c:v>
                </c:pt>
                <c:pt idx="1665">
                  <c:v>24296.205279839</c:v>
                </c:pt>
                <c:pt idx="1666">
                  <c:v>24555.63411230025</c:v>
                </c:pt>
                <c:pt idx="1667">
                  <c:v>24703.39588090709</c:v>
                </c:pt>
                <c:pt idx="1668">
                  <c:v>24685.3475376259</c:v>
                </c:pt>
                <c:pt idx="1669">
                  <c:v>24704.52749439272</c:v>
                </c:pt>
                <c:pt idx="1670">
                  <c:v>24657.1523273633</c:v>
                </c:pt>
                <c:pt idx="1671">
                  <c:v>24716.9316429155</c:v>
                </c:pt>
                <c:pt idx="1672">
                  <c:v>24724.82717378541</c:v>
                </c:pt>
                <c:pt idx="1673">
                  <c:v>24700.01689492989</c:v>
                </c:pt>
                <c:pt idx="1674">
                  <c:v>24722.56791043408</c:v>
                </c:pt>
                <c:pt idx="1675">
                  <c:v>24821.82884395575</c:v>
                </c:pt>
                <c:pt idx="1676">
                  <c:v>24822.95847563141</c:v>
                </c:pt>
                <c:pt idx="1677">
                  <c:v>24791.38031577169</c:v>
                </c:pt>
                <c:pt idx="1678">
                  <c:v>24837.62585112545</c:v>
                </c:pt>
                <c:pt idx="1679">
                  <c:v>24786.8677344989</c:v>
                </c:pt>
                <c:pt idx="1680">
                  <c:v>24748.52169363497</c:v>
                </c:pt>
                <c:pt idx="1681">
                  <c:v>24873.71857406792</c:v>
                </c:pt>
                <c:pt idx="1682">
                  <c:v>24869.211938225</c:v>
                </c:pt>
                <c:pt idx="1683">
                  <c:v>24428.18193213589</c:v>
                </c:pt>
                <c:pt idx="1684">
                  <c:v>24517.27618057658</c:v>
                </c:pt>
                <c:pt idx="1685">
                  <c:v>24669.55845769604</c:v>
                </c:pt>
                <c:pt idx="1686">
                  <c:v>24807.17137751151</c:v>
                </c:pt>
                <c:pt idx="1687">
                  <c:v>24855.67221259668</c:v>
                </c:pt>
                <c:pt idx="1688">
                  <c:v>24915.44954633893</c:v>
                </c:pt>
                <c:pt idx="1689">
                  <c:v>25031.62720965617</c:v>
                </c:pt>
                <c:pt idx="1690">
                  <c:v>25032.75684133183</c:v>
                </c:pt>
                <c:pt idx="1691">
                  <c:v>25009.07619415197</c:v>
                </c:pt>
                <c:pt idx="1692">
                  <c:v>25003.43398120352</c:v>
                </c:pt>
                <c:pt idx="1693">
                  <c:v>25198.57091683979</c:v>
                </c:pt>
                <c:pt idx="1694">
                  <c:v>25277.53018915881</c:v>
                </c:pt>
                <c:pt idx="1695">
                  <c:v>25260.60553212341</c:v>
                </c:pt>
                <c:pt idx="1696">
                  <c:v>25188.42008623846</c:v>
                </c:pt>
                <c:pt idx="1697">
                  <c:v>25230.14907669952</c:v>
                </c:pt>
                <c:pt idx="1698">
                  <c:v>25239.17820286501</c:v>
                </c:pt>
                <c:pt idx="1699">
                  <c:v>25209.84741549686</c:v>
                </c:pt>
                <c:pt idx="1700">
                  <c:v>25199.70253032541</c:v>
                </c:pt>
                <c:pt idx="1701">
                  <c:v>25322.64411102694</c:v>
                </c:pt>
                <c:pt idx="1702">
                  <c:v>25295.57060520017</c:v>
                </c:pt>
                <c:pt idx="1703">
                  <c:v>25244.82041581346</c:v>
                </c:pt>
                <c:pt idx="1704">
                  <c:v>25251.58433319774</c:v>
                </c:pt>
                <c:pt idx="1705">
                  <c:v>25458.001731111</c:v>
                </c:pt>
                <c:pt idx="1706">
                  <c:v>25291.06991478712</c:v>
                </c:pt>
                <c:pt idx="1707">
                  <c:v>25280.91512056589</c:v>
                </c:pt>
                <c:pt idx="1708">
                  <c:v>25266.25170869177</c:v>
                </c:pt>
                <c:pt idx="1709">
                  <c:v>25309.30653001426</c:v>
                </c:pt>
                <c:pt idx="1710">
                  <c:v>25317.22980622358</c:v>
                </c:pt>
                <c:pt idx="1711">
                  <c:v>25115.5528977282</c:v>
                </c:pt>
                <c:pt idx="1712">
                  <c:v>25337.63253973405</c:v>
                </c:pt>
                <c:pt idx="1713">
                  <c:v>25118.94377456515</c:v>
                </c:pt>
                <c:pt idx="1714">
                  <c:v>25160.86896421198</c:v>
                </c:pt>
                <c:pt idx="1715">
                  <c:v>25216.3953155958</c:v>
                </c:pt>
                <c:pt idx="1716">
                  <c:v>25260.58175040392</c:v>
                </c:pt>
                <c:pt idx="1717">
                  <c:v>25033.96970902571</c:v>
                </c:pt>
                <c:pt idx="1718">
                  <c:v>25192.59774162846</c:v>
                </c:pt>
                <c:pt idx="1719">
                  <c:v>25218.65854256705</c:v>
                </c:pt>
                <c:pt idx="1720">
                  <c:v>25199.39733159198</c:v>
                </c:pt>
                <c:pt idx="1721">
                  <c:v>25388.61658269573</c:v>
                </c:pt>
                <c:pt idx="1722">
                  <c:v>25431.67933125804</c:v>
                </c:pt>
                <c:pt idx="1723">
                  <c:v>25547.25056072836</c:v>
                </c:pt>
                <c:pt idx="1724">
                  <c:v>25550.64540118522</c:v>
                </c:pt>
                <c:pt idx="1725">
                  <c:v>25569.90859397025</c:v>
                </c:pt>
                <c:pt idx="1726">
                  <c:v>25704.74301622558</c:v>
                </c:pt>
                <c:pt idx="1727">
                  <c:v>25712.67818329463</c:v>
                </c:pt>
                <c:pt idx="1728">
                  <c:v>25694.5525494251</c:v>
                </c:pt>
                <c:pt idx="1729">
                  <c:v>25685.48378706046</c:v>
                </c:pt>
                <c:pt idx="1730">
                  <c:v>25746.67415130227</c:v>
                </c:pt>
                <c:pt idx="1731">
                  <c:v>25754.6013911315</c:v>
                </c:pt>
                <c:pt idx="1732">
                  <c:v>25724.01017263051</c:v>
                </c:pt>
                <c:pt idx="1733">
                  <c:v>25694.5525494251</c:v>
                </c:pt>
                <c:pt idx="1734">
                  <c:v>25679.8237378224</c:v>
                </c:pt>
                <c:pt idx="1735">
                  <c:v>25737.59944350777</c:v>
                </c:pt>
                <c:pt idx="1736">
                  <c:v>25752.33221873039</c:v>
                </c:pt>
                <c:pt idx="1737">
                  <c:v>25707.01417043665</c:v>
                </c:pt>
                <c:pt idx="1738">
                  <c:v>25750.06304632927</c:v>
                </c:pt>
                <c:pt idx="1739">
                  <c:v>25791.99021778605</c:v>
                </c:pt>
                <c:pt idx="1740">
                  <c:v>25741.00419301442</c:v>
                </c:pt>
                <c:pt idx="1741">
                  <c:v>25726.27339960175</c:v>
                </c:pt>
                <c:pt idx="1742">
                  <c:v>25372.74823036757</c:v>
                </c:pt>
                <c:pt idx="1743">
                  <c:v>25406.75014380509</c:v>
                </c:pt>
                <c:pt idx="1744">
                  <c:v>25656.01823661523</c:v>
                </c:pt>
                <c:pt idx="1745">
                  <c:v>25658.29137263626</c:v>
                </c:pt>
                <c:pt idx="1746">
                  <c:v>25699.08098517755</c:v>
                </c:pt>
                <c:pt idx="1747">
                  <c:v>25299.11209959388</c:v>
                </c:pt>
                <c:pt idx="1748">
                  <c:v>25252.65054695478</c:v>
                </c:pt>
                <c:pt idx="1749">
                  <c:v>25283.24176545576</c:v>
                </c:pt>
                <c:pt idx="1750">
                  <c:v>25539.31143003938</c:v>
                </c:pt>
                <c:pt idx="1751">
                  <c:v>25452.07611933865</c:v>
                </c:pt>
                <c:pt idx="1752">
                  <c:v>25393.15690930792</c:v>
                </c:pt>
                <c:pt idx="1753">
                  <c:v>25448.671369832</c:v>
                </c:pt>
                <c:pt idx="1754">
                  <c:v>25457.73418676676</c:v>
                </c:pt>
                <c:pt idx="1755">
                  <c:v>25476.99539774183</c:v>
                </c:pt>
                <c:pt idx="1756">
                  <c:v>25603.89663473806</c:v>
                </c:pt>
                <c:pt idx="1757">
                  <c:v>25754.6013911315</c:v>
                </c:pt>
                <c:pt idx="1758">
                  <c:v>25798.79377136948</c:v>
                </c:pt>
                <c:pt idx="1759">
                  <c:v>25608.43101592038</c:v>
                </c:pt>
                <c:pt idx="1760">
                  <c:v>25697.94540807201</c:v>
                </c:pt>
                <c:pt idx="1761">
                  <c:v>25692.28139521403</c:v>
                </c:pt>
                <c:pt idx="1762">
                  <c:v>25652.62735977828</c:v>
                </c:pt>
                <c:pt idx="1763">
                  <c:v>25932.48667108941</c:v>
                </c:pt>
                <c:pt idx="1764">
                  <c:v>26027.66507609902</c:v>
                </c:pt>
                <c:pt idx="1765">
                  <c:v>26043.53541023714</c:v>
                </c:pt>
                <c:pt idx="1766">
                  <c:v>26034.46466606254</c:v>
                </c:pt>
                <c:pt idx="1767">
                  <c:v>26070.72782466135</c:v>
                </c:pt>
                <c:pt idx="1768">
                  <c:v>26116.04785476504</c:v>
                </c:pt>
                <c:pt idx="1769">
                  <c:v>26147.77266856161</c:v>
                </c:pt>
                <c:pt idx="1770">
                  <c:v>26162.12691808238</c:v>
                </c:pt>
                <c:pt idx="1771">
                  <c:v>26088.09838893714</c:v>
                </c:pt>
                <c:pt idx="1772">
                  <c:v>26084.67778495083</c:v>
                </c:pt>
                <c:pt idx="1773">
                  <c:v>26045.95520019501</c:v>
                </c:pt>
                <c:pt idx="1774">
                  <c:v>26055.06954418866</c:v>
                </c:pt>
                <c:pt idx="1775">
                  <c:v>26156.42525083521</c:v>
                </c:pt>
                <c:pt idx="1776">
                  <c:v>26187.18294137261</c:v>
                </c:pt>
                <c:pt idx="1777">
                  <c:v>26280.56582656091</c:v>
                </c:pt>
                <c:pt idx="1778">
                  <c:v>26391.03984082102</c:v>
                </c:pt>
                <c:pt idx="1779">
                  <c:v>26444.56456414797</c:v>
                </c:pt>
                <c:pt idx="1780">
                  <c:v>26481.00608564293</c:v>
                </c:pt>
                <c:pt idx="1781">
                  <c:v>26638.17154249719</c:v>
                </c:pt>
                <c:pt idx="1782">
                  <c:v>26613.11948282687</c:v>
                </c:pt>
                <c:pt idx="1783">
                  <c:v>26566.42407661281</c:v>
                </c:pt>
                <c:pt idx="1784">
                  <c:v>26633.61337959538</c:v>
                </c:pt>
                <c:pt idx="1785">
                  <c:v>26676.89214544305</c:v>
                </c:pt>
                <c:pt idx="1786">
                  <c:v>26635.89246104629</c:v>
                </c:pt>
                <c:pt idx="1787">
                  <c:v>26665.49673818853</c:v>
                </c:pt>
                <c:pt idx="1788">
                  <c:v>26707.64190874062</c:v>
                </c:pt>
                <c:pt idx="1789">
                  <c:v>26724.72709238256</c:v>
                </c:pt>
                <c:pt idx="1790">
                  <c:v>26748.63762951747</c:v>
                </c:pt>
                <c:pt idx="1791">
                  <c:v>26762.31211822289</c:v>
                </c:pt>
                <c:pt idx="1792">
                  <c:v>26895.55118346259</c:v>
                </c:pt>
                <c:pt idx="1793">
                  <c:v>26797.61211718244</c:v>
                </c:pt>
                <c:pt idx="1794">
                  <c:v>26835.19912483272</c:v>
                </c:pt>
                <c:pt idx="1795">
                  <c:v>26706.50236801517</c:v>
                </c:pt>
                <c:pt idx="1796">
                  <c:v>26731.56433673527</c:v>
                </c:pt>
                <c:pt idx="1797">
                  <c:v>26959.33375512855</c:v>
                </c:pt>
                <c:pt idx="1798">
                  <c:v>26861.39072522849</c:v>
                </c:pt>
                <c:pt idx="1799">
                  <c:v>26892.14247033602</c:v>
                </c:pt>
                <c:pt idx="1800">
                  <c:v>26938.83193112021</c:v>
                </c:pt>
                <c:pt idx="1801">
                  <c:v>26950.21742932494</c:v>
                </c:pt>
                <c:pt idx="1802">
                  <c:v>27040.18961957671</c:v>
                </c:pt>
                <c:pt idx="1803">
                  <c:v>27081.19128578344</c:v>
                </c:pt>
                <c:pt idx="1804">
                  <c:v>27069.80182395879</c:v>
                </c:pt>
                <c:pt idx="1805">
                  <c:v>27109.66791305998</c:v>
                </c:pt>
                <c:pt idx="1806">
                  <c:v>27011.72488315992</c:v>
                </c:pt>
                <c:pt idx="1807">
                  <c:v>26995.77329481355</c:v>
                </c:pt>
                <c:pt idx="1808">
                  <c:v>27027.66259883658</c:v>
                </c:pt>
                <c:pt idx="1809">
                  <c:v>26961.6108547695</c:v>
                </c:pt>
                <c:pt idx="1810">
                  <c:v>26823.80966300808</c:v>
                </c:pt>
                <c:pt idx="1811">
                  <c:v>27052.71664031686</c:v>
                </c:pt>
                <c:pt idx="1812">
                  <c:v>26979.83359732693</c:v>
                </c:pt>
                <c:pt idx="1813">
                  <c:v>27015.13557809644</c:v>
                </c:pt>
                <c:pt idx="1814">
                  <c:v>27195.07599498007</c:v>
                </c:pt>
                <c:pt idx="1815">
                  <c:v>27175.72163893702</c:v>
                </c:pt>
                <c:pt idx="1816">
                  <c:v>27232.66696625027</c:v>
                </c:pt>
                <c:pt idx="1817">
                  <c:v>27224.6862175522</c:v>
                </c:pt>
                <c:pt idx="1818">
                  <c:v>27494.59882468761</c:v>
                </c:pt>
                <c:pt idx="1819">
                  <c:v>27484.34692177846</c:v>
                </c:pt>
                <c:pt idx="1820">
                  <c:v>27714.40731248238</c:v>
                </c:pt>
                <c:pt idx="1821">
                  <c:v>27663.15572517647</c:v>
                </c:pt>
                <c:pt idx="1822">
                  <c:v>27633.54352079439</c:v>
                </c:pt>
                <c:pt idx="1823">
                  <c:v>27535.6064363242</c:v>
                </c:pt>
                <c:pt idx="1824">
                  <c:v>27534.46491378879</c:v>
                </c:pt>
                <c:pt idx="1825">
                  <c:v>27625.56871752618</c:v>
                </c:pt>
                <c:pt idx="1826">
                  <c:v>27775.90287545761</c:v>
                </c:pt>
                <c:pt idx="1827">
                  <c:v>27865.86912027952</c:v>
                </c:pt>
                <c:pt idx="1828">
                  <c:v>27913.70803083894</c:v>
                </c:pt>
                <c:pt idx="1829">
                  <c:v>27906.87078648624</c:v>
                </c:pt>
                <c:pt idx="1830">
                  <c:v>27796.39875403608</c:v>
                </c:pt>
                <c:pt idx="1831">
                  <c:v>28029.86389424666</c:v>
                </c:pt>
                <c:pt idx="1832">
                  <c:v>28204.1125529329</c:v>
                </c:pt>
                <c:pt idx="1833">
                  <c:v>28101.62523280074</c:v>
                </c:pt>
                <c:pt idx="1834">
                  <c:v>28079.97792263707</c:v>
                </c:pt>
                <c:pt idx="1835">
                  <c:v>28136.92721357024</c:v>
                </c:pt>
                <c:pt idx="1836">
                  <c:v>28131.22554632308</c:v>
                </c:pt>
                <c:pt idx="1837">
                  <c:v>28098.49991849807</c:v>
                </c:pt>
                <c:pt idx="1838">
                  <c:v>28114.52285200289</c:v>
                </c:pt>
                <c:pt idx="1839">
                  <c:v>28167.157742659</c:v>
                </c:pt>
                <c:pt idx="1840">
                  <c:v>28069.89249176434</c:v>
                </c:pt>
                <c:pt idx="1841">
                  <c:v>28275.87190967703</c:v>
                </c:pt>
                <c:pt idx="1842">
                  <c:v>28444.09784790302</c:v>
                </c:pt>
                <c:pt idx="1843">
                  <c:v>28568.83494842587</c:v>
                </c:pt>
                <c:pt idx="1844">
                  <c:v>28751.92446133167</c:v>
                </c:pt>
                <c:pt idx="1845">
                  <c:v>28811.43226891972</c:v>
                </c:pt>
                <c:pt idx="1846">
                  <c:v>28872.08159904318</c:v>
                </c:pt>
                <c:pt idx="1847">
                  <c:v>28822.8712759933</c:v>
                </c:pt>
                <c:pt idx="1848">
                  <c:v>29035.72955626779</c:v>
                </c:pt>
                <c:pt idx="1849">
                  <c:v>29227.9770129863</c:v>
                </c:pt>
                <c:pt idx="1850">
                  <c:v>29121.55183646897</c:v>
                </c:pt>
                <c:pt idx="1851">
                  <c:v>29403.06199547454</c:v>
                </c:pt>
                <c:pt idx="1852">
                  <c:v>29363.01357985728</c:v>
                </c:pt>
                <c:pt idx="1853">
                  <c:v>29487.74869857017</c:v>
                </c:pt>
                <c:pt idx="1854">
                  <c:v>29724.63047914715</c:v>
                </c:pt>
                <c:pt idx="1855">
                  <c:v>29792.14876258263</c:v>
                </c:pt>
                <c:pt idx="1856">
                  <c:v>29777.26735161322</c:v>
                </c:pt>
                <c:pt idx="1857">
                  <c:v>29790.9993128074</c:v>
                </c:pt>
                <c:pt idx="1858">
                  <c:v>30137.73678293781</c:v>
                </c:pt>
                <c:pt idx="1859">
                  <c:v>29929.47035633438</c:v>
                </c:pt>
                <c:pt idx="1860">
                  <c:v>29610.19879040229</c:v>
                </c:pt>
                <c:pt idx="1861">
                  <c:v>29637.65874917074</c:v>
                </c:pt>
                <c:pt idx="1862">
                  <c:v>29607.90385447173</c:v>
                </c:pt>
                <c:pt idx="1863">
                  <c:v>28973.92879455914</c:v>
                </c:pt>
                <c:pt idx="1864">
                  <c:v>27783.80236994744</c:v>
                </c:pt>
                <c:pt idx="1865">
                  <c:v>28297.62227395847</c:v>
                </c:pt>
                <c:pt idx="1866">
                  <c:v>28143.13027873661</c:v>
                </c:pt>
                <c:pt idx="1867">
                  <c:v>27097.19241937873</c:v>
                </c:pt>
                <c:pt idx="1868">
                  <c:v>27514.87868598073</c:v>
                </c:pt>
                <c:pt idx="1869">
                  <c:v>27892.5145551555</c:v>
                </c:pt>
                <c:pt idx="1870">
                  <c:v>27986.34929301407</c:v>
                </c:pt>
                <c:pt idx="1871">
                  <c:v>28352.54615511527</c:v>
                </c:pt>
                <c:pt idx="1872">
                  <c:v>28719.89048518176</c:v>
                </c:pt>
                <c:pt idx="1873">
                  <c:v>28716.45006309588</c:v>
                </c:pt>
                <c:pt idx="1874">
                  <c:v>28542.51254857292</c:v>
                </c:pt>
                <c:pt idx="1875">
                  <c:v>28392.60249797236</c:v>
                </c:pt>
                <c:pt idx="1876">
                  <c:v>28426.93537367274</c:v>
                </c:pt>
                <c:pt idx="1877">
                  <c:v>28893.83196332462</c:v>
                </c:pt>
                <c:pt idx="1878">
                  <c:v>29226.83350864094</c:v>
                </c:pt>
                <c:pt idx="1879">
                  <c:v>28853.77958408745</c:v>
                </c:pt>
                <c:pt idx="1880">
                  <c:v>28533.35262295025</c:v>
                </c:pt>
                <c:pt idx="1881">
                  <c:v>28156.86818536067</c:v>
                </c:pt>
                <c:pt idx="1882">
                  <c:v>28306.76832691145</c:v>
                </c:pt>
                <c:pt idx="1883">
                  <c:v>28631.77326905002</c:v>
                </c:pt>
                <c:pt idx="1884">
                  <c:v>28703.86160624706</c:v>
                </c:pt>
                <c:pt idx="1885">
                  <c:v>28691.27116758829</c:v>
                </c:pt>
                <c:pt idx="1886">
                  <c:v>28825.17215735373</c:v>
                </c:pt>
                <c:pt idx="1887">
                  <c:v>29324.10668677543</c:v>
                </c:pt>
                <c:pt idx="1888">
                  <c:v>29295.49727823175</c:v>
                </c:pt>
                <c:pt idx="1889">
                  <c:v>29102.09640811809</c:v>
                </c:pt>
                <c:pt idx="1890">
                  <c:v>28948.75584448143</c:v>
                </c:pt>
                <c:pt idx="1891">
                  <c:v>28921.29192209307</c:v>
                </c:pt>
                <c:pt idx="1892">
                  <c:v>28951.04879860203</c:v>
                </c:pt>
                <c:pt idx="1893">
                  <c:v>28564.25498561454</c:v>
                </c:pt>
                <c:pt idx="1894">
                  <c:v>28614.60286757992</c:v>
                </c:pt>
                <c:pt idx="1895">
                  <c:v>28548.23007029975</c:v>
                </c:pt>
                <c:pt idx="1896">
                  <c:v>27838.72625110424</c:v>
                </c:pt>
                <c:pt idx="1897">
                  <c:v>27245.95500201402</c:v>
                </c:pt>
                <c:pt idx="1898">
                  <c:v>27995.94918044726</c:v>
                </c:pt>
                <c:pt idx="1899">
                  <c:v>27510.82390280808</c:v>
                </c:pt>
                <c:pt idx="1900">
                  <c:v>27433.8028406273</c:v>
                </c:pt>
                <c:pt idx="1901">
                  <c:v>27829.25914493819</c:v>
                </c:pt>
                <c:pt idx="1902">
                  <c:v>27185.48998021659</c:v>
                </c:pt>
                <c:pt idx="1903">
                  <c:v>27530.36058536721</c:v>
                </c:pt>
                <c:pt idx="1904">
                  <c:v>27847.65232315195</c:v>
                </c:pt>
                <c:pt idx="1905">
                  <c:v>28048.83179734804</c:v>
                </c:pt>
                <c:pt idx="1906">
                  <c:v>27431.50195926687</c:v>
                </c:pt>
                <c:pt idx="1907">
                  <c:v>27543.01246013465</c:v>
                </c:pt>
                <c:pt idx="1908">
                  <c:v>27997.0986302225</c:v>
                </c:pt>
                <c:pt idx="1909">
                  <c:v>27848.80375473715</c:v>
                </c:pt>
                <c:pt idx="1910">
                  <c:v>28082.1678226399</c:v>
                </c:pt>
                <c:pt idx="1911">
                  <c:v>28003.99731068388</c:v>
                </c:pt>
                <c:pt idx="1912">
                  <c:v>28231.61412971045</c:v>
                </c:pt>
                <c:pt idx="1913">
                  <c:v>28535.11048838238</c:v>
                </c:pt>
                <c:pt idx="1914">
                  <c:v>28551.20674885563</c:v>
                </c:pt>
                <c:pt idx="1915">
                  <c:v>28394.85383408386</c:v>
                </c:pt>
                <c:pt idx="1916">
                  <c:v>28164.93811550682</c:v>
                </c:pt>
                <c:pt idx="1917">
                  <c:v>28152.2941679792</c:v>
                </c:pt>
                <c:pt idx="1918">
                  <c:v>27768.32839780079</c:v>
                </c:pt>
                <c:pt idx="1919">
                  <c:v>27839.5962656755</c:v>
                </c:pt>
                <c:pt idx="1920">
                  <c:v>28125.8488959089</c:v>
                </c:pt>
                <c:pt idx="1921">
                  <c:v>28155.74251730492</c:v>
                </c:pt>
                <c:pt idx="1922">
                  <c:v>27925.82481691792</c:v>
                </c:pt>
                <c:pt idx="1923">
                  <c:v>27985.60809609004</c:v>
                </c:pt>
                <c:pt idx="1924">
                  <c:v>27794.77168806113</c:v>
                </c:pt>
                <c:pt idx="1925">
                  <c:v>27729.24710544269</c:v>
                </c:pt>
                <c:pt idx="1926">
                  <c:v>28097.11066971799</c:v>
                </c:pt>
                <c:pt idx="1927">
                  <c:v>28184.48074349582</c:v>
                </c:pt>
                <c:pt idx="1928">
                  <c:v>28183.3352573405</c:v>
                </c:pt>
                <c:pt idx="1929">
                  <c:v>28456.9340309965</c:v>
                </c:pt>
                <c:pt idx="1930">
                  <c:v>28723.64006962099</c:v>
                </c:pt>
                <c:pt idx="1931">
                  <c:v>28793.76443315033</c:v>
                </c:pt>
                <c:pt idx="1932">
                  <c:v>28825.95695409682</c:v>
                </c:pt>
                <c:pt idx="1933">
                  <c:v>28628.22384741649</c:v>
                </c:pt>
                <c:pt idx="1934">
                  <c:v>28750.07345083154</c:v>
                </c:pt>
                <c:pt idx="1935">
                  <c:v>28725.94491460133</c:v>
                </c:pt>
                <c:pt idx="1936">
                  <c:v>28654.66317405692</c:v>
                </c:pt>
                <c:pt idx="1937">
                  <c:v>28865.03824645491</c:v>
                </c:pt>
                <c:pt idx="1938">
                  <c:v>28782.26597177803</c:v>
                </c:pt>
                <c:pt idx="1939">
                  <c:v>28871.93098148643</c:v>
                </c:pt>
                <c:pt idx="1940">
                  <c:v>28816.75342865509</c:v>
                </c:pt>
                <c:pt idx="1941">
                  <c:v>28744.32818376531</c:v>
                </c:pt>
                <c:pt idx="1942">
                  <c:v>28412.10350795226</c:v>
                </c:pt>
                <c:pt idx="1943">
                  <c:v>28786.86575268894</c:v>
                </c:pt>
                <c:pt idx="1944">
                  <c:v>28600.62714376099</c:v>
                </c:pt>
                <c:pt idx="1945">
                  <c:v>28901.8265846924</c:v>
                </c:pt>
                <c:pt idx="1946">
                  <c:v>29029.42938241352</c:v>
                </c:pt>
                <c:pt idx="1947">
                  <c:v>29069.66210635681</c:v>
                </c:pt>
                <c:pt idx="1948">
                  <c:v>29301.88266991419</c:v>
                </c:pt>
                <c:pt idx="1949">
                  <c:v>29288.08729080138</c:v>
                </c:pt>
                <c:pt idx="1950">
                  <c:v>29380.05714549012</c:v>
                </c:pt>
                <c:pt idx="1951">
                  <c:v>29417.98898807298</c:v>
                </c:pt>
                <c:pt idx="1952">
                  <c:v>29467.42325564803</c:v>
                </c:pt>
                <c:pt idx="1953">
                  <c:v>29350.16154228415</c:v>
                </c:pt>
                <c:pt idx="1954">
                  <c:v>29435.22677108163</c:v>
                </c:pt>
                <c:pt idx="1955">
                  <c:v>29409.94482145627</c:v>
                </c:pt>
                <c:pt idx="1956">
                  <c:v>29339.82045792692</c:v>
                </c:pt>
                <c:pt idx="1957">
                  <c:v>29228.30599343922</c:v>
                </c:pt>
                <c:pt idx="1958">
                  <c:v>29281.19059214995</c:v>
                </c:pt>
                <c:pt idx="1959">
                  <c:v>29098.40231435767</c:v>
                </c:pt>
                <c:pt idx="1960">
                  <c:v>29150.12953605333</c:v>
                </c:pt>
                <c:pt idx="1961">
                  <c:v>28746.63699236557</c:v>
                </c:pt>
                <c:pt idx="1962">
                  <c:v>28809.85871181362</c:v>
                </c:pt>
                <c:pt idx="1963">
                  <c:v>28570.7414496048</c:v>
                </c:pt>
                <c:pt idx="1964">
                  <c:v>28744.79985453515</c:v>
                </c:pt>
                <c:pt idx="1965">
                  <c:v>28817.56200711767</c:v>
                </c:pt>
                <c:pt idx="1966">
                  <c:v>28851.06450444595</c:v>
                </c:pt>
                <c:pt idx="1967">
                  <c:v>28734.3993158792</c:v>
                </c:pt>
                <c:pt idx="1968">
                  <c:v>28980.40534949962</c:v>
                </c:pt>
                <c:pt idx="1969">
                  <c:v>29221.79772953942</c:v>
                </c:pt>
                <c:pt idx="1970">
                  <c:v>29480.50914679613</c:v>
                </c:pt>
                <c:pt idx="1971">
                  <c:v>29583.30562928164</c:v>
                </c:pt>
                <c:pt idx="1972">
                  <c:v>29381.18479535582</c:v>
                </c:pt>
                <c:pt idx="1973">
                  <c:v>29632.97375043166</c:v>
                </c:pt>
                <c:pt idx="1974">
                  <c:v>29658.37659046442</c:v>
                </c:pt>
                <c:pt idx="1975">
                  <c:v>29639.90017623245</c:v>
                </c:pt>
                <c:pt idx="1976">
                  <c:v>29766.95004897548</c:v>
                </c:pt>
                <c:pt idx="1977">
                  <c:v>29821.22984189615</c:v>
                </c:pt>
                <c:pt idx="1978">
                  <c:v>29708.03678437462</c:v>
                </c:pt>
                <c:pt idx="1979">
                  <c:v>29680.31919031172</c:v>
                </c:pt>
                <c:pt idx="1980">
                  <c:v>29736.91770088245</c:v>
                </c:pt>
                <c:pt idx="1981">
                  <c:v>29876.66106640203</c:v>
                </c:pt>
                <c:pt idx="1982">
                  <c:v>30150.38469408534</c:v>
                </c:pt>
                <c:pt idx="1983">
                  <c:v>30061.44502682132</c:v>
                </c:pt>
                <c:pt idx="1984">
                  <c:v>29866.27241860583</c:v>
                </c:pt>
                <c:pt idx="1985">
                  <c:v>29694.17798734317</c:v>
                </c:pt>
                <c:pt idx="1986">
                  <c:v>29844.32783694857</c:v>
                </c:pt>
                <c:pt idx="1987">
                  <c:v>29807.36113581492</c:v>
                </c:pt>
                <c:pt idx="1988">
                  <c:v>29958.66836243539</c:v>
                </c:pt>
                <c:pt idx="1989">
                  <c:v>30105.34608099558</c:v>
                </c:pt>
                <c:pt idx="1990">
                  <c:v>30218.53913851712</c:v>
                </c:pt>
                <c:pt idx="1991">
                  <c:v>30302.84335229099</c:v>
                </c:pt>
                <c:pt idx="1992">
                  <c:v>30286.67772846925</c:v>
                </c:pt>
                <c:pt idx="1993">
                  <c:v>30248.56355937032</c:v>
                </c:pt>
                <c:pt idx="1994">
                  <c:v>30042.97852163914</c:v>
                </c:pt>
                <c:pt idx="1995">
                  <c:v>29929.7993367873</c:v>
                </c:pt>
                <c:pt idx="1996">
                  <c:v>30122.67106364236</c:v>
                </c:pt>
                <c:pt idx="1997">
                  <c:v>29900.91842027946</c:v>
                </c:pt>
                <c:pt idx="1998">
                  <c:v>30143.45826828455</c:v>
                </c:pt>
                <c:pt idx="1999">
                  <c:v>30243.94396035984</c:v>
                </c:pt>
                <c:pt idx="2000">
                  <c:v>30310.93508234668</c:v>
                </c:pt>
                <c:pt idx="2001">
                  <c:v>30376.76486369854</c:v>
                </c:pt>
                <c:pt idx="2002">
                  <c:v>30367.52368386762</c:v>
                </c:pt>
                <c:pt idx="2003">
                  <c:v>30323.6345205531</c:v>
                </c:pt>
                <c:pt idx="2004">
                  <c:v>30514.20536604773</c:v>
                </c:pt>
                <c:pt idx="2005">
                  <c:v>30744.04181222648</c:v>
                </c:pt>
                <c:pt idx="2006">
                  <c:v>30761.37274030313</c:v>
                </c:pt>
                <c:pt idx="2007">
                  <c:v>30929.99504052058</c:v>
                </c:pt>
                <c:pt idx="2008">
                  <c:v>30804.09263574283</c:v>
                </c:pt>
                <c:pt idx="2009">
                  <c:v>30805.25992180769</c:v>
                </c:pt>
                <c:pt idx="2010">
                  <c:v>30762.52219007837</c:v>
                </c:pt>
                <c:pt idx="2011">
                  <c:v>30675.9012404644</c:v>
                </c:pt>
                <c:pt idx="2012">
                  <c:v>30585.80815980523</c:v>
                </c:pt>
                <c:pt idx="2013">
                  <c:v>30511.89853925742</c:v>
                </c:pt>
                <c:pt idx="2014">
                  <c:v>30569.6365905536</c:v>
                </c:pt>
                <c:pt idx="2015">
                  <c:v>30685.13052943557</c:v>
                </c:pt>
                <c:pt idx="2016">
                  <c:v>30688.59869686086</c:v>
                </c:pt>
                <c:pt idx="2017">
                  <c:v>30863.00193672378</c:v>
                </c:pt>
                <c:pt idx="2018">
                  <c:v>30879.17152416545</c:v>
                </c:pt>
                <c:pt idx="2019">
                  <c:v>30704.77026611249</c:v>
                </c:pt>
                <c:pt idx="2020">
                  <c:v>30872.2431165547</c:v>
                </c:pt>
                <c:pt idx="2021">
                  <c:v>30906.89704546817</c:v>
                </c:pt>
                <c:pt idx="2022">
                  <c:v>31155.20197863906</c:v>
                </c:pt>
                <c:pt idx="2023">
                  <c:v>31133.26334241168</c:v>
                </c:pt>
                <c:pt idx="2024">
                  <c:v>31029.31939196089</c:v>
                </c:pt>
                <c:pt idx="2025">
                  <c:v>30991.20918648187</c:v>
                </c:pt>
                <c:pt idx="2026">
                  <c:v>30900.36301803893</c:v>
                </c:pt>
                <c:pt idx="2027">
                  <c:v>30986.21106176955</c:v>
                </c:pt>
                <c:pt idx="2028">
                  <c:v>30982.73298529447</c:v>
                </c:pt>
                <c:pt idx="2029">
                  <c:v>31097.59670861002</c:v>
                </c:pt>
                <c:pt idx="2030">
                  <c:v>31094.11070489512</c:v>
                </c:pt>
                <c:pt idx="2031">
                  <c:v>31120.79973959017</c:v>
                </c:pt>
                <c:pt idx="2032">
                  <c:v>30865.55450794879</c:v>
                </c:pt>
                <c:pt idx="2033">
                  <c:v>30691.53772102755</c:v>
                </c:pt>
                <c:pt idx="2034">
                  <c:v>30683.40635477272</c:v>
                </c:pt>
                <c:pt idx="2035">
                  <c:v>30643.96635481235</c:v>
                </c:pt>
                <c:pt idx="2036">
                  <c:v>29654.32378910173</c:v>
                </c:pt>
                <c:pt idx="2037">
                  <c:v>29030.14679761806</c:v>
                </c:pt>
                <c:pt idx="2038">
                  <c:v>29422.28753387037</c:v>
                </c:pt>
                <c:pt idx="2039">
                  <c:v>29261.0236940244</c:v>
                </c:pt>
                <c:pt idx="2040">
                  <c:v>29884.03736306313</c:v>
                </c:pt>
                <c:pt idx="2041">
                  <c:v>29894.48744696801</c:v>
                </c:pt>
                <c:pt idx="2042">
                  <c:v>29474.49633538566</c:v>
                </c:pt>
                <c:pt idx="2043">
                  <c:v>29451.2893407856</c:v>
                </c:pt>
                <c:pt idx="2044">
                  <c:v>29329.47342813982</c:v>
                </c:pt>
                <c:pt idx="2045">
                  <c:v>29153.12801451874</c:v>
                </c:pt>
                <c:pt idx="2046">
                  <c:v>28282.98660742376</c:v>
                </c:pt>
                <c:pt idx="2047">
                  <c:v>28789.99106699162</c:v>
                </c:pt>
                <c:pt idx="2048">
                  <c:v>28280.6639261538</c:v>
                </c:pt>
                <c:pt idx="2049">
                  <c:v>28134.48364189289</c:v>
                </c:pt>
                <c:pt idx="2050">
                  <c:v>28564.90700109049</c:v>
                </c:pt>
                <c:pt idx="2051">
                  <c:v>28864.23759523216</c:v>
                </c:pt>
                <c:pt idx="2052">
                  <c:v>29163.56818937383</c:v>
                </c:pt>
                <c:pt idx="2053">
                  <c:v>28982.57543140287</c:v>
                </c:pt>
                <c:pt idx="2054">
                  <c:v>29147.32329315379</c:v>
                </c:pt>
                <c:pt idx="2055">
                  <c:v>29331.79809121974</c:v>
                </c:pt>
                <c:pt idx="2056">
                  <c:v>29951.33170197344</c:v>
                </c:pt>
                <c:pt idx="2057">
                  <c:v>29900.28225928317</c:v>
                </c:pt>
                <c:pt idx="2058">
                  <c:v>29624.16064155152</c:v>
                </c:pt>
                <c:pt idx="2059">
                  <c:v>29052.18848796323</c:v>
                </c:pt>
                <c:pt idx="2060">
                  <c:v>29003.45974473297</c:v>
                </c:pt>
                <c:pt idx="2061">
                  <c:v>28805.06669533685</c:v>
                </c:pt>
                <c:pt idx="2062">
                  <c:v>29103.23594884354</c:v>
                </c:pt>
                <c:pt idx="2063">
                  <c:v>29177.486440704</c:v>
                </c:pt>
                <c:pt idx="2064">
                  <c:v>28693.6889757362</c:v>
                </c:pt>
                <c:pt idx="2065">
                  <c:v>28165.80416645816</c:v>
                </c:pt>
                <c:pt idx="2066">
                  <c:v>28259.78555825357</c:v>
                </c:pt>
                <c:pt idx="2067">
                  <c:v>28077.62749602771</c:v>
                </c:pt>
                <c:pt idx="2068">
                  <c:v>28517.34356211513</c:v>
                </c:pt>
                <c:pt idx="2069">
                  <c:v>28606.67562775069</c:v>
                </c:pt>
                <c:pt idx="2070">
                  <c:v>29274.94392716452</c:v>
                </c:pt>
                <c:pt idx="2071">
                  <c:v>29214.61565025414</c:v>
                </c:pt>
                <c:pt idx="2072">
                  <c:v>29408.36135530037</c:v>
                </c:pt>
                <c:pt idx="2073">
                  <c:v>29771.50226644741</c:v>
                </c:pt>
                <c:pt idx="2074">
                  <c:v>28847.98873539221</c:v>
                </c:pt>
                <c:pt idx="2075">
                  <c:v>28774.9055295966</c:v>
                </c:pt>
                <c:pt idx="2076">
                  <c:v>28106.63128475289</c:v>
                </c:pt>
                <c:pt idx="2077">
                  <c:v>28140.28439963792</c:v>
                </c:pt>
                <c:pt idx="2078">
                  <c:v>28148.40387503301</c:v>
                </c:pt>
                <c:pt idx="2079">
                  <c:v>28303.86695713395</c:v>
                </c:pt>
                <c:pt idx="2080">
                  <c:v>28294.58614110388</c:v>
                </c:pt>
                <c:pt idx="2081">
                  <c:v>27772.50208957087</c:v>
                </c:pt>
                <c:pt idx="2082">
                  <c:v>27205.48446087585</c:v>
                </c:pt>
                <c:pt idx="2083">
                  <c:v>27194.98483172204</c:v>
                </c:pt>
                <c:pt idx="2084">
                  <c:v>26761.06357794979</c:v>
                </c:pt>
                <c:pt idx="2085">
                  <c:v>26321.30589385327</c:v>
                </c:pt>
                <c:pt idx="2086">
                  <c:v>25797.56108557604</c:v>
                </c:pt>
                <c:pt idx="2087">
                  <c:v>25087.18725180927</c:v>
                </c:pt>
                <c:pt idx="2088">
                  <c:v>26356.29871226944</c:v>
                </c:pt>
                <c:pt idx="2089">
                  <c:v>26601.25835023239</c:v>
                </c:pt>
                <c:pt idx="2090">
                  <c:v>26567.42489064125</c:v>
                </c:pt>
                <c:pt idx="2091">
                  <c:v>26806.55602551977</c:v>
                </c:pt>
                <c:pt idx="2092">
                  <c:v>26827.55132020748</c:v>
                </c:pt>
                <c:pt idx="2093">
                  <c:v>26187.16114146308</c:v>
                </c:pt>
                <c:pt idx="2094">
                  <c:v>27051.51566348273</c:v>
                </c:pt>
                <c:pt idx="2095">
                  <c:v>27254.47282121052</c:v>
                </c:pt>
                <c:pt idx="2096">
                  <c:v>27519.26839503616</c:v>
                </c:pt>
                <c:pt idx="2097">
                  <c:v>27646.40943103723</c:v>
                </c:pt>
                <c:pt idx="2098">
                  <c:v>27761.8894972495</c:v>
                </c:pt>
                <c:pt idx="2099">
                  <c:v>27749.05925958589</c:v>
                </c:pt>
                <c:pt idx="2100">
                  <c:v>27596.24982101779</c:v>
                </c:pt>
                <c:pt idx="2101">
                  <c:v>27919.36213464714</c:v>
                </c:pt>
                <c:pt idx="2102">
                  <c:v>27981.18667807529</c:v>
                </c:pt>
                <c:pt idx="2103">
                  <c:v>28189.98422974726</c:v>
                </c:pt>
                <c:pt idx="2104">
                  <c:v>28569.08663829045</c:v>
                </c:pt>
                <c:pt idx="2105">
                  <c:v>28188.82090730232</c:v>
                </c:pt>
                <c:pt idx="2106">
                  <c:v>28230.80753305783</c:v>
                </c:pt>
                <c:pt idx="2107">
                  <c:v>28258.79861689483</c:v>
                </c:pt>
                <c:pt idx="2108">
                  <c:v>28499.10100145812</c:v>
                </c:pt>
                <c:pt idx="2109">
                  <c:v>28278.63257094756</c:v>
                </c:pt>
                <c:pt idx="2110">
                  <c:v>28243.63975253139</c:v>
                </c:pt>
                <c:pt idx="2111">
                  <c:v>28690.39718939712</c:v>
                </c:pt>
                <c:pt idx="2112">
                  <c:v>28929.52237884576</c:v>
                </c:pt>
                <c:pt idx="2113">
                  <c:v>28954.01953172803</c:v>
                </c:pt>
                <c:pt idx="2114">
                  <c:v>29160.48052946035</c:v>
                </c:pt>
                <c:pt idx="2115">
                  <c:v>29289.95811940108</c:v>
                </c:pt>
                <c:pt idx="2116">
                  <c:v>29253.80197853997</c:v>
                </c:pt>
                <c:pt idx="2117">
                  <c:v>28966.84778758168</c:v>
                </c:pt>
                <c:pt idx="2118">
                  <c:v>29004.17121450764</c:v>
                </c:pt>
                <c:pt idx="2119">
                  <c:v>29019.33998792087</c:v>
                </c:pt>
                <c:pt idx="2120">
                  <c:v>29394.94053826949</c:v>
                </c:pt>
                <c:pt idx="2121">
                  <c:v>29483.58689765983</c:v>
                </c:pt>
                <c:pt idx="2122">
                  <c:v>29418.27238689687</c:v>
                </c:pt>
                <c:pt idx="2123">
                  <c:v>29742.54802297116</c:v>
                </c:pt>
                <c:pt idx="2124">
                  <c:v>29793.87690086541</c:v>
                </c:pt>
                <c:pt idx="2125">
                  <c:v>29862.69326982293</c:v>
                </c:pt>
                <c:pt idx="2126">
                  <c:v>29754.21493818982</c:v>
                </c:pt>
                <c:pt idx="2127">
                  <c:v>29932.68287027518</c:v>
                </c:pt>
                <c:pt idx="2128">
                  <c:v>29977.00604997035</c:v>
                </c:pt>
                <c:pt idx="2129">
                  <c:v>29954.84545102774</c:v>
                </c:pt>
                <c:pt idx="2130">
                  <c:v>29939.68460485434</c:v>
                </c:pt>
                <c:pt idx="2131">
                  <c:v>29869.69302259214</c:v>
                </c:pt>
                <c:pt idx="2132">
                  <c:v>30074.99267968947</c:v>
                </c:pt>
                <c:pt idx="2133">
                  <c:v>29959.5126134772</c:v>
                </c:pt>
                <c:pt idx="2134">
                  <c:v>29924.52177687099</c:v>
                </c:pt>
                <c:pt idx="2135">
                  <c:v>29733.21766169216</c:v>
                </c:pt>
                <c:pt idx="2136">
                  <c:v>29494.08652681364</c:v>
                </c:pt>
                <c:pt idx="2137">
                  <c:v>29434.60448275503</c:v>
                </c:pt>
                <c:pt idx="2138">
                  <c:v>29863.85659226787</c:v>
                </c:pt>
                <c:pt idx="2139">
                  <c:v>29970.00629720114</c:v>
                </c:pt>
                <c:pt idx="2140">
                  <c:v>30174.13668642366</c:v>
                </c:pt>
                <c:pt idx="2141">
                  <c:v>30163.64894812959</c:v>
                </c:pt>
                <c:pt idx="2142">
                  <c:v>30310.61601094356</c:v>
                </c:pt>
                <c:pt idx="2143">
                  <c:v>30419.10028800653</c:v>
                </c:pt>
                <c:pt idx="2144">
                  <c:v>30428.42470385566</c:v>
                </c:pt>
                <c:pt idx="2145">
                  <c:v>30319.94835403251</c:v>
                </c:pt>
                <c:pt idx="2146">
                  <c:v>30666.58078823518</c:v>
                </c:pt>
                <c:pt idx="2147">
                  <c:v>30083.5838258544</c:v>
                </c:pt>
                <c:pt idx="2148">
                  <c:v>30056.60742871554</c:v>
                </c:pt>
                <c:pt idx="2149">
                  <c:v>30273.61561904064</c:v>
                </c:pt>
                <c:pt idx="2150">
                  <c:v>30132.85756682292</c:v>
                </c:pt>
                <c:pt idx="2151">
                  <c:v>30250.15098914612</c:v>
                </c:pt>
                <c:pt idx="2152">
                  <c:v>30444.87570831127</c:v>
                </c:pt>
                <c:pt idx="2153">
                  <c:v>30795.61048912556</c:v>
                </c:pt>
                <c:pt idx="2154">
                  <c:v>30806.17353619801</c:v>
                </c:pt>
                <c:pt idx="2155">
                  <c:v>30863.64206133999</c:v>
                </c:pt>
                <c:pt idx="2156">
                  <c:v>30937.54375464796</c:v>
                </c:pt>
                <c:pt idx="2157">
                  <c:v>31086.52631818851</c:v>
                </c:pt>
                <c:pt idx="2158">
                  <c:v>31113.50866075724</c:v>
                </c:pt>
                <c:pt idx="2159">
                  <c:v>30948.10680172041</c:v>
                </c:pt>
                <c:pt idx="2160">
                  <c:v>31054.85104964087</c:v>
                </c:pt>
                <c:pt idx="2161">
                  <c:v>31048.99083759712</c:v>
                </c:pt>
                <c:pt idx="2162">
                  <c:v>31258.96558438373</c:v>
                </c:pt>
                <c:pt idx="2163">
                  <c:v>31237.8414720488</c:v>
                </c:pt>
                <c:pt idx="2164">
                  <c:v>31260.13485225855</c:v>
                </c:pt>
                <c:pt idx="2165">
                  <c:v>31183.8827323412</c:v>
                </c:pt>
                <c:pt idx="2166">
                  <c:v>31242.53836164762</c:v>
                </c:pt>
                <c:pt idx="2167">
                  <c:v>31273.03445327065</c:v>
                </c:pt>
                <c:pt idx="2168">
                  <c:v>31542.84004266837</c:v>
                </c:pt>
                <c:pt idx="2169">
                  <c:v>31480.67066430765</c:v>
                </c:pt>
                <c:pt idx="2170">
                  <c:v>31468.92844031061</c:v>
                </c:pt>
                <c:pt idx="2171">
                  <c:v>31613.21609606229</c:v>
                </c:pt>
                <c:pt idx="2172">
                  <c:v>31653.09407602322</c:v>
                </c:pt>
                <c:pt idx="2173">
                  <c:v>31673.04892048334</c:v>
                </c:pt>
                <c:pt idx="2174">
                  <c:v>31441.95798860162</c:v>
                </c:pt>
                <c:pt idx="2175">
                  <c:v>31379.79455567077</c:v>
                </c:pt>
                <c:pt idx="2176">
                  <c:v>31677.73193741246</c:v>
                </c:pt>
                <c:pt idx="2177">
                  <c:v>31552.22391281621</c:v>
                </c:pt>
                <c:pt idx="2178">
                  <c:v>31040.78218075395</c:v>
                </c:pt>
                <c:pt idx="2179">
                  <c:v>30979.77810664813</c:v>
                </c:pt>
                <c:pt idx="2180">
                  <c:v>30884.76419186497</c:v>
                </c:pt>
                <c:pt idx="2181">
                  <c:v>31029.04788399674</c:v>
                </c:pt>
                <c:pt idx="2182">
                  <c:v>30267.75144337696</c:v>
                </c:pt>
                <c:pt idx="2183">
                  <c:v>30530.5097165665</c:v>
                </c:pt>
                <c:pt idx="2184">
                  <c:v>30711.15169417502</c:v>
                </c:pt>
                <c:pt idx="2185">
                  <c:v>30992.68167128015</c:v>
                </c:pt>
                <c:pt idx="2186">
                  <c:v>30804.99435927341</c:v>
                </c:pt>
                <c:pt idx="2187">
                  <c:v>30595.02952153658</c:v>
                </c:pt>
                <c:pt idx="2188">
                  <c:v>30854.26810024193</c:v>
                </c:pt>
                <c:pt idx="2189">
                  <c:v>30769.80534167147</c:v>
                </c:pt>
                <c:pt idx="2190">
                  <c:v>30409.68669070932</c:v>
                </c:pt>
                <c:pt idx="2191">
                  <c:v>30462.47219892219</c:v>
                </c:pt>
                <c:pt idx="2192">
                  <c:v>30189.15682409009</c:v>
                </c:pt>
                <c:pt idx="2193">
                  <c:v>29981.52854029292</c:v>
                </c:pt>
                <c:pt idx="2194">
                  <c:v>30064.81806736866</c:v>
                </c:pt>
                <c:pt idx="2195">
                  <c:v>29662.46110078643</c:v>
                </c:pt>
                <c:pt idx="2196">
                  <c:v>29574.49053859154</c:v>
                </c:pt>
                <c:pt idx="2197">
                  <c:v>30225.52501861663</c:v>
                </c:pt>
                <c:pt idx="2198">
                  <c:v>30481.23993921789</c:v>
                </c:pt>
                <c:pt idx="2199">
                  <c:v>30679.48831648712</c:v>
                </c:pt>
                <c:pt idx="2200">
                  <c:v>30985.64624593172</c:v>
                </c:pt>
                <c:pt idx="2201">
                  <c:v>31131.10316955821</c:v>
                </c:pt>
                <c:pt idx="2202">
                  <c:v>31125.23701208458</c:v>
                </c:pt>
                <c:pt idx="2203">
                  <c:v>31066.58534639808</c:v>
                </c:pt>
                <c:pt idx="2204">
                  <c:v>31204.99693562635</c:v>
                </c:pt>
                <c:pt idx="2205">
                  <c:v>31158.08154850703</c:v>
                </c:pt>
                <c:pt idx="2206">
                  <c:v>31186.23117714062</c:v>
                </c:pt>
                <c:pt idx="2207">
                  <c:v>31497.08203256411</c:v>
                </c:pt>
                <c:pt idx="2208">
                  <c:v>31580.36363240002</c:v>
                </c:pt>
                <c:pt idx="2209">
                  <c:v>31874.80510137701</c:v>
                </c:pt>
                <c:pt idx="2210">
                  <c:v>31837.26367535575</c:v>
                </c:pt>
                <c:pt idx="2211">
                  <c:v>31796.20850028018</c:v>
                </c:pt>
                <c:pt idx="2212">
                  <c:v>31481.83795037251</c:v>
                </c:pt>
                <c:pt idx="2213">
                  <c:v>31451.33987693951</c:v>
                </c:pt>
                <c:pt idx="2214">
                  <c:v>31561.7128188918</c:v>
                </c:pt>
                <c:pt idx="2215">
                  <c:v>31736.21118563267</c:v>
                </c:pt>
                <c:pt idx="2216">
                  <c:v>32006.2387377456</c:v>
                </c:pt>
                <c:pt idx="2217">
                  <c:v>32099.3897511689</c:v>
                </c:pt>
                <c:pt idx="2218">
                  <c:v>32345.82980116996</c:v>
                </c:pt>
                <c:pt idx="2219">
                  <c:v>32304.55266337917</c:v>
                </c:pt>
                <c:pt idx="2220">
                  <c:v>32143.01533375909</c:v>
                </c:pt>
                <c:pt idx="2221">
                  <c:v>32183.10536738545</c:v>
                </c:pt>
                <c:pt idx="2222">
                  <c:v>32332.8489459496</c:v>
                </c:pt>
                <c:pt idx="2223">
                  <c:v>32397.71358585226</c:v>
                </c:pt>
                <c:pt idx="2224">
                  <c:v>32556.88859800322</c:v>
                </c:pt>
                <c:pt idx="2225">
                  <c:v>32565.13490923558</c:v>
                </c:pt>
                <c:pt idx="2226">
                  <c:v>32459.0228586915</c:v>
                </c:pt>
                <c:pt idx="2227">
                  <c:v>32239.70387795618</c:v>
                </c:pt>
                <c:pt idx="2228">
                  <c:v>32357.61760679602</c:v>
                </c:pt>
                <c:pt idx="2229">
                  <c:v>32184.28850792996</c:v>
                </c:pt>
                <c:pt idx="2230">
                  <c:v>32262.09634866379</c:v>
                </c:pt>
                <c:pt idx="2231">
                  <c:v>32483.79350134788</c:v>
                </c:pt>
                <c:pt idx="2232">
                  <c:v>32633.52320724233</c:v>
                </c:pt>
                <c:pt idx="2233">
                  <c:v>32474.35215871127</c:v>
                </c:pt>
                <c:pt idx="2234">
                  <c:v>32706.63614018729</c:v>
                </c:pt>
                <c:pt idx="2235">
                  <c:v>32647.67729395741</c:v>
                </c:pt>
                <c:pt idx="2236">
                  <c:v>32568.67838543925</c:v>
                </c:pt>
                <c:pt idx="2237">
                  <c:v>32199.61384432982</c:v>
                </c:pt>
                <c:pt idx="2238">
                  <c:v>31929.59818307663</c:v>
                </c:pt>
                <c:pt idx="2239">
                  <c:v>31696.12907924614</c:v>
                </c:pt>
                <c:pt idx="2240">
                  <c:v>30761.08339604936</c:v>
                </c:pt>
                <c:pt idx="2241">
                  <c:v>31157.26702461458</c:v>
                </c:pt>
                <c:pt idx="2242">
                  <c:v>31178.49220925733</c:v>
                </c:pt>
                <c:pt idx="2243">
                  <c:v>31786.91579339037</c:v>
                </c:pt>
                <c:pt idx="2244">
                  <c:v>31565.24440423572</c:v>
                </c:pt>
                <c:pt idx="2245">
                  <c:v>31194.99672258178</c:v>
                </c:pt>
                <c:pt idx="2246">
                  <c:v>31678.43746175726</c:v>
                </c:pt>
                <c:pt idx="2247">
                  <c:v>30724.52296595696</c:v>
                </c:pt>
                <c:pt idx="2248">
                  <c:v>30821.21547377397</c:v>
                </c:pt>
                <c:pt idx="2249">
                  <c:v>31272.81645417535</c:v>
                </c:pt>
                <c:pt idx="2250">
                  <c:v>31657.21822254438</c:v>
                </c:pt>
                <c:pt idx="2251">
                  <c:v>31411.94942222808</c:v>
                </c:pt>
                <c:pt idx="2252">
                  <c:v>31666.64767432124</c:v>
                </c:pt>
                <c:pt idx="2253">
                  <c:v>31654.85788688522</c:v>
                </c:pt>
                <c:pt idx="2254">
                  <c:v>30842.44065841672</c:v>
                </c:pt>
                <c:pt idx="2255">
                  <c:v>31184.37818483053</c:v>
                </c:pt>
                <c:pt idx="2256">
                  <c:v>31061.75369372217</c:v>
                </c:pt>
                <c:pt idx="2257">
                  <c:v>31277.53910730362</c:v>
                </c:pt>
                <c:pt idx="2258">
                  <c:v>31684.33334638025</c:v>
                </c:pt>
                <c:pt idx="2259">
                  <c:v>31671.36438201963</c:v>
                </c:pt>
                <c:pt idx="2260">
                  <c:v>31495.67098387451</c:v>
                </c:pt>
                <c:pt idx="2261">
                  <c:v>31832.90567525963</c:v>
                </c:pt>
                <c:pt idx="2262">
                  <c:v>32253.85201924139</c:v>
                </c:pt>
                <c:pt idx="2263">
                  <c:v>32277.42564868356</c:v>
                </c:pt>
                <c:pt idx="2264">
                  <c:v>32285.68979620553</c:v>
                </c:pt>
                <c:pt idx="2265">
                  <c:v>32292.76683956307</c:v>
                </c:pt>
                <c:pt idx="2266">
                  <c:v>32525.05478465901</c:v>
                </c:pt>
                <c:pt idx="2267">
                  <c:v>32620.55622469167</c:v>
                </c:pt>
                <c:pt idx="2268">
                  <c:v>32612.30198621949</c:v>
                </c:pt>
                <c:pt idx="2269">
                  <c:v>32505.00679513089</c:v>
                </c:pt>
                <c:pt idx="2270">
                  <c:v>32593.43911904584</c:v>
                </c:pt>
                <c:pt idx="2271">
                  <c:v>32613.48710857395</c:v>
                </c:pt>
                <c:pt idx="2272">
                  <c:v>32606.40213797658</c:v>
                </c:pt>
                <c:pt idx="2273">
                  <c:v>32431.8998076158</c:v>
                </c:pt>
                <c:pt idx="2274">
                  <c:v>32454.30020556324</c:v>
                </c:pt>
                <c:pt idx="2275">
                  <c:v>32185.4657030446</c:v>
                </c:pt>
                <c:pt idx="2276">
                  <c:v>32382.38230402253</c:v>
                </c:pt>
                <c:pt idx="2277">
                  <c:v>32318.52640538814</c:v>
                </c:pt>
                <c:pt idx="2278">
                  <c:v>32137.25024859329</c:v>
                </c:pt>
                <c:pt idx="2279">
                  <c:v>32296.0150260831</c:v>
                </c:pt>
                <c:pt idx="2280">
                  <c:v>31907.41380241454</c:v>
                </c:pt>
                <c:pt idx="2281">
                  <c:v>31344.6630105576</c:v>
                </c:pt>
                <c:pt idx="2282">
                  <c:v>31593.46141440786</c:v>
                </c:pt>
                <c:pt idx="2283">
                  <c:v>32031.80606800482</c:v>
                </c:pt>
                <c:pt idx="2284">
                  <c:v>31894.37943832533</c:v>
                </c:pt>
                <c:pt idx="2285">
                  <c:v>31399.16872981341</c:v>
                </c:pt>
                <c:pt idx="2286">
                  <c:v>31691.79486086951</c:v>
                </c:pt>
                <c:pt idx="2287">
                  <c:v>31907.41380241454</c:v>
                </c:pt>
                <c:pt idx="2288">
                  <c:v>32240.31625723299</c:v>
                </c:pt>
                <c:pt idx="2289">
                  <c:v>32210.7139619007</c:v>
                </c:pt>
                <c:pt idx="2290">
                  <c:v>32522.29610519844</c:v>
                </c:pt>
                <c:pt idx="2291">
                  <c:v>32471.34773481599</c:v>
                </c:pt>
                <c:pt idx="2292">
                  <c:v>32559.02300732725</c:v>
                </c:pt>
                <c:pt idx="2293">
                  <c:v>32425.15174471117</c:v>
                </c:pt>
                <c:pt idx="2294">
                  <c:v>32651.43282382651</c:v>
                </c:pt>
                <c:pt idx="2295">
                  <c:v>32536.50766440228</c:v>
                </c:pt>
                <c:pt idx="2296">
                  <c:v>32632.47284796496</c:v>
                </c:pt>
                <c:pt idx="2297">
                  <c:v>32685.80137210612</c:v>
                </c:pt>
                <c:pt idx="2298">
                  <c:v>32822.03297038135</c:v>
                </c:pt>
                <c:pt idx="2299">
                  <c:v>33012.77821515223</c:v>
                </c:pt>
                <c:pt idx="2300">
                  <c:v>32991.44601277178</c:v>
                </c:pt>
                <c:pt idx="2301">
                  <c:v>33107.55233093056</c:v>
                </c:pt>
                <c:pt idx="2302">
                  <c:v>33000.92500979757</c:v>
                </c:pt>
                <c:pt idx="2303">
                  <c:v>33314.89523409387</c:v>
                </c:pt>
                <c:pt idx="2304">
                  <c:v>33447.58533797539</c:v>
                </c:pt>
                <c:pt idx="2305">
                  <c:v>33404.92886045432</c:v>
                </c:pt>
                <c:pt idx="2306">
                  <c:v>33422.69776853154</c:v>
                </c:pt>
                <c:pt idx="2307">
                  <c:v>33541.16244053951</c:v>
                </c:pt>
                <c:pt idx="2308">
                  <c:v>33622.92002851825</c:v>
                </c:pt>
                <c:pt idx="2309">
                  <c:v>33557.75811712199</c:v>
                </c:pt>
                <c:pt idx="2310">
                  <c:v>33624.10911449262</c:v>
                </c:pt>
                <c:pt idx="2311">
                  <c:v>33638.31076464669</c:v>
                </c:pt>
                <c:pt idx="2312">
                  <c:v>33683.33748687671</c:v>
                </c:pt>
                <c:pt idx="2313">
                  <c:v>33934.50415362595</c:v>
                </c:pt>
                <c:pt idx="2314">
                  <c:v>33955.83239238648</c:v>
                </c:pt>
                <c:pt idx="2315">
                  <c:v>33939.23671580399</c:v>
                </c:pt>
                <c:pt idx="2316">
                  <c:v>33819.57899420172</c:v>
                </c:pt>
                <c:pt idx="2317">
                  <c:v>33767.45739232455</c:v>
                </c:pt>
                <c:pt idx="2318">
                  <c:v>33842.09235531672</c:v>
                </c:pt>
                <c:pt idx="2319">
                  <c:v>34099.18463383832</c:v>
                </c:pt>
                <c:pt idx="2320">
                  <c:v>34167.90587591789</c:v>
                </c:pt>
                <c:pt idx="2321">
                  <c:v>34329.01909820711</c:v>
                </c:pt>
                <c:pt idx="2322">
                  <c:v>34197.51411668005</c:v>
                </c:pt>
                <c:pt idx="2323">
                  <c:v>33919.09359939793</c:v>
                </c:pt>
                <c:pt idx="2324">
                  <c:v>33680.97120578768</c:v>
                </c:pt>
                <c:pt idx="2325">
                  <c:v>33896.58816552275</c:v>
                </c:pt>
                <c:pt idx="2326">
                  <c:v>33959.37983221006</c:v>
                </c:pt>
                <c:pt idx="2327">
                  <c:v>34261.49090572183</c:v>
                </c:pt>
                <c:pt idx="2328">
                  <c:v>34157.23184748783</c:v>
                </c:pt>
                <c:pt idx="2329">
                  <c:v>34125.2454347769</c:v>
                </c:pt>
                <c:pt idx="2330">
                  <c:v>34214.10186602271</c:v>
                </c:pt>
                <c:pt idx="2331">
                  <c:v>34515.03178079993</c:v>
                </c:pt>
                <c:pt idx="2332">
                  <c:v>34528.06416307918</c:v>
                </c:pt>
                <c:pt idx="2333">
                  <c:v>34772.1200957016</c:v>
                </c:pt>
                <c:pt idx="2334">
                  <c:v>34779.2268662085</c:v>
                </c:pt>
                <c:pt idx="2335">
                  <c:v>34781.60503815727</c:v>
                </c:pt>
                <c:pt idx="2336">
                  <c:v>34926.13051110383</c:v>
                </c:pt>
                <c:pt idx="2337">
                  <c:v>35103.83544635562</c:v>
                </c:pt>
                <c:pt idx="2338">
                  <c:v>35138.25155807421</c:v>
                </c:pt>
                <c:pt idx="2339">
                  <c:v>35138.25155807421</c:v>
                </c:pt>
                <c:pt idx="2340">
                  <c:v>35318.00964844177</c:v>
                </c:pt>
                <c:pt idx="2341">
                  <c:v>35318.00964844177</c:v>
                </c:pt>
                <c:pt idx="2342">
                  <c:v>35123.96667190195</c:v>
                </c:pt>
                <c:pt idx="2343">
                  <c:v>35214.436296453</c:v>
                </c:pt>
                <c:pt idx="2344">
                  <c:v>35526.33751115388</c:v>
                </c:pt>
                <c:pt idx="2345">
                  <c:v>35266.82346086446</c:v>
                </c:pt>
                <c:pt idx="2346">
                  <c:v>35398.96658519776</c:v>
                </c:pt>
                <c:pt idx="2347">
                  <c:v>35301.33866308091</c:v>
                </c:pt>
                <c:pt idx="2348">
                  <c:v>35483.48681625698</c:v>
                </c:pt>
                <c:pt idx="2349">
                  <c:v>35728.72390761397</c:v>
                </c:pt>
                <c:pt idx="2350">
                  <c:v>35626.33964159958</c:v>
                </c:pt>
                <c:pt idx="2351">
                  <c:v>35862.05611792165</c:v>
                </c:pt>
                <c:pt idx="2352">
                  <c:v>35814.43718826748</c:v>
                </c:pt>
                <c:pt idx="2353">
                  <c:v>35894.20107542917</c:v>
                </c:pt>
                <c:pt idx="2354">
                  <c:v>36194.20746676628</c:v>
                </c:pt>
                <c:pt idx="2355">
                  <c:v>36316.82997606469</c:v>
                </c:pt>
                <c:pt idx="2356">
                  <c:v>36241.82243280054</c:v>
                </c:pt>
                <c:pt idx="2357">
                  <c:v>36251.35097507527</c:v>
                </c:pt>
                <c:pt idx="2358">
                  <c:v>36287.0512996462</c:v>
                </c:pt>
                <c:pt idx="2359">
                  <c:v>35956.10885487552</c:v>
                </c:pt>
                <c:pt idx="2360">
                  <c:v>35384.67773540558</c:v>
                </c:pt>
                <c:pt idx="2361">
                  <c:v>35768.01130820761</c:v>
                </c:pt>
                <c:pt idx="2362">
                  <c:v>35732.29909277694</c:v>
                </c:pt>
                <c:pt idx="2363">
                  <c:v>35844.20793744615</c:v>
                </c:pt>
                <c:pt idx="2364">
                  <c:v>35201.34445987504</c:v>
                </c:pt>
                <c:pt idx="2365">
                  <c:v>35457.30314310105</c:v>
                </c:pt>
                <c:pt idx="2366">
                  <c:v>36003.73174814961</c:v>
                </c:pt>
                <c:pt idx="2367">
                  <c:v>36410.87478577873</c:v>
                </c:pt>
                <c:pt idx="2368">
                  <c:v>36534.68638105152</c:v>
                </c:pt>
                <c:pt idx="2369">
                  <c:v>36348.95907909255</c:v>
                </c:pt>
                <c:pt idx="2370">
                  <c:v>36609.67014259618</c:v>
                </c:pt>
                <c:pt idx="2371">
                  <c:v>36676.3421931799</c:v>
                </c:pt>
                <c:pt idx="2372">
                  <c:v>36912.06263312189</c:v>
                </c:pt>
                <c:pt idx="2373">
                  <c:v>36876.3464540713</c:v>
                </c:pt>
                <c:pt idx="2374">
                  <c:v>36938.25819713757</c:v>
                </c:pt>
                <c:pt idx="2375">
                  <c:v>36837.06698071749</c:v>
                </c:pt>
                <c:pt idx="2376">
                  <c:v>37014.4508627562</c:v>
                </c:pt>
                <c:pt idx="2377">
                  <c:v>36869.21590184492</c:v>
                </c:pt>
                <c:pt idx="2378">
                  <c:v>36487.05952415752</c:v>
                </c:pt>
                <c:pt idx="2379">
                  <c:v>35266.82346086446</c:v>
                </c:pt>
                <c:pt idx="2380">
                  <c:v>34207.28840338949</c:v>
                </c:pt>
                <c:pt idx="2381">
                  <c:v>34056.1080126063</c:v>
                </c:pt>
                <c:pt idx="2382">
                  <c:v>32546.56336812566</c:v>
                </c:pt>
                <c:pt idx="2383">
                  <c:v>32350.14420144702</c:v>
                </c:pt>
                <c:pt idx="2384">
                  <c:v>33794.19597226854</c:v>
                </c:pt>
                <c:pt idx="2385">
                  <c:v>32862.05364065921</c:v>
                </c:pt>
                <c:pt idx="2386">
                  <c:v>34223.95542513044</c:v>
                </c:pt>
                <c:pt idx="2387">
                  <c:v>33077.52394645744</c:v>
                </c:pt>
                <c:pt idx="2388">
                  <c:v>32522.7618305384</c:v>
                </c:pt>
                <c:pt idx="2389">
                  <c:v>30013.22759056004</c:v>
                </c:pt>
                <c:pt idx="2390">
                  <c:v>31553.52596195817</c:v>
                </c:pt>
                <c:pt idx="2391">
                  <c:v>29989.06536356056</c:v>
                </c:pt>
                <c:pt idx="2392">
                  <c:v>27088.59532778393</c:v>
                </c:pt>
                <c:pt idx="2393">
                  <c:v>29619.47564281245</c:v>
                </c:pt>
                <c:pt idx="2394">
                  <c:v>26142.50699950504</c:v>
                </c:pt>
                <c:pt idx="2395">
                  <c:v>27854.07735103354</c:v>
                </c:pt>
                <c:pt idx="2396">
                  <c:v>26331.48248798404</c:v>
                </c:pt>
                <c:pt idx="2397">
                  <c:v>26354.21186638439</c:v>
                </c:pt>
                <c:pt idx="2398">
                  <c:v>25205.9789224602</c:v>
                </c:pt>
                <c:pt idx="2399">
                  <c:v>24432.12573395093</c:v>
                </c:pt>
                <c:pt idx="2400">
                  <c:v>26762.0703374081</c:v>
                </c:pt>
                <c:pt idx="2401">
                  <c:v>27105.34162192318</c:v>
                </c:pt>
                <c:pt idx="2402">
                  <c:v>28734.38742501946</c:v>
                </c:pt>
                <c:pt idx="2403">
                  <c:v>27851.69125184494</c:v>
                </c:pt>
                <c:pt idx="2404">
                  <c:v>28752.32478694304</c:v>
                </c:pt>
                <c:pt idx="2405">
                  <c:v>28325.32797716162</c:v>
                </c:pt>
                <c:pt idx="2406">
                  <c:v>27049.12560067421</c:v>
                </c:pt>
                <c:pt idx="2407">
                  <c:v>27681.84815669378</c:v>
                </c:pt>
                <c:pt idx="2408">
                  <c:v>27272.79069064591</c:v>
                </c:pt>
                <c:pt idx="2409">
                  <c:v>29127.89561014231</c:v>
                </c:pt>
                <c:pt idx="2410">
                  <c:v>29143.45281830717</c:v>
                </c:pt>
                <c:pt idx="2411">
                  <c:v>30132.59596790855</c:v>
                </c:pt>
                <c:pt idx="2412">
                  <c:v>30579.91822061211</c:v>
                </c:pt>
                <c:pt idx="2413">
                  <c:v>30283.29676068208</c:v>
                </c:pt>
                <c:pt idx="2414">
                  <c:v>31207.86659644454</c:v>
                </c:pt>
                <c:pt idx="2415">
                  <c:v>30528.49619764987</c:v>
                </c:pt>
                <c:pt idx="2416">
                  <c:v>30682.78604825608</c:v>
                </c:pt>
                <c:pt idx="2417">
                  <c:v>31529.60551577347</c:v>
                </c:pt>
                <c:pt idx="2418">
                  <c:v>30961.46816445257</c:v>
                </c:pt>
                <c:pt idx="2419">
                  <c:v>30015.38181798363</c:v>
                </c:pt>
                <c:pt idx="2420">
                  <c:v>30675.61189621063</c:v>
                </c:pt>
                <c:pt idx="2421">
                  <c:v>30669.62881194952</c:v>
                </c:pt>
                <c:pt idx="2422">
                  <c:v>31114.5689290844</c:v>
                </c:pt>
                <c:pt idx="2423">
                  <c:v>31564.28520821639</c:v>
                </c:pt>
                <c:pt idx="2424">
                  <c:v>31418.36454105988</c:v>
                </c:pt>
                <c:pt idx="2425">
                  <c:v>32228.11227151589</c:v>
                </c:pt>
                <c:pt idx="2426">
                  <c:v>31947.03414708102</c:v>
                </c:pt>
                <c:pt idx="2427">
                  <c:v>31076.2863061391</c:v>
                </c:pt>
                <c:pt idx="2428">
                  <c:v>31174.37797178596</c:v>
                </c:pt>
                <c:pt idx="2429">
                  <c:v>31461.42927143216</c:v>
                </c:pt>
                <c:pt idx="2430">
                  <c:v>31249.71845912294</c:v>
                </c:pt>
                <c:pt idx="2431">
                  <c:v>31619.30817987106</c:v>
                </c:pt>
                <c:pt idx="2432">
                  <c:v>32147.97778589219</c:v>
                </c:pt>
                <c:pt idx="2433">
                  <c:v>32152.75592969926</c:v>
                </c:pt>
                <c:pt idx="2434">
                  <c:v>31505.67912415891</c:v>
                </c:pt>
                <c:pt idx="2435">
                  <c:v>30947.11589674175</c:v>
                </c:pt>
                <c:pt idx="2436">
                  <c:v>31320.29071170264</c:v>
                </c:pt>
                <c:pt idx="2437">
                  <c:v>31461.42927143216</c:v>
                </c:pt>
                <c:pt idx="2438">
                  <c:v>32423.06688063608</c:v>
                </c:pt>
                <c:pt idx="2439">
                  <c:v>32116.87327861226</c:v>
                </c:pt>
                <c:pt idx="2440">
                  <c:v>32640.76275901637</c:v>
                </c:pt>
                <c:pt idx="2441">
                  <c:v>32406.32851373667</c:v>
                </c:pt>
                <c:pt idx="2442">
                  <c:v>32479.28290188505</c:v>
                </c:pt>
                <c:pt idx="2443">
                  <c:v>32896.7154968125</c:v>
                </c:pt>
                <c:pt idx="2444">
                  <c:v>33376.3353063903</c:v>
                </c:pt>
                <c:pt idx="2445">
                  <c:v>33310.55507028737</c:v>
                </c:pt>
                <c:pt idx="2446">
                  <c:v>33460.05884984668</c:v>
                </c:pt>
                <c:pt idx="2447">
                  <c:v>33605.9834806231</c:v>
                </c:pt>
                <c:pt idx="2448">
                  <c:v>33882.27157039117</c:v>
                </c:pt>
                <c:pt idx="2449">
                  <c:v>34329.59778671464</c:v>
                </c:pt>
                <c:pt idx="2450">
                  <c:v>34242.29113085545</c:v>
                </c:pt>
                <c:pt idx="2451">
                  <c:v>35117.81117017455</c:v>
                </c:pt>
                <c:pt idx="2452">
                  <c:v>35543.61096674176</c:v>
                </c:pt>
                <c:pt idx="2453">
                  <c:v>35291.23935953848</c:v>
                </c:pt>
                <c:pt idx="2454">
                  <c:v>35071.16729101938</c:v>
                </c:pt>
                <c:pt idx="2455">
                  <c:v>33049.80833420451</c:v>
                </c:pt>
                <c:pt idx="2456">
                  <c:v>33448.09664494438</c:v>
                </c:pt>
                <c:pt idx="2457">
                  <c:v>33753.10116099382</c:v>
                </c:pt>
                <c:pt idx="2458">
                  <c:v>34413.32925741086</c:v>
                </c:pt>
                <c:pt idx="2459">
                  <c:v>34255.43845811221</c:v>
                </c:pt>
                <c:pt idx="2460">
                  <c:v>34286.54098358219</c:v>
                </c:pt>
                <c:pt idx="2461">
                  <c:v>34084.40429517672</c:v>
                </c:pt>
                <c:pt idx="2462">
                  <c:v>34310.4653933868</c:v>
                </c:pt>
                <c:pt idx="2463">
                  <c:v>34465.9582026371</c:v>
                </c:pt>
                <c:pt idx="2464">
                  <c:v>33584.45706086684</c:v>
                </c:pt>
                <c:pt idx="2465">
                  <c:v>33939.69253209417</c:v>
                </c:pt>
                <c:pt idx="2466">
                  <c:v>33144.30301477885</c:v>
                </c:pt>
                <c:pt idx="2467">
                  <c:v>33627.97760752929</c:v>
                </c:pt>
                <c:pt idx="2468">
                  <c:v>34076.42156466869</c:v>
                </c:pt>
                <c:pt idx="2469">
                  <c:v>34309.67266940387</c:v>
                </c:pt>
                <c:pt idx="2470">
                  <c:v>34482.80755089412</c:v>
                </c:pt>
                <c:pt idx="2471">
                  <c:v>35017.82093058859</c:v>
                </c:pt>
                <c:pt idx="2472">
                  <c:v>34654.72956469049</c:v>
                </c:pt>
                <c:pt idx="2473">
                  <c:v>34912.02002420781</c:v>
                </c:pt>
                <c:pt idx="2474">
                  <c:v>34734.09708986071</c:v>
                </c:pt>
                <c:pt idx="2475">
                  <c:v>35082.74898840988</c:v>
                </c:pt>
                <c:pt idx="2476">
                  <c:v>34765.34230564762</c:v>
                </c:pt>
                <c:pt idx="2477">
                  <c:v>35230.6276838042</c:v>
                </c:pt>
                <c:pt idx="2478">
                  <c:v>35543.23045922996</c:v>
                </c:pt>
                <c:pt idx="2479">
                  <c:v>35439.83150651743</c:v>
                </c:pt>
                <c:pt idx="2480">
                  <c:v>35533.60679007728</c:v>
                </c:pt>
                <c:pt idx="2481">
                  <c:v>35829.37210810575</c:v>
                </c:pt>
                <c:pt idx="2482">
                  <c:v>35903.90401698014</c:v>
                </c:pt>
                <c:pt idx="2483">
                  <c:v>36108.29996873695</c:v>
                </c:pt>
                <c:pt idx="2484">
                  <c:v>35676.67761451517</c:v>
                </c:pt>
                <c:pt idx="2485">
                  <c:v>35445.8443179279</c:v>
                </c:pt>
                <c:pt idx="2486">
                  <c:v>35704.32782703952</c:v>
                </c:pt>
                <c:pt idx="2487">
                  <c:v>35483.11423598501</c:v>
                </c:pt>
                <c:pt idx="2488">
                  <c:v>35912.32274567879</c:v>
                </c:pt>
                <c:pt idx="2489">
                  <c:v>35781.269616822</c:v>
                </c:pt>
                <c:pt idx="2490">
                  <c:v>36080.6497562126</c:v>
                </c:pt>
                <c:pt idx="2491">
                  <c:v>36307.87615867758</c:v>
                </c:pt>
                <c:pt idx="2492">
                  <c:v>36460.57461588807</c:v>
                </c:pt>
                <c:pt idx="2493">
                  <c:v>36687.79705473314</c:v>
                </c:pt>
                <c:pt idx="2494">
                  <c:v>36934.26286826364</c:v>
                </c:pt>
                <c:pt idx="2495">
                  <c:v>36953.51020656901</c:v>
                </c:pt>
                <c:pt idx="2496">
                  <c:v>37071.33277215081</c:v>
                </c:pt>
                <c:pt idx="2497">
                  <c:v>36771.96452361995</c:v>
                </c:pt>
                <c:pt idx="2498">
                  <c:v>37275.71683304787</c:v>
                </c:pt>
                <c:pt idx="2499">
                  <c:v>37212.00164292046</c:v>
                </c:pt>
                <c:pt idx="2500">
                  <c:v>37212.00164292046</c:v>
                </c:pt>
                <c:pt idx="2501">
                  <c:v>37332.23012579043</c:v>
                </c:pt>
                <c:pt idx="2502">
                  <c:v>37410.38081964687</c:v>
                </c:pt>
                <c:pt idx="2503">
                  <c:v>37251.66955102591</c:v>
                </c:pt>
                <c:pt idx="2504">
                  <c:v>37369.50004384755</c:v>
                </c:pt>
                <c:pt idx="2505">
                  <c:v>37502.94323551284</c:v>
                </c:pt>
                <c:pt idx="2506">
                  <c:v>37884.07699926227</c:v>
                </c:pt>
                <c:pt idx="2507">
                  <c:v>38016.32714133327</c:v>
                </c:pt>
                <c:pt idx="2508">
                  <c:v>38404.65883884764</c:v>
                </c:pt>
                <c:pt idx="2509">
                  <c:v>38481.61251948986</c:v>
                </c:pt>
                <c:pt idx="2510">
                  <c:v>38731.68919076258</c:v>
                </c:pt>
                <c:pt idx="2511">
                  <c:v>38595.82026370955</c:v>
                </c:pt>
                <c:pt idx="2512">
                  <c:v>38956.52156679914</c:v>
                </c:pt>
                <c:pt idx="2513">
                  <c:v>39523.98510273455</c:v>
                </c:pt>
                <c:pt idx="2514">
                  <c:v>38155.79503526878</c:v>
                </c:pt>
                <c:pt idx="2515">
                  <c:v>37850.40604808763</c:v>
                </c:pt>
                <c:pt idx="2516">
                  <c:v>36810.4354185112</c:v>
                </c:pt>
                <c:pt idx="2517">
                  <c:v>37536.61418668749</c:v>
                </c:pt>
                <c:pt idx="2518">
                  <c:v>36880.17531090882</c:v>
                </c:pt>
                <c:pt idx="2519">
                  <c:v>36907.80966895351</c:v>
                </c:pt>
                <c:pt idx="2520">
                  <c:v>37387.53451445904</c:v>
                </c:pt>
                <c:pt idx="2521">
                  <c:v>37579.89691615507</c:v>
                </c:pt>
                <c:pt idx="2522">
                  <c:v>37428.41132663845</c:v>
                </c:pt>
                <c:pt idx="2523">
                  <c:v>37101.38493834341</c:v>
                </c:pt>
                <c:pt idx="2524">
                  <c:v>36669.76654774155</c:v>
                </c:pt>
                <c:pt idx="2525">
                  <c:v>36271.81514469442</c:v>
                </c:pt>
                <c:pt idx="2526">
                  <c:v>36638.49755023517</c:v>
                </c:pt>
                <c:pt idx="2527">
                  <c:v>35789.68041828081</c:v>
                </c:pt>
                <c:pt idx="2528">
                  <c:v>35888.27942727674</c:v>
                </c:pt>
                <c:pt idx="2529">
                  <c:v>36462.9686423165</c:v>
                </c:pt>
                <c:pt idx="2530">
                  <c:v>37073.73076219915</c:v>
                </c:pt>
                <c:pt idx="2531">
                  <c:v>36862.31127595366</c:v>
                </c:pt>
                <c:pt idx="2532">
                  <c:v>37146.05493478111</c:v>
                </c:pt>
                <c:pt idx="2533">
                  <c:v>37381.501884949</c:v>
                </c:pt>
                <c:pt idx="2534">
                  <c:v>37033.77747345985</c:v>
                </c:pt>
                <c:pt idx="2535">
                  <c:v>37680.9375150184</c:v>
                </c:pt>
                <c:pt idx="2536">
                  <c:v>37154.5132996789</c:v>
                </c:pt>
                <c:pt idx="2537">
                  <c:v>37792.0298539852</c:v>
                </c:pt>
                <c:pt idx="2538">
                  <c:v>38126.4801023803</c:v>
                </c:pt>
                <c:pt idx="2539">
                  <c:v>38465.76200345132</c:v>
                </c:pt>
                <c:pt idx="2540">
                  <c:v>39086.37371882179</c:v>
                </c:pt>
                <c:pt idx="2541">
                  <c:v>38836.43577424609</c:v>
                </c:pt>
                <c:pt idx="2542">
                  <c:v>38593.7472904942</c:v>
                </c:pt>
                <c:pt idx="2543">
                  <c:v>38547.87235360246</c:v>
                </c:pt>
                <c:pt idx="2544">
                  <c:v>38515.26365256494</c:v>
                </c:pt>
                <c:pt idx="2545">
                  <c:v>37933.28930412212</c:v>
                </c:pt>
                <c:pt idx="2546">
                  <c:v>38083.01901001656</c:v>
                </c:pt>
                <c:pt idx="2547">
                  <c:v>38014.1907501993</c:v>
                </c:pt>
                <c:pt idx="2548">
                  <c:v>38223.07351969944</c:v>
                </c:pt>
                <c:pt idx="2549">
                  <c:v>38353.46868765041</c:v>
                </c:pt>
                <c:pt idx="2550">
                  <c:v>37647.13180076666</c:v>
                </c:pt>
                <c:pt idx="2551">
                  <c:v>37522.757371466</c:v>
                </c:pt>
                <c:pt idx="2552">
                  <c:v>36230.83527839723</c:v>
                </c:pt>
                <c:pt idx="2553">
                  <c:v>36612.38522223769</c:v>
                </c:pt>
                <c:pt idx="2554">
                  <c:v>36200.64834912754</c:v>
                </c:pt>
                <c:pt idx="2555">
                  <c:v>36622.03663672978</c:v>
                </c:pt>
                <c:pt idx="2556">
                  <c:v>37268.00759231394</c:v>
                </c:pt>
                <c:pt idx="2557">
                  <c:v>38107.14952805673</c:v>
                </c:pt>
                <c:pt idx="2558">
                  <c:v>38853.34854042174</c:v>
                </c:pt>
                <c:pt idx="2559">
                  <c:v>38848.50499688608</c:v>
                </c:pt>
                <c:pt idx="2560">
                  <c:v>39332.68098755572</c:v>
                </c:pt>
                <c:pt idx="2561">
                  <c:v>39281.97439798807</c:v>
                </c:pt>
                <c:pt idx="2562">
                  <c:v>39558.4725596116</c:v>
                </c:pt>
                <c:pt idx="2563">
                  <c:v>39192.62647787284</c:v>
                </c:pt>
                <c:pt idx="2564">
                  <c:v>39725.08728634231</c:v>
                </c:pt>
                <c:pt idx="2565">
                  <c:v>40206.84150524412</c:v>
                </c:pt>
                <c:pt idx="2566">
                  <c:v>40006.41710064176</c:v>
                </c:pt>
                <c:pt idx="2567">
                  <c:v>39521.04409675791</c:v>
                </c:pt>
                <c:pt idx="2568">
                  <c:v>39686.44991941466</c:v>
                </c:pt>
                <c:pt idx="2569">
                  <c:v>39420.82000359699</c:v>
                </c:pt>
                <c:pt idx="2570">
                  <c:v>39653.84914561696</c:v>
                </c:pt>
                <c:pt idx="2571">
                  <c:v>40296.19735259917</c:v>
                </c:pt>
                <c:pt idx="2572">
                  <c:v>40229.79086454973</c:v>
                </c:pt>
                <c:pt idx="2573">
                  <c:v>40344.49009763882</c:v>
                </c:pt>
                <c:pt idx="2574">
                  <c:v>40163.3883401202</c:v>
                </c:pt>
                <c:pt idx="2575">
                  <c:v>40605.29232440049</c:v>
                </c:pt>
                <c:pt idx="2576">
                  <c:v>40691.02145953367</c:v>
                </c:pt>
                <c:pt idx="2577">
                  <c:v>40678.94827327375</c:v>
                </c:pt>
                <c:pt idx="2578">
                  <c:v>41029.10238377057</c:v>
                </c:pt>
                <c:pt idx="2579">
                  <c:v>40953.03655398922</c:v>
                </c:pt>
                <c:pt idx="2580">
                  <c:v>41071.36249930018</c:v>
                </c:pt>
                <c:pt idx="2581">
                  <c:v>40706.72532163537</c:v>
                </c:pt>
                <c:pt idx="2582">
                  <c:v>40687.39871093172</c:v>
                </c:pt>
                <c:pt idx="2583">
                  <c:v>40635.47529005027</c:v>
                </c:pt>
                <c:pt idx="2584">
                  <c:v>40449.54584347566</c:v>
                </c:pt>
                <c:pt idx="2585">
                  <c:v>41008.57875985269</c:v>
                </c:pt>
                <c:pt idx="2586">
                  <c:v>41071.36249930018</c:v>
                </c:pt>
                <c:pt idx="2587">
                  <c:v>41294.73626320815</c:v>
                </c:pt>
                <c:pt idx="2588">
                  <c:v>41129.32251331156</c:v>
                </c:pt>
                <c:pt idx="2589">
                  <c:v>41002.53027586299</c:v>
                </c:pt>
                <c:pt idx="2590">
                  <c:v>40921.66846598496</c:v>
                </c:pt>
                <c:pt idx="2591">
                  <c:v>40954.39607561992</c:v>
                </c:pt>
                <c:pt idx="2592">
                  <c:v>41118.06583275407</c:v>
                </c:pt>
                <c:pt idx="2593">
                  <c:v>41475.70722126957</c:v>
                </c:pt>
                <c:pt idx="2594">
                  <c:v>41388.4322743697</c:v>
                </c:pt>
                <c:pt idx="2595">
                  <c:v>41444.1964429484</c:v>
                </c:pt>
                <c:pt idx="2596">
                  <c:v>41667.27293536277</c:v>
                </c:pt>
                <c:pt idx="2597">
                  <c:v>41102.30647997356</c:v>
                </c:pt>
                <c:pt idx="2598">
                  <c:v>41372.66895796928</c:v>
                </c:pt>
                <c:pt idx="2599">
                  <c:v>41623.62158924314</c:v>
                </c:pt>
                <c:pt idx="2600">
                  <c:v>42245.55319004517</c:v>
                </c:pt>
                <c:pt idx="2601">
                  <c:v>42483.1801311661</c:v>
                </c:pt>
                <c:pt idx="2602">
                  <c:v>42205.55233786689</c:v>
                </c:pt>
                <c:pt idx="2603">
                  <c:v>42209.18301370867</c:v>
                </c:pt>
                <c:pt idx="2604">
                  <c:v>42314.65890325646</c:v>
                </c:pt>
                <c:pt idx="2605">
                  <c:v>42171.60789691814</c:v>
                </c:pt>
                <c:pt idx="2606">
                  <c:v>41870.93958105528</c:v>
                </c:pt>
                <c:pt idx="2607">
                  <c:v>42201.91373478527</c:v>
                </c:pt>
                <c:pt idx="2608">
                  <c:v>42775.36233679176</c:v>
                </c:pt>
                <c:pt idx="2609">
                  <c:v>42815.36318897004</c:v>
                </c:pt>
                <c:pt idx="2610">
                  <c:v>42662.60924108075</c:v>
                </c:pt>
                <c:pt idx="2611">
                  <c:v>42835.97004890612</c:v>
                </c:pt>
                <c:pt idx="2612">
                  <c:v>42771.71580647031</c:v>
                </c:pt>
                <c:pt idx="2613">
                  <c:v>41733.94498594649</c:v>
                </c:pt>
                <c:pt idx="2614">
                  <c:v>42084.31313191868</c:v>
                </c:pt>
                <c:pt idx="2615">
                  <c:v>41241.72284685019</c:v>
                </c:pt>
                <c:pt idx="2616">
                  <c:v>41919.4384343305</c:v>
                </c:pt>
                <c:pt idx="2617">
                  <c:v>42521.9681156505</c:v>
                </c:pt>
                <c:pt idx="2618">
                  <c:v>42564.41055769619</c:v>
                </c:pt>
                <c:pt idx="2619">
                  <c:v>43040.85352591241</c:v>
                </c:pt>
                <c:pt idx="2620">
                  <c:v>43213.01335690366</c:v>
                </c:pt>
                <c:pt idx="2621">
                  <c:v>43531.86279731484</c:v>
                </c:pt>
                <c:pt idx="2622">
                  <c:v>43496.7015250523</c:v>
                </c:pt>
                <c:pt idx="2623">
                  <c:v>43479.72930457793</c:v>
                </c:pt>
                <c:pt idx="2624">
                  <c:v>43550.05184910301</c:v>
                </c:pt>
                <c:pt idx="2625">
                  <c:v>43771.90358296377</c:v>
                </c:pt>
                <c:pt idx="2626">
                  <c:v>43730.6858994717</c:v>
                </c:pt>
                <c:pt idx="2627">
                  <c:v>43740.38487740276</c:v>
                </c:pt>
                <c:pt idx="2628">
                  <c:v>43553.68252494479</c:v>
                </c:pt>
                <c:pt idx="2629">
                  <c:v>43473.66100248866</c:v>
                </c:pt>
                <c:pt idx="2630">
                  <c:v>43131.77500313373</c:v>
                </c:pt>
                <c:pt idx="2631">
                  <c:v>43186.34215849823</c:v>
                </c:pt>
                <c:pt idx="2632">
                  <c:v>43664.00988526807</c:v>
                </c:pt>
                <c:pt idx="2633">
                  <c:v>42616.54008681319</c:v>
                </c:pt>
                <c:pt idx="2634">
                  <c:v>42382.54382153405</c:v>
                </c:pt>
                <c:pt idx="2635">
                  <c:v>43416.69189345591</c:v>
                </c:pt>
                <c:pt idx="2636">
                  <c:v>43080.86626895043</c:v>
                </c:pt>
                <c:pt idx="2637">
                  <c:v>42512.27310133936</c:v>
                </c:pt>
                <c:pt idx="2638">
                  <c:v>41988.54018392187</c:v>
                </c:pt>
                <c:pt idx="2639">
                  <c:v>42758.37822545764</c:v>
                </c:pt>
                <c:pt idx="2640">
                  <c:v>42548.64724129577</c:v>
                </c:pt>
                <c:pt idx="2641">
                  <c:v>43143.90764369236</c:v>
                </c:pt>
                <c:pt idx="2642">
                  <c:v>43410.63151860647</c:v>
                </c:pt>
                <c:pt idx="2643">
                  <c:v>43868.90128951419</c:v>
                </c:pt>
                <c:pt idx="2644">
                  <c:v>43930.72186932242</c:v>
                </c:pt>
                <c:pt idx="2645">
                  <c:v>44185.31310367789</c:v>
                </c:pt>
                <c:pt idx="2646">
                  <c:v>44135.61723718846</c:v>
                </c:pt>
                <c:pt idx="2647">
                  <c:v>44279.87714760075</c:v>
                </c:pt>
                <c:pt idx="2648">
                  <c:v>43628.85257662544</c:v>
                </c:pt>
                <c:pt idx="2649">
                  <c:v>43551.26075317696</c:v>
                </c:pt>
                <c:pt idx="2650">
                  <c:v>43895.56852429972</c:v>
                </c:pt>
                <c:pt idx="2651">
                  <c:v>43573.08048080692</c:v>
                </c:pt>
                <c:pt idx="2652">
                  <c:v>43331.82682746412</c:v>
                </c:pt>
                <c:pt idx="2653">
                  <c:v>43575.50225257475</c:v>
                </c:pt>
                <c:pt idx="2654">
                  <c:v>44286.38144788063</c:v>
                </c:pt>
                <c:pt idx="2655">
                  <c:v>44259.61115897732</c:v>
                </c:pt>
                <c:pt idx="2656">
                  <c:v>44146.46170127485</c:v>
                </c:pt>
                <c:pt idx="2657">
                  <c:v>44321.65766512069</c:v>
                </c:pt>
                <c:pt idx="2658">
                  <c:v>44791.27131622404</c:v>
                </c:pt>
                <c:pt idx="2659">
                  <c:v>45437.30568972684</c:v>
                </c:pt>
                <c:pt idx="2660">
                  <c:v>45411.76015937715</c:v>
                </c:pt>
                <c:pt idx="2661">
                  <c:v>45468.93537664546</c:v>
                </c:pt>
                <c:pt idx="2662">
                  <c:v>45690.36300317536</c:v>
                </c:pt>
                <c:pt idx="2663">
                  <c:v>46018.8559308388</c:v>
                </c:pt>
                <c:pt idx="2664">
                  <c:v>46039.53017231343</c:v>
                </c:pt>
                <c:pt idx="2665">
                  <c:v>46164.85190677368</c:v>
                </c:pt>
                <c:pt idx="2666">
                  <c:v>46016.42226821122</c:v>
                </c:pt>
                <c:pt idx="2667">
                  <c:v>46510.3725455903</c:v>
                </c:pt>
                <c:pt idx="2668">
                  <c:v>46673.40019629828</c:v>
                </c:pt>
                <c:pt idx="2669">
                  <c:v>46443.45871419179</c:v>
                </c:pt>
                <c:pt idx="2670">
                  <c:v>46102.8014370104</c:v>
                </c:pt>
                <c:pt idx="2671">
                  <c:v>46535.91014870016</c:v>
                </c:pt>
                <c:pt idx="2672">
                  <c:v>46108.87370271959</c:v>
                </c:pt>
                <c:pt idx="2673">
                  <c:v>46600.39824471092</c:v>
                </c:pt>
                <c:pt idx="2674">
                  <c:v>46701.37542565562</c:v>
                </c:pt>
                <c:pt idx="2675">
                  <c:v>46686.7774135101</c:v>
                </c:pt>
                <c:pt idx="2676">
                  <c:v>46664.88634072168</c:v>
                </c:pt>
                <c:pt idx="2677">
                  <c:v>46976.33570275229</c:v>
                </c:pt>
                <c:pt idx="2678">
                  <c:v>46666.09920841556</c:v>
                </c:pt>
                <c:pt idx="2679">
                  <c:v>46771.95164185523</c:v>
                </c:pt>
                <c:pt idx="2680">
                  <c:v>46487.26067786819</c:v>
                </c:pt>
                <c:pt idx="2681">
                  <c:v>46495.77453344478</c:v>
                </c:pt>
                <c:pt idx="2682">
                  <c:v>46874.1416904938</c:v>
                </c:pt>
                <c:pt idx="2683">
                  <c:v>47208.70688386643</c:v>
                </c:pt>
                <c:pt idx="2684">
                  <c:v>46746.39422064581</c:v>
                </c:pt>
                <c:pt idx="2685">
                  <c:v>46336.38944943833</c:v>
                </c:pt>
                <c:pt idx="2686">
                  <c:v>45347.27206336639</c:v>
                </c:pt>
                <c:pt idx="2687">
                  <c:v>45886.23717211574</c:v>
                </c:pt>
                <c:pt idx="2688">
                  <c:v>46590.66755782054</c:v>
                </c:pt>
                <c:pt idx="2689">
                  <c:v>46478.74285867168</c:v>
                </c:pt>
                <c:pt idx="2690">
                  <c:v>46077.2519430408</c:v>
                </c:pt>
                <c:pt idx="2691">
                  <c:v>45955.59259338165</c:v>
                </c:pt>
                <c:pt idx="2692">
                  <c:v>46445.88444957953</c:v>
                </c:pt>
                <c:pt idx="2693">
                  <c:v>46410.59634147973</c:v>
                </c:pt>
                <c:pt idx="2694">
                  <c:v>46879.00901574895</c:v>
                </c:pt>
                <c:pt idx="2695">
                  <c:v>46780.46549743182</c:v>
                </c:pt>
                <c:pt idx="2696">
                  <c:v>46865.62783491721</c:v>
                </c:pt>
                <c:pt idx="2697">
                  <c:v>46886.31396725158</c:v>
                </c:pt>
                <c:pt idx="2698">
                  <c:v>46977.5604613059</c:v>
                </c:pt>
                <c:pt idx="2699">
                  <c:v>46941.05552189231</c:v>
                </c:pt>
                <c:pt idx="2700">
                  <c:v>47020.13370280877</c:v>
                </c:pt>
                <c:pt idx="2701">
                  <c:v>46841.29517226139</c:v>
                </c:pt>
                <c:pt idx="2702">
                  <c:v>47265.88210113474</c:v>
                </c:pt>
                <c:pt idx="2703">
                  <c:v>47225.75441311918</c:v>
                </c:pt>
                <c:pt idx="2704">
                  <c:v>47233.04351014215</c:v>
                </c:pt>
                <c:pt idx="2705">
                  <c:v>47158.83265448084</c:v>
                </c:pt>
                <c:pt idx="2706">
                  <c:v>47376.60582344946</c:v>
                </c:pt>
                <c:pt idx="2707">
                  <c:v>47459.3384619272</c:v>
                </c:pt>
                <c:pt idx="2708">
                  <c:v>47578.5681125787</c:v>
                </c:pt>
                <c:pt idx="2709">
                  <c:v>47478.80379932787</c:v>
                </c:pt>
                <c:pt idx="2710">
                  <c:v>47218.44153437673</c:v>
                </c:pt>
                <c:pt idx="2711">
                  <c:v>47201.41382322354</c:v>
                </c:pt>
                <c:pt idx="2712">
                  <c:v>46574.84875074132</c:v>
                </c:pt>
                <c:pt idx="2713">
                  <c:v>47226.96331719314</c:v>
                </c:pt>
                <c:pt idx="2714">
                  <c:v>47477.590931634</c:v>
                </c:pt>
                <c:pt idx="2715">
                  <c:v>47426.4919436948</c:v>
                </c:pt>
                <c:pt idx="2716">
                  <c:v>47697.78983599036</c:v>
                </c:pt>
                <c:pt idx="2717">
                  <c:v>47874.19866753008</c:v>
                </c:pt>
                <c:pt idx="2718">
                  <c:v>47973.96694440082</c:v>
                </c:pt>
                <c:pt idx="2719">
                  <c:v>47995.08511130588</c:v>
                </c:pt>
                <c:pt idx="2720">
                  <c:v>48039.03769253903</c:v>
                </c:pt>
                <c:pt idx="2721">
                  <c:v>48310.03434972109</c:v>
                </c:pt>
                <c:pt idx="2722">
                  <c:v>48677.48966114518</c:v>
                </c:pt>
                <c:pt idx="2723">
                  <c:v>48585.93004111761</c:v>
                </c:pt>
                <c:pt idx="2724">
                  <c:v>48753.1670561749</c:v>
                </c:pt>
                <c:pt idx="2725">
                  <c:v>48364.97012173763</c:v>
                </c:pt>
                <c:pt idx="2726">
                  <c:v>48875.24258592508</c:v>
                </c:pt>
                <c:pt idx="2727">
                  <c:v>49052.25785131173</c:v>
                </c:pt>
                <c:pt idx="2728">
                  <c:v>48886.24163118814</c:v>
                </c:pt>
                <c:pt idx="2729">
                  <c:v>48953.37346168195</c:v>
                </c:pt>
                <c:pt idx="2730">
                  <c:v>48795.90676971418</c:v>
                </c:pt>
                <c:pt idx="2731">
                  <c:v>48416.25143619291</c:v>
                </c:pt>
                <c:pt idx="2732">
                  <c:v>47692.34382222768</c:v>
                </c:pt>
                <c:pt idx="2733">
                  <c:v>48366.20677115099</c:v>
                </c:pt>
                <c:pt idx="2734">
                  <c:v>48772.70770235395</c:v>
                </c:pt>
                <c:pt idx="2735">
                  <c:v>48876.46338085878</c:v>
                </c:pt>
                <c:pt idx="2736">
                  <c:v>49364.77739071928</c:v>
                </c:pt>
                <c:pt idx="2737">
                  <c:v>49490.50737803074</c:v>
                </c:pt>
                <c:pt idx="2738">
                  <c:v>49270.78014444422</c:v>
                </c:pt>
                <c:pt idx="2739">
                  <c:v>49243.91869228288</c:v>
                </c:pt>
                <c:pt idx="2740">
                  <c:v>49456.32511988711</c:v>
                </c:pt>
                <c:pt idx="2741">
                  <c:v>49214.61961387406</c:v>
                </c:pt>
                <c:pt idx="2742">
                  <c:v>49114.51839293049</c:v>
                </c:pt>
                <c:pt idx="2743">
                  <c:v>49511.25692828374</c:v>
                </c:pt>
                <c:pt idx="2744">
                  <c:v>49274.44649286524</c:v>
                </c:pt>
                <c:pt idx="2745">
                  <c:v>49582.06699805833</c:v>
                </c:pt>
                <c:pt idx="2746">
                  <c:v>49667.52264341739</c:v>
                </c:pt>
                <c:pt idx="2747">
                  <c:v>49619.90767738314</c:v>
                </c:pt>
                <c:pt idx="2748">
                  <c:v>49682.16425538198</c:v>
                </c:pt>
                <c:pt idx="2749">
                  <c:v>49801.80215888468</c:v>
                </c:pt>
                <c:pt idx="2750">
                  <c:v>49947.07279237518</c:v>
                </c:pt>
                <c:pt idx="2751">
                  <c:v>50045.95321838505</c:v>
                </c:pt>
                <c:pt idx="2752">
                  <c:v>50165.59112188776</c:v>
                </c:pt>
                <c:pt idx="2753">
                  <c:v>49834.76758571452</c:v>
                </c:pt>
                <c:pt idx="2754">
                  <c:v>49298.85050067951</c:v>
                </c:pt>
                <c:pt idx="2755">
                  <c:v>49368.43581190047</c:v>
                </c:pt>
                <c:pt idx="2756">
                  <c:v>49759.07433620514</c:v>
                </c:pt>
                <c:pt idx="2757">
                  <c:v>50199.76941641147</c:v>
                </c:pt>
                <c:pt idx="2758">
                  <c:v>50279.12108710203</c:v>
                </c:pt>
                <c:pt idx="2759">
                  <c:v>50371.88961120357</c:v>
                </c:pt>
                <c:pt idx="2760">
                  <c:v>50077.68992304136</c:v>
                </c:pt>
                <c:pt idx="2761">
                  <c:v>50522.04738804879</c:v>
                </c:pt>
                <c:pt idx="2762">
                  <c:v>50753.99446183208</c:v>
                </c:pt>
                <c:pt idx="2763">
                  <c:v>50667.3180215393</c:v>
                </c:pt>
                <c:pt idx="2764">
                  <c:v>50721.0211077624</c:v>
                </c:pt>
                <c:pt idx="2765">
                  <c:v>50872.39967954133</c:v>
                </c:pt>
                <c:pt idx="2766">
                  <c:v>50852.8629969822</c:v>
                </c:pt>
                <c:pt idx="2767">
                  <c:v>50664.88039529182</c:v>
                </c:pt>
                <c:pt idx="2768">
                  <c:v>50616.04859794377</c:v>
                </c:pt>
                <c:pt idx="2769">
                  <c:v>50388.99263113513</c:v>
                </c:pt>
                <c:pt idx="2770">
                  <c:v>49999.55508366459</c:v>
                </c:pt>
                <c:pt idx="2771">
                  <c:v>50116.75932453971</c:v>
                </c:pt>
                <c:pt idx="2772">
                  <c:v>49856.73793090122</c:v>
                </c:pt>
                <c:pt idx="2773">
                  <c:v>50273.0091851937</c:v>
                </c:pt>
                <c:pt idx="2774">
                  <c:v>50186.34067214076</c:v>
                </c:pt>
                <c:pt idx="2775">
                  <c:v>49694.38013195882</c:v>
                </c:pt>
                <c:pt idx="2776">
                  <c:v>48882.5713191472</c:v>
                </c:pt>
                <c:pt idx="2777">
                  <c:v>48834.97220759261</c:v>
                </c:pt>
                <c:pt idx="2778">
                  <c:v>49306.17527028172</c:v>
                </c:pt>
                <c:pt idx="2779">
                  <c:v>49901.90337982825</c:v>
                </c:pt>
                <c:pt idx="2780">
                  <c:v>49984.9134717</c:v>
                </c:pt>
                <c:pt idx="2781">
                  <c:v>49843.30125939068</c:v>
                </c:pt>
                <c:pt idx="2782">
                  <c:v>48847.17619330971</c:v>
                </c:pt>
                <c:pt idx="2783">
                  <c:v>48924.08231051296</c:v>
                </c:pt>
                <c:pt idx="2784">
                  <c:v>48304.36240962327</c:v>
                </c:pt>
                <c:pt idx="2785">
                  <c:v>48882.44844692985</c:v>
                </c:pt>
                <c:pt idx="2786">
                  <c:v>48281.09199710457</c:v>
                </c:pt>
                <c:pt idx="2787">
                  <c:v>48750.17055951945</c:v>
                </c:pt>
                <c:pt idx="2788">
                  <c:v>48966.9488598895</c:v>
                </c:pt>
                <c:pt idx="2789">
                  <c:v>49388.27372957311</c:v>
                </c:pt>
                <c:pt idx="2790">
                  <c:v>49295.18811587841</c:v>
                </c:pt>
                <c:pt idx="2791">
                  <c:v>48936.3259324292</c:v>
                </c:pt>
                <c:pt idx="2792">
                  <c:v>48838.35713899969</c:v>
                </c:pt>
                <c:pt idx="2793">
                  <c:v>48995.11830662267</c:v>
                </c:pt>
                <c:pt idx="2794">
                  <c:v>49818.16001827228</c:v>
                </c:pt>
                <c:pt idx="2795">
                  <c:v>50206.3965889087</c:v>
                </c:pt>
                <c:pt idx="2796">
                  <c:v>50359.49933535049</c:v>
                </c:pt>
                <c:pt idx="2797">
                  <c:v>50751.41414526766</c:v>
                </c:pt>
                <c:pt idx="2798">
                  <c:v>50948.6081996396</c:v>
                </c:pt>
                <c:pt idx="2799">
                  <c:v>51073.52960848849</c:v>
                </c:pt>
                <c:pt idx="2800">
                  <c:v>51022.09767647646</c:v>
                </c:pt>
                <c:pt idx="2801">
                  <c:v>51286.64552405744</c:v>
                </c:pt>
                <c:pt idx="2802">
                  <c:v>51335.62397534231</c:v>
                </c:pt>
                <c:pt idx="2803">
                  <c:v>51112.72188220419</c:v>
                </c:pt>
                <c:pt idx="2804">
                  <c:v>51612.42733569928</c:v>
                </c:pt>
                <c:pt idx="2805">
                  <c:v>51704.28422722046</c:v>
                </c:pt>
                <c:pt idx="2806">
                  <c:v>51813.27981125242</c:v>
                </c:pt>
                <c:pt idx="2807">
                  <c:v>52014.14021404539</c:v>
                </c:pt>
                <c:pt idx="2808">
                  <c:v>52327.68633101082</c:v>
                </c:pt>
                <c:pt idx="2809">
                  <c:v>52572.63011449411</c:v>
                </c:pt>
                <c:pt idx="2810">
                  <c:v>52751.44882694192</c:v>
                </c:pt>
                <c:pt idx="2811">
                  <c:v>52815.13627172993</c:v>
                </c:pt>
                <c:pt idx="2812">
                  <c:v>52630.20169375389</c:v>
                </c:pt>
                <c:pt idx="2813">
                  <c:v>52206.43919782279</c:v>
                </c:pt>
                <c:pt idx="2814">
                  <c:v>52223.58185395349</c:v>
                </c:pt>
                <c:pt idx="2815">
                  <c:v>52611.83031544965</c:v>
                </c:pt>
                <c:pt idx="2816">
                  <c:v>52636.31755928213</c:v>
                </c:pt>
                <c:pt idx="2817">
                  <c:v>52837.17399845518</c:v>
                </c:pt>
                <c:pt idx="2818">
                  <c:v>52709.8109997389</c:v>
                </c:pt>
                <c:pt idx="2819">
                  <c:v>52892.2920969878</c:v>
                </c:pt>
                <c:pt idx="2820">
                  <c:v>52793.08665414493</c:v>
                </c:pt>
                <c:pt idx="2821">
                  <c:v>52653.47210627258</c:v>
                </c:pt>
                <c:pt idx="2822">
                  <c:v>52722.05462165514</c:v>
                </c:pt>
                <c:pt idx="2823">
                  <c:v>52851.87902833839</c:v>
                </c:pt>
                <c:pt idx="2824">
                  <c:v>51701.83471011322</c:v>
                </c:pt>
                <c:pt idx="2825">
                  <c:v>52326.45364521737</c:v>
                </c:pt>
                <c:pt idx="2826">
                  <c:v>51324.60511197969</c:v>
                </c:pt>
                <c:pt idx="2827">
                  <c:v>50734.27148913695</c:v>
                </c:pt>
                <c:pt idx="2828">
                  <c:v>51508.32682226187</c:v>
                </c:pt>
                <c:pt idx="2829">
                  <c:v>51052.71267669694</c:v>
                </c:pt>
                <c:pt idx="2830">
                  <c:v>51662.63847277761</c:v>
                </c:pt>
                <c:pt idx="2831">
                  <c:v>52724.50017514245</c:v>
                </c:pt>
                <c:pt idx="2832">
                  <c:v>52872.69992374986</c:v>
                </c:pt>
                <c:pt idx="2833">
                  <c:v>52512.61694536695</c:v>
                </c:pt>
                <c:pt idx="2834">
                  <c:v>53013.54715741566</c:v>
                </c:pt>
                <c:pt idx="2835">
                  <c:v>52543.23987282725</c:v>
                </c:pt>
                <c:pt idx="2836">
                  <c:v>52185.6143387914</c:v>
                </c:pt>
                <c:pt idx="2837">
                  <c:v>53001.29560825959</c:v>
                </c:pt>
                <c:pt idx="2838">
                  <c:v>52522.41501379587</c:v>
                </c:pt>
                <c:pt idx="2839">
                  <c:v>51977.40142105683</c:v>
                </c:pt>
                <c:pt idx="2840">
                  <c:v>51415.24120856717</c:v>
                </c:pt>
                <c:pt idx="2841">
                  <c:v>52327.70614911039</c:v>
                </c:pt>
                <c:pt idx="2842">
                  <c:v>52856.2746828237</c:v>
                </c:pt>
                <c:pt idx="2843">
                  <c:v>53182.03271274606</c:v>
                </c:pt>
                <c:pt idx="2844">
                  <c:v>53940.47534702731</c:v>
                </c:pt>
                <c:pt idx="2845">
                  <c:v>53899.91166082116</c:v>
                </c:pt>
                <c:pt idx="2846">
                  <c:v>53965.06168135766</c:v>
                </c:pt>
                <c:pt idx="2847">
                  <c:v>53812.63275030136</c:v>
                </c:pt>
                <c:pt idx="2848">
                  <c:v>53665.13059879893</c:v>
                </c:pt>
                <c:pt idx="2849">
                  <c:v>53994.56686800204</c:v>
                </c:pt>
                <c:pt idx="2850">
                  <c:v>53972.43797801876</c:v>
                </c:pt>
                <c:pt idx="2851">
                  <c:v>52938.63870464938</c:v>
                </c:pt>
                <c:pt idx="2852">
                  <c:v>52867.34903686513</c:v>
                </c:pt>
                <c:pt idx="2853">
                  <c:v>52684.18619699092</c:v>
                </c:pt>
                <c:pt idx="2854">
                  <c:v>52615.35000993383</c:v>
                </c:pt>
                <c:pt idx="2855">
                  <c:v>53076.32296962331</c:v>
                </c:pt>
                <c:pt idx="2856">
                  <c:v>53234.89154792734</c:v>
                </c:pt>
                <c:pt idx="2857">
                  <c:v>52501.02732073662</c:v>
                </c:pt>
                <c:pt idx="2858">
                  <c:v>52517.01259985226</c:v>
                </c:pt>
                <c:pt idx="2859">
                  <c:v>51596.30332988664</c:v>
                </c:pt>
                <c:pt idx="2860">
                  <c:v>51054.20696140474</c:v>
                </c:pt>
                <c:pt idx="2861">
                  <c:v>50492.45103814638</c:v>
                </c:pt>
                <c:pt idx="2862">
                  <c:v>49500.44417315668</c:v>
                </c:pt>
                <c:pt idx="2863">
                  <c:v>49706.95669794788</c:v>
                </c:pt>
                <c:pt idx="2864">
                  <c:v>49103.39251183017</c:v>
                </c:pt>
                <c:pt idx="2865">
                  <c:v>48992.77184363321</c:v>
                </c:pt>
                <c:pt idx="2866">
                  <c:v>48744.45898322249</c:v>
                </c:pt>
                <c:pt idx="2867">
                  <c:v>49939.28824286289</c:v>
                </c:pt>
                <c:pt idx="2868">
                  <c:v>50852.6172525475</c:v>
                </c:pt>
                <c:pt idx="2869">
                  <c:v>51184.51096609767</c:v>
                </c:pt>
                <c:pt idx="2870">
                  <c:v>51672.51977722474</c:v>
                </c:pt>
                <c:pt idx="2871">
                  <c:v>50471.54294309679</c:v>
                </c:pt>
                <c:pt idx="2872">
                  <c:v>50708.79334032581</c:v>
                </c:pt>
                <c:pt idx="2873">
                  <c:v>50541.61181594733</c:v>
                </c:pt>
                <c:pt idx="2874">
                  <c:v>50950.95069900914</c:v>
                </c:pt>
                <c:pt idx="2875">
                  <c:v>51698.33879734854</c:v>
                </c:pt>
                <c:pt idx="2876">
                  <c:v>50789.92071273813</c:v>
                </c:pt>
                <c:pt idx="2877">
                  <c:v>49777.02160717851</c:v>
                </c:pt>
                <c:pt idx="2878">
                  <c:v>49614.75893511406</c:v>
                </c:pt>
                <c:pt idx="2879">
                  <c:v>50411.31970211415</c:v>
                </c:pt>
                <c:pt idx="2880">
                  <c:v>50471.54294309679</c:v>
                </c:pt>
                <c:pt idx="2881">
                  <c:v>49398.4166329346</c:v>
                </c:pt>
                <c:pt idx="2882">
                  <c:v>49082.50027126024</c:v>
                </c:pt>
                <c:pt idx="2883">
                  <c:v>48545.32275509238</c:v>
                </c:pt>
                <c:pt idx="2884">
                  <c:v>47671.33267306031</c:v>
                </c:pt>
                <c:pt idx="2885">
                  <c:v>48403.96025083769</c:v>
                </c:pt>
                <c:pt idx="2886">
                  <c:v>49461.10524550414</c:v>
                </c:pt>
                <c:pt idx="2887">
                  <c:v>49336.95674253861</c:v>
                </c:pt>
                <c:pt idx="2888">
                  <c:v>48596.96079533998</c:v>
                </c:pt>
                <c:pt idx="2889">
                  <c:v>49489.381709975</c:v>
                </c:pt>
                <c:pt idx="2890">
                  <c:v>49241.08470404393</c:v>
                </c:pt>
                <c:pt idx="2891">
                  <c:v>48842.80432054389</c:v>
                </c:pt>
                <c:pt idx="2892">
                  <c:v>47400.89488628622</c:v>
                </c:pt>
                <c:pt idx="2893">
                  <c:v>47043.19007985208</c:v>
                </c:pt>
                <c:pt idx="2894">
                  <c:v>48297.01385830158</c:v>
                </c:pt>
                <c:pt idx="2895">
                  <c:v>48081.89235105584</c:v>
                </c:pt>
                <c:pt idx="2896">
                  <c:v>47468.50631478971</c:v>
                </c:pt>
                <c:pt idx="2897">
                  <c:v>47121.86000791733</c:v>
                </c:pt>
                <c:pt idx="2898">
                  <c:v>48155.64739042697</c:v>
                </c:pt>
                <c:pt idx="2899">
                  <c:v>49232.47572158939</c:v>
                </c:pt>
                <c:pt idx="2900">
                  <c:v>49834.80325829375</c:v>
                </c:pt>
                <c:pt idx="2901">
                  <c:v>50385.49671837044</c:v>
                </c:pt>
                <c:pt idx="2902">
                  <c:v>50387.9541627175</c:v>
                </c:pt>
                <c:pt idx="2903">
                  <c:v>50973.08751623226</c:v>
                </c:pt>
                <c:pt idx="2904">
                  <c:v>50316.65260407351</c:v>
                </c:pt>
                <c:pt idx="2905">
                  <c:v>51064.57975472129</c:v>
                </c:pt>
                <c:pt idx="2906">
                  <c:v>51323.59835252139</c:v>
                </c:pt>
                <c:pt idx="2907">
                  <c:v>51677.57339261588</c:v>
                </c:pt>
                <c:pt idx="2908">
                  <c:v>52331.26944341363</c:v>
                </c:pt>
                <c:pt idx="2909">
                  <c:v>52005.66599466794</c:v>
                </c:pt>
                <c:pt idx="2910">
                  <c:v>51206.4337478454</c:v>
                </c:pt>
                <c:pt idx="2911">
                  <c:v>51348.25999563011</c:v>
                </c:pt>
                <c:pt idx="2912">
                  <c:v>51783.65571601059</c:v>
                </c:pt>
                <c:pt idx="2913">
                  <c:v>51143.52713618056</c:v>
                </c:pt>
                <c:pt idx="2914">
                  <c:v>50625.50183144012</c:v>
                </c:pt>
                <c:pt idx="2915">
                  <c:v>50880.81840823997</c:v>
                </c:pt>
                <c:pt idx="2916">
                  <c:v>50757.48244735694</c:v>
                </c:pt>
                <c:pt idx="2917">
                  <c:v>49878.07409690159</c:v>
                </c:pt>
                <c:pt idx="2918">
                  <c:v>49695.52958173406</c:v>
                </c:pt>
                <c:pt idx="2919">
                  <c:v>50256.72267096455</c:v>
                </c:pt>
                <c:pt idx="2920">
                  <c:v>49646.19836827677</c:v>
                </c:pt>
                <c:pt idx="2921">
                  <c:v>49654.83509607071</c:v>
                </c:pt>
                <c:pt idx="2922">
                  <c:v>50447.8959866862</c:v>
                </c:pt>
                <c:pt idx="2923">
                  <c:v>50409.6510181301</c:v>
                </c:pt>
                <c:pt idx="2924">
                  <c:v>49662.22724721147</c:v>
                </c:pt>
                <c:pt idx="2925">
                  <c:v>48306.73661795213</c:v>
                </c:pt>
                <c:pt idx="2926">
                  <c:v>48570.67803168617</c:v>
                </c:pt>
                <c:pt idx="2927">
                  <c:v>47181.9009223839</c:v>
                </c:pt>
                <c:pt idx="2928">
                  <c:v>47304.00023385357</c:v>
                </c:pt>
                <c:pt idx="2929">
                  <c:v>48489.27716949975</c:v>
                </c:pt>
                <c:pt idx="2930">
                  <c:v>46708.27212430705</c:v>
                </c:pt>
                <c:pt idx="2931">
                  <c:v>47001.81781518334</c:v>
                </c:pt>
                <c:pt idx="2932">
                  <c:v>47205.32987969918</c:v>
                </c:pt>
                <c:pt idx="2933">
                  <c:v>48637.28666435125</c:v>
                </c:pt>
                <c:pt idx="2934">
                  <c:v>46929.04971717095</c:v>
                </c:pt>
                <c:pt idx="2935">
                  <c:v>46634.27926774104</c:v>
                </c:pt>
                <c:pt idx="2936">
                  <c:v>45129.53853059692</c:v>
                </c:pt>
                <c:pt idx="2937">
                  <c:v>45245.47837671929</c:v>
                </c:pt>
                <c:pt idx="2938">
                  <c:v>44516.54092908242</c:v>
                </c:pt>
                <c:pt idx="2939">
                  <c:v>44482.01383600622</c:v>
                </c:pt>
                <c:pt idx="2940">
                  <c:v>45531.6279528349</c:v>
                </c:pt>
                <c:pt idx="2941">
                  <c:v>45368.8103739824</c:v>
                </c:pt>
                <c:pt idx="2942">
                  <c:v>46276.59427940647</c:v>
                </c:pt>
                <c:pt idx="2943">
                  <c:v>44443.78075830985</c:v>
                </c:pt>
                <c:pt idx="2944">
                  <c:v>44146.53701005322</c:v>
                </c:pt>
                <c:pt idx="2945">
                  <c:v>44157.64307305397</c:v>
                </c:pt>
                <c:pt idx="2946">
                  <c:v>44995.09650671313</c:v>
                </c:pt>
                <c:pt idx="2947">
                  <c:v>44670.72178014098</c:v>
                </c:pt>
                <c:pt idx="2948">
                  <c:v>45043.20692523671</c:v>
                </c:pt>
                <c:pt idx="2949">
                  <c:v>45938.64019100685</c:v>
                </c:pt>
                <c:pt idx="2950">
                  <c:v>47090.61479213043</c:v>
                </c:pt>
                <c:pt idx="2951">
                  <c:v>46829.14667722311</c:v>
                </c:pt>
                <c:pt idx="2952">
                  <c:v>46436.93459581233</c:v>
                </c:pt>
                <c:pt idx="2953">
                  <c:v>47318.79642699483</c:v>
                </c:pt>
                <c:pt idx="2954">
                  <c:v>46552.87047831478</c:v>
                </c:pt>
                <c:pt idx="2955">
                  <c:v>46679.90449657816</c:v>
                </c:pt>
                <c:pt idx="2956">
                  <c:v>47136.26776630696</c:v>
                </c:pt>
                <c:pt idx="2957">
                  <c:v>46620.70386953348</c:v>
                </c:pt>
                <c:pt idx="2958">
                  <c:v>45524.22787445432</c:v>
                </c:pt>
                <c:pt idx="2959">
                  <c:v>44188.46418151001</c:v>
                </c:pt>
                <c:pt idx="2960">
                  <c:v>42485.1619411234</c:v>
                </c:pt>
                <c:pt idx="2961">
                  <c:v>42379.09943582826</c:v>
                </c:pt>
                <c:pt idx="2962">
                  <c:v>42985.90982665604</c:v>
                </c:pt>
                <c:pt idx="2963">
                  <c:v>41573.69583279865</c:v>
                </c:pt>
                <c:pt idx="2964">
                  <c:v>41682.23163692052</c:v>
                </c:pt>
                <c:pt idx="2965">
                  <c:v>42703.47416240041</c:v>
                </c:pt>
                <c:pt idx="2966">
                  <c:v>42613.43657242004</c:v>
                </c:pt>
                <c:pt idx="2967">
                  <c:v>43061.15518711507</c:v>
                </c:pt>
                <c:pt idx="2968">
                  <c:v>44401.84962323315</c:v>
                </c:pt>
                <c:pt idx="2969">
                  <c:v>44235.33795062023</c:v>
                </c:pt>
                <c:pt idx="2970">
                  <c:v>43279.46740839208</c:v>
                </c:pt>
                <c:pt idx="2971">
                  <c:v>43300.76393819329</c:v>
                </c:pt>
                <c:pt idx="2972">
                  <c:v>42958.94928399684</c:v>
                </c:pt>
                <c:pt idx="2973">
                  <c:v>43399.84254519889</c:v>
                </c:pt>
                <c:pt idx="2974">
                  <c:v>43476.6297538047</c:v>
                </c:pt>
                <c:pt idx="2975">
                  <c:v>43633.91015563649</c:v>
                </c:pt>
                <c:pt idx="2976">
                  <c:v>44274.18142578345</c:v>
                </c:pt>
                <c:pt idx="2977">
                  <c:v>44248.16818828384</c:v>
                </c:pt>
                <c:pt idx="2978">
                  <c:v>43747.83648284223</c:v>
                </c:pt>
                <c:pt idx="2979">
                  <c:v>43344.11008557951</c:v>
                </c:pt>
                <c:pt idx="2980">
                  <c:v>43142.24292332823</c:v>
                </c:pt>
                <c:pt idx="2981">
                  <c:v>43028.30866888266</c:v>
                </c:pt>
                <c:pt idx="2982">
                  <c:v>43841.96452857448</c:v>
                </c:pt>
                <c:pt idx="2983">
                  <c:v>43479.11097987125</c:v>
                </c:pt>
                <c:pt idx="2984">
                  <c:v>44659.33430012629</c:v>
                </c:pt>
                <c:pt idx="2985">
                  <c:v>44945.42045832328</c:v>
                </c:pt>
                <c:pt idx="2986">
                  <c:v>45399.91686307229</c:v>
                </c:pt>
                <c:pt idx="2987">
                  <c:v>44986.28141602303</c:v>
                </c:pt>
                <c:pt idx="2988">
                  <c:v>45030.86421282261</c:v>
                </c:pt>
                <c:pt idx="2989">
                  <c:v>44490.9042354747</c:v>
                </c:pt>
                <c:pt idx="2990">
                  <c:v>45656.2837991495</c:v>
                </c:pt>
                <c:pt idx="2991">
                  <c:v>46233.39478595709</c:v>
                </c:pt>
                <c:pt idx="2992">
                  <c:v>46910.81310194381</c:v>
                </c:pt>
                <c:pt idx="2993">
                  <c:v>46769.63292420519</c:v>
                </c:pt>
                <c:pt idx="2994">
                  <c:v>46467.45050553495</c:v>
                </c:pt>
                <c:pt idx="2995">
                  <c:v>47193.18138466089</c:v>
                </c:pt>
                <c:pt idx="2996">
                  <c:v>47156.02244796138</c:v>
                </c:pt>
                <c:pt idx="2997">
                  <c:v>47058.18841760897</c:v>
                </c:pt>
                <c:pt idx="2998">
                  <c:v>47016.07891963612</c:v>
                </c:pt>
                <c:pt idx="2999">
                  <c:v>46830.31990871784</c:v>
                </c:pt>
                <c:pt idx="3000">
                  <c:v>47811.15729278814</c:v>
                </c:pt>
                <c:pt idx="3001">
                  <c:v>47811.15729278814</c:v>
                </c:pt>
                <c:pt idx="3002">
                  <c:v>48629.77164099315</c:v>
                </c:pt>
                <c:pt idx="3003">
                  <c:v>48837.83394117097</c:v>
                </c:pt>
                <c:pt idx="3004">
                  <c:v>48923.27769567029</c:v>
                </c:pt>
                <c:pt idx="3005">
                  <c:v>48588.89879243365</c:v>
                </c:pt>
                <c:pt idx="3006">
                  <c:v>48738.74740692553</c:v>
                </c:pt>
                <c:pt idx="3007">
                  <c:v>48066.27568859225</c:v>
                </c:pt>
                <c:pt idx="3008">
                  <c:v>47053.24181995554</c:v>
                </c:pt>
                <c:pt idx="3009">
                  <c:v>46941.77690071677</c:v>
                </c:pt>
                <c:pt idx="3010">
                  <c:v>47084.19372786875</c:v>
                </c:pt>
                <c:pt idx="3011">
                  <c:v>47770.29237146848</c:v>
                </c:pt>
                <c:pt idx="3012">
                  <c:v>46133.07556591823</c:v>
                </c:pt>
                <c:pt idx="3013">
                  <c:v>45828.42381204118</c:v>
                </c:pt>
                <c:pt idx="3014">
                  <c:v>45330.56540542629</c:v>
                </c:pt>
                <c:pt idx="3015">
                  <c:v>44973.89906740977</c:v>
                </c:pt>
                <c:pt idx="3016">
                  <c:v>45112.59801908186</c:v>
                </c:pt>
                <c:pt idx="3017">
                  <c:v>44639.52412779305</c:v>
                </c:pt>
                <c:pt idx="3018">
                  <c:v>44489.66362244142</c:v>
                </c:pt>
                <c:pt idx="3019">
                  <c:v>45287.21925804007</c:v>
                </c:pt>
                <c:pt idx="3020">
                  <c:v>45583.20653878377</c:v>
                </c:pt>
                <c:pt idx="3021">
                  <c:v>46286.63412865018</c:v>
                </c:pt>
                <c:pt idx="3022">
                  <c:v>46795.63823446497</c:v>
                </c:pt>
                <c:pt idx="3023">
                  <c:v>44754.68710441215</c:v>
                </c:pt>
                <c:pt idx="3024">
                  <c:v>44921.8844832703</c:v>
                </c:pt>
                <c:pt idx="3025">
                  <c:v>44420.31216479542</c:v>
                </c:pt>
                <c:pt idx="3026">
                  <c:v>44071.07761411881</c:v>
                </c:pt>
                <c:pt idx="3027">
                  <c:v>44409.16646559553</c:v>
                </c:pt>
                <c:pt idx="3028">
                  <c:v>43908.83476015393</c:v>
                </c:pt>
                <c:pt idx="3029">
                  <c:v>43136.0517490216</c:v>
                </c:pt>
                <c:pt idx="3030">
                  <c:v>42771.96551452493</c:v>
                </c:pt>
                <c:pt idx="3031">
                  <c:v>42061.09028283897</c:v>
                </c:pt>
                <c:pt idx="3032">
                  <c:v>41653.6380828565</c:v>
                </c:pt>
                <c:pt idx="3033">
                  <c:v>41535.99388017085</c:v>
                </c:pt>
                <c:pt idx="3034">
                  <c:v>42351.86143977503</c:v>
                </c:pt>
                <c:pt idx="3035">
                  <c:v>41468.70350488045</c:v>
                </c:pt>
                <c:pt idx="3036">
                  <c:v>40836.79547275334</c:v>
                </c:pt>
                <c:pt idx="3037">
                  <c:v>41916.50139197378</c:v>
                </c:pt>
                <c:pt idx="3038">
                  <c:v>43188.98985660119</c:v>
                </c:pt>
                <c:pt idx="3039">
                  <c:v>43114.35489360901</c:v>
                </c:pt>
                <c:pt idx="3040">
                  <c:v>42660.33808686966</c:v>
                </c:pt>
                <c:pt idx="3041">
                  <c:v>41462.47269437469</c:v>
                </c:pt>
                <c:pt idx="3042">
                  <c:v>41152.74750700694</c:v>
                </c:pt>
                <c:pt idx="3043">
                  <c:v>40881.58041416856</c:v>
                </c:pt>
                <c:pt idx="3044">
                  <c:v>40754.70890432168</c:v>
                </c:pt>
                <c:pt idx="3045">
                  <c:v>41821.9611297704</c:v>
                </c:pt>
                <c:pt idx="3046">
                  <c:v>40880.33583751536</c:v>
                </c:pt>
                <c:pt idx="3047">
                  <c:v>41918.99054528015</c:v>
                </c:pt>
                <c:pt idx="3048">
                  <c:v>42412.80605958212</c:v>
                </c:pt>
                <c:pt idx="3049">
                  <c:v>42119.24847784609</c:v>
                </c:pt>
                <c:pt idx="3050">
                  <c:v>41773.44642201553</c:v>
                </c:pt>
                <c:pt idx="3051">
                  <c:v>42777.26883797069</c:v>
                </c:pt>
                <c:pt idx="3052">
                  <c:v>43298.44918416316</c:v>
                </c:pt>
                <c:pt idx="3053">
                  <c:v>44002.49113511633</c:v>
                </c:pt>
                <c:pt idx="3054">
                  <c:v>43674.1091888105</c:v>
                </c:pt>
                <c:pt idx="3055">
                  <c:v>43440.2595774682</c:v>
                </c:pt>
                <c:pt idx="3056">
                  <c:v>44454.02275216922</c:v>
                </c:pt>
                <c:pt idx="3057">
                  <c:v>44151.75313386085</c:v>
                </c:pt>
                <c:pt idx="3058">
                  <c:v>43973.88965381248</c:v>
                </c:pt>
                <c:pt idx="3059">
                  <c:v>42851.89587372304</c:v>
                </c:pt>
                <c:pt idx="3060">
                  <c:v>42395.38991367732</c:v>
                </c:pt>
                <c:pt idx="3061">
                  <c:v>43016.09279230582</c:v>
                </c:pt>
                <c:pt idx="3062">
                  <c:v>43429.06235120942</c:v>
                </c:pt>
                <c:pt idx="3063">
                  <c:v>43665.40507947801</c:v>
                </c:pt>
                <c:pt idx="3064">
                  <c:v>42773.52718077129</c:v>
                </c:pt>
                <c:pt idx="3065">
                  <c:v>45114.53226560019</c:v>
                </c:pt>
                <c:pt idx="3066">
                  <c:v>45546.15065620205</c:v>
                </c:pt>
                <c:pt idx="3067">
                  <c:v>45180.45122840012</c:v>
                </c:pt>
                <c:pt idx="3068">
                  <c:v>45553.62207974109</c:v>
                </c:pt>
                <c:pt idx="3069">
                  <c:v>45207.81606029062</c:v>
                </c:pt>
                <c:pt idx="3070">
                  <c:v>45077.21082048419</c:v>
                </c:pt>
                <c:pt idx="3071">
                  <c:v>45276.23210363677</c:v>
                </c:pt>
                <c:pt idx="3072">
                  <c:v>45117.02141890656</c:v>
                </c:pt>
                <c:pt idx="3073">
                  <c:v>45717.81503470396</c:v>
                </c:pt>
                <c:pt idx="3074">
                  <c:v>46003.90515652087</c:v>
                </c:pt>
                <c:pt idx="3075">
                  <c:v>45998.93874076786</c:v>
                </c:pt>
                <c:pt idx="3076">
                  <c:v>45271.25379702402</c:v>
                </c:pt>
                <c:pt idx="3077">
                  <c:v>45191.64052741908</c:v>
                </c:pt>
                <c:pt idx="3078">
                  <c:v>46582.31621066046</c:v>
                </c:pt>
                <c:pt idx="3079">
                  <c:v>46588.5390939264</c:v>
                </c:pt>
                <c:pt idx="3080">
                  <c:v>46521.36762723343</c:v>
                </c:pt>
                <c:pt idx="3081">
                  <c:v>45692.93539249994</c:v>
                </c:pt>
                <c:pt idx="3082">
                  <c:v>45032.42984268888</c:v>
                </c:pt>
                <c:pt idx="3083">
                  <c:v>44945.36100402456</c:v>
                </c:pt>
                <c:pt idx="3084">
                  <c:v>45299.86716918761</c:v>
                </c:pt>
                <c:pt idx="3085">
                  <c:v>44969.00003319531</c:v>
                </c:pt>
                <c:pt idx="3086">
                  <c:v>45610.84089682846</c:v>
                </c:pt>
                <c:pt idx="3087">
                  <c:v>45947.93487970661</c:v>
                </c:pt>
                <c:pt idx="3088">
                  <c:v>45670.5488672222</c:v>
                </c:pt>
                <c:pt idx="3089">
                  <c:v>44547.31843771939</c:v>
                </c:pt>
                <c:pt idx="3090">
                  <c:v>44016.17355106158</c:v>
                </c:pt>
                <c:pt idx="3091">
                  <c:v>43636.78378007458</c:v>
                </c:pt>
                <c:pt idx="3092">
                  <c:v>43703.28143138206</c:v>
                </c:pt>
                <c:pt idx="3093">
                  <c:v>44356.9497368404</c:v>
                </c:pt>
                <c:pt idx="3094">
                  <c:v>43733.27810689586</c:v>
                </c:pt>
                <c:pt idx="3095">
                  <c:v>43978.24567209864</c:v>
                </c:pt>
                <c:pt idx="3096">
                  <c:v>43803.2677073481</c:v>
                </c:pt>
                <c:pt idx="3097">
                  <c:v>43265.84048312563</c:v>
                </c:pt>
                <c:pt idx="3098">
                  <c:v>44033.24882565374</c:v>
                </c:pt>
                <c:pt idx="3099">
                  <c:v>43912.0016924657</c:v>
                </c:pt>
                <c:pt idx="3100">
                  <c:v>43743.27435632051</c:v>
                </c:pt>
                <c:pt idx="3101">
                  <c:v>44058.24341283529</c:v>
                </c:pt>
                <c:pt idx="3102">
                  <c:v>43577.04806434144</c:v>
                </c:pt>
                <c:pt idx="3103">
                  <c:v>44568.17500571009</c:v>
                </c:pt>
                <c:pt idx="3104">
                  <c:v>44535.67728603017</c:v>
                </c:pt>
                <c:pt idx="3105">
                  <c:v>44853.14342309116</c:v>
                </c:pt>
                <c:pt idx="3106">
                  <c:v>45425.56941115967</c:v>
                </c:pt>
                <c:pt idx="3107">
                  <c:v>45595.54528757797</c:v>
                </c:pt>
                <c:pt idx="3108">
                  <c:v>45773.02033287471</c:v>
                </c:pt>
                <c:pt idx="3109">
                  <c:v>45703.03865966229</c:v>
                </c:pt>
                <c:pt idx="3110">
                  <c:v>44960.62490431574</c:v>
                </c:pt>
                <c:pt idx="3111">
                  <c:v>44636.91606588924</c:v>
                </c:pt>
                <c:pt idx="3112">
                  <c:v>45458.06713083959</c:v>
                </c:pt>
                <c:pt idx="3113">
                  <c:v>46011.74916033189</c:v>
                </c:pt>
                <c:pt idx="3114">
                  <c:v>45962.99267176223</c:v>
                </c:pt>
                <c:pt idx="3115">
                  <c:v>45979.24747703206</c:v>
                </c:pt>
                <c:pt idx="3116">
                  <c:v>46470.43907495057</c:v>
                </c:pt>
                <c:pt idx="3117">
                  <c:v>46602.91910697661</c:v>
                </c:pt>
                <c:pt idx="3118">
                  <c:v>46020.49686948345</c:v>
                </c:pt>
                <c:pt idx="3119">
                  <c:v>46674.16121132188</c:v>
                </c:pt>
                <c:pt idx="3120">
                  <c:v>47185.3453080897</c:v>
                </c:pt>
                <c:pt idx="3121">
                  <c:v>47861.51508380331</c:v>
                </c:pt>
                <c:pt idx="3122">
                  <c:v>47350.3309870355</c:v>
                </c:pt>
                <c:pt idx="3123">
                  <c:v>47076.6113229721</c:v>
                </c:pt>
                <c:pt idx="3124">
                  <c:v>47684.03607488665</c:v>
                </c:pt>
                <c:pt idx="3125">
                  <c:v>47161.59529756133</c:v>
                </c:pt>
                <c:pt idx="3126">
                  <c:v>46757.90457287784</c:v>
                </c:pt>
                <c:pt idx="3127">
                  <c:v>46871.63668270777</c:v>
                </c:pt>
                <c:pt idx="3128">
                  <c:v>47412.81745498938</c:v>
                </c:pt>
                <c:pt idx="3129">
                  <c:v>47395.31807306636</c:v>
                </c:pt>
                <c:pt idx="3130">
                  <c:v>47554.05708702673</c:v>
                </c:pt>
                <c:pt idx="3131">
                  <c:v>46892.88168545009</c:v>
                </c:pt>
                <c:pt idx="3132">
                  <c:v>46771.6464431218</c:v>
                </c:pt>
                <c:pt idx="3133">
                  <c:v>45843.01389694687</c:v>
                </c:pt>
                <c:pt idx="3134">
                  <c:v>45785.52555370532</c:v>
                </c:pt>
                <c:pt idx="3135">
                  <c:v>46015.4947811512</c:v>
                </c:pt>
                <c:pt idx="3136">
                  <c:v>45523.05464295959</c:v>
                </c:pt>
                <c:pt idx="3137">
                  <c:v>45680.53322578711</c:v>
                </c:pt>
                <c:pt idx="3138">
                  <c:v>45508.05630520269</c:v>
                </c:pt>
                <c:pt idx="3139">
                  <c:v>45341.83397684355</c:v>
                </c:pt>
                <c:pt idx="3140">
                  <c:v>45680.53322578711</c:v>
                </c:pt>
                <c:pt idx="3141">
                  <c:v>46404.19113169771</c:v>
                </c:pt>
                <c:pt idx="3142">
                  <c:v>46460.438861906</c:v>
                </c:pt>
                <c:pt idx="3143">
                  <c:v>45741.78304432764</c:v>
                </c:pt>
                <c:pt idx="3144">
                  <c:v>45813.02118505299</c:v>
                </c:pt>
                <c:pt idx="3145">
                  <c:v>44974.37866541945</c:v>
                </c:pt>
                <c:pt idx="3146">
                  <c:v>44329.45410549274</c:v>
                </c:pt>
                <c:pt idx="3147">
                  <c:v>44254.46241670824</c:v>
                </c:pt>
                <c:pt idx="3148">
                  <c:v>44989.37303955643</c:v>
                </c:pt>
                <c:pt idx="3149">
                  <c:v>44711.90775467373</c:v>
                </c:pt>
                <c:pt idx="3150">
                  <c:v>45476.80712579588</c:v>
                </c:pt>
                <c:pt idx="3151">
                  <c:v>44979.37282651186</c:v>
                </c:pt>
                <c:pt idx="3152">
                  <c:v>45385.5725226013</c:v>
                </c:pt>
                <c:pt idx="3153">
                  <c:v>45979.24747703206</c:v>
                </c:pt>
                <c:pt idx="3154">
                  <c:v>45216.84518645611</c:v>
                </c:pt>
                <c:pt idx="3155">
                  <c:v>45324.33459492052</c:v>
                </c:pt>
                <c:pt idx="3156">
                  <c:v>45626.40999585306</c:v>
                </c:pt>
                <c:pt idx="3157">
                  <c:v>45701.70291975106</c:v>
                </c:pt>
                <c:pt idx="3158">
                  <c:v>45621.39205304116</c:v>
                </c:pt>
                <c:pt idx="3159">
                  <c:v>46270.21681496385</c:v>
                </c:pt>
                <c:pt idx="3160">
                  <c:v>46546.31861459593</c:v>
                </c:pt>
                <c:pt idx="3161">
                  <c:v>47196.40380765148</c:v>
                </c:pt>
                <c:pt idx="3162">
                  <c:v>47383.3955043632</c:v>
                </c:pt>
                <c:pt idx="3163">
                  <c:v>47116.08105008183</c:v>
                </c:pt>
                <c:pt idx="3164">
                  <c:v>47001.87330586214</c:v>
                </c:pt>
                <c:pt idx="3165">
                  <c:v>47181.34205197594</c:v>
                </c:pt>
                <c:pt idx="3166">
                  <c:v>47232.79380208754</c:v>
                </c:pt>
                <c:pt idx="3167">
                  <c:v>47239.06424879246</c:v>
                </c:pt>
                <c:pt idx="3168">
                  <c:v>47050.82004818771</c:v>
                </c:pt>
                <c:pt idx="3169">
                  <c:v>47660.74584426838</c:v>
                </c:pt>
                <c:pt idx="3170">
                  <c:v>47562.85235961725</c:v>
                </c:pt>
                <c:pt idx="3171">
                  <c:v>47724.74641502965</c:v>
                </c:pt>
                <c:pt idx="3172">
                  <c:v>47757.37889778666</c:v>
                </c:pt>
                <c:pt idx="3173">
                  <c:v>47754.86992638071</c:v>
                </c:pt>
                <c:pt idx="3174">
                  <c:v>47485.04253707347</c:v>
                </c:pt>
                <c:pt idx="3175">
                  <c:v>47512.66500425842</c:v>
                </c:pt>
                <c:pt idx="3176">
                  <c:v>47575.40910750675</c:v>
                </c:pt>
                <c:pt idx="3177">
                  <c:v>46823.66895450112</c:v>
                </c:pt>
                <c:pt idx="3178">
                  <c:v>46615.3371281691</c:v>
                </c:pt>
                <c:pt idx="3179">
                  <c:v>47540.26368972386</c:v>
                </c:pt>
                <c:pt idx="3180">
                  <c:v>47946.88352952426</c:v>
                </c:pt>
                <c:pt idx="3181">
                  <c:v>47914.25501038717</c:v>
                </c:pt>
                <c:pt idx="3182">
                  <c:v>47377.12109403838</c:v>
                </c:pt>
                <c:pt idx="3183">
                  <c:v>47047.06253650865</c:v>
                </c:pt>
                <c:pt idx="3184">
                  <c:v>46703.19472719643</c:v>
                </c:pt>
                <c:pt idx="3185">
                  <c:v>47560.3433882113</c:v>
                </c:pt>
                <c:pt idx="3186">
                  <c:v>47586.69749702358</c:v>
                </c:pt>
                <c:pt idx="3187">
                  <c:v>47380.88653295725</c:v>
                </c:pt>
                <c:pt idx="3188">
                  <c:v>47587.95792815641</c:v>
                </c:pt>
                <c:pt idx="3189">
                  <c:v>47521.44442236928</c:v>
                </c:pt>
                <c:pt idx="3190">
                  <c:v>47457.43592436819</c:v>
                </c:pt>
                <c:pt idx="3191">
                  <c:v>47621.83498756662</c:v>
                </c:pt>
                <c:pt idx="3192">
                  <c:v>47306.84611295227</c:v>
                </c:pt>
                <c:pt idx="3193">
                  <c:v>47871.59060562626</c:v>
                </c:pt>
                <c:pt idx="3194">
                  <c:v>48339.69411754214</c:v>
                </c:pt>
                <c:pt idx="3195">
                  <c:v>48263.14076251129</c:v>
                </c:pt>
                <c:pt idx="3196">
                  <c:v>48289.49487132356</c:v>
                </c:pt>
                <c:pt idx="3197">
                  <c:v>47749.85594718873</c:v>
                </c:pt>
                <c:pt idx="3198">
                  <c:v>47392.17888609399</c:v>
                </c:pt>
                <c:pt idx="3199">
                  <c:v>47805.0691725993</c:v>
                </c:pt>
                <c:pt idx="3200">
                  <c:v>48426.2873218167</c:v>
                </c:pt>
                <c:pt idx="3201">
                  <c:v>48441.34907749224</c:v>
                </c:pt>
                <c:pt idx="3202">
                  <c:v>48177.80402574965</c:v>
                </c:pt>
                <c:pt idx="3203">
                  <c:v>48639.6331273407</c:v>
                </c:pt>
                <c:pt idx="3204">
                  <c:v>49353.73078201725</c:v>
                </c:pt>
                <c:pt idx="3205">
                  <c:v>49258.3541960119</c:v>
                </c:pt>
                <c:pt idx="3206">
                  <c:v>49360.00519234208</c:v>
                </c:pt>
                <c:pt idx="3207">
                  <c:v>49198.10717330978</c:v>
                </c:pt>
                <c:pt idx="3208">
                  <c:v>49493.03220391635</c:v>
                </c:pt>
                <c:pt idx="3209">
                  <c:v>49575.85600565212</c:v>
                </c:pt>
                <c:pt idx="3210">
                  <c:v>50031.426551398</c:v>
                </c:pt>
                <c:pt idx="3211">
                  <c:v>50361.48510892771</c:v>
                </c:pt>
                <c:pt idx="3212">
                  <c:v>50400.39200200955</c:v>
                </c:pt>
                <c:pt idx="3213">
                  <c:v>51046.71175614621</c:v>
                </c:pt>
                <c:pt idx="3214">
                  <c:v>50858.45566468172</c:v>
                </c:pt>
                <c:pt idx="3215">
                  <c:v>50623.77369315736</c:v>
                </c:pt>
                <c:pt idx="3216">
                  <c:v>50346.42731687209</c:v>
                </c:pt>
                <c:pt idx="3217">
                  <c:v>50529.65753828485</c:v>
                </c:pt>
                <c:pt idx="3218">
                  <c:v>50150.63638394992</c:v>
                </c:pt>
                <c:pt idx="3219">
                  <c:v>49943.56895237067</c:v>
                </c:pt>
                <c:pt idx="3220">
                  <c:v>50497.02901914775</c:v>
                </c:pt>
                <c:pt idx="3221">
                  <c:v>50519.60976180131</c:v>
                </c:pt>
                <c:pt idx="3222">
                  <c:v>50713.14143137215</c:v>
                </c:pt>
                <c:pt idx="3223">
                  <c:v>51314.12530092546</c:v>
                </c:pt>
                <c:pt idx="3224">
                  <c:v>51412.39532946847</c:v>
                </c:pt>
                <c:pt idx="3225">
                  <c:v>51297.74762343828</c:v>
                </c:pt>
                <c:pt idx="3226">
                  <c:v>50879.45095936942</c:v>
                </c:pt>
                <c:pt idx="3227">
                  <c:v>50761.01403270086</c:v>
                </c:pt>
                <c:pt idx="3228">
                  <c:v>50897.08114074963</c:v>
                </c:pt>
                <c:pt idx="3229">
                  <c:v>51223.40200469986</c:v>
                </c:pt>
                <c:pt idx="3230">
                  <c:v>51626.58142241437</c:v>
                </c:pt>
                <c:pt idx="3231">
                  <c:v>52047.39894874891</c:v>
                </c:pt>
                <c:pt idx="3232">
                  <c:v>52005.81661222469</c:v>
                </c:pt>
                <c:pt idx="3233">
                  <c:v>52187.24735019622</c:v>
                </c:pt>
                <c:pt idx="3234">
                  <c:v>52582.86418111365</c:v>
                </c:pt>
                <c:pt idx="3235">
                  <c:v>52696.25541963091</c:v>
                </c:pt>
                <c:pt idx="3236">
                  <c:v>52352.29248344074</c:v>
                </c:pt>
                <c:pt idx="3237">
                  <c:v>52358.59067548506</c:v>
                </c:pt>
                <c:pt idx="3238">
                  <c:v>52580.33935522804</c:v>
                </c:pt>
                <c:pt idx="3239">
                  <c:v>52735.31293026952</c:v>
                </c:pt>
                <c:pt idx="3240">
                  <c:v>52747.91327797808</c:v>
                </c:pt>
                <c:pt idx="3241">
                  <c:v>52390.09749018632</c:v>
                </c:pt>
                <c:pt idx="3242">
                  <c:v>52900.36202713395</c:v>
                </c:pt>
                <c:pt idx="3243">
                  <c:v>53002.41334907551</c:v>
                </c:pt>
                <c:pt idx="3244">
                  <c:v>52838.62864696384</c:v>
                </c:pt>
                <c:pt idx="3245">
                  <c:v>52106.61146665332</c:v>
                </c:pt>
                <c:pt idx="3246">
                  <c:v>51959.19651478901</c:v>
                </c:pt>
                <c:pt idx="3247">
                  <c:v>51704.70040731149</c:v>
                </c:pt>
                <c:pt idx="3248">
                  <c:v>52170.86967270904</c:v>
                </c:pt>
                <c:pt idx="3249">
                  <c:v>51945.34366318744</c:v>
                </c:pt>
                <c:pt idx="3250">
                  <c:v>51600.12822310424</c:v>
                </c:pt>
                <c:pt idx="3251">
                  <c:v>51630.35875219299</c:v>
                </c:pt>
                <c:pt idx="3252">
                  <c:v>51582.48615086429</c:v>
                </c:pt>
                <c:pt idx="3253">
                  <c:v>51873.52287033464</c:v>
                </c:pt>
                <c:pt idx="3254">
                  <c:v>51278.84512006548</c:v>
                </c:pt>
                <c:pt idx="3255">
                  <c:v>50899.60200301532</c:v>
                </c:pt>
                <c:pt idx="3256">
                  <c:v>50487.61145823063</c:v>
                </c:pt>
                <c:pt idx="3257">
                  <c:v>50534.2275920464</c:v>
                </c:pt>
                <c:pt idx="3258">
                  <c:v>50868.11500641363</c:v>
                </c:pt>
                <c:pt idx="3259">
                  <c:v>50725.73385184087</c:v>
                </c:pt>
                <c:pt idx="3260">
                  <c:v>51272.54296440125</c:v>
                </c:pt>
                <c:pt idx="3261">
                  <c:v>50590.93113854487</c:v>
                </c:pt>
                <c:pt idx="3262">
                  <c:v>50926.0670931852</c:v>
                </c:pt>
                <c:pt idx="3263">
                  <c:v>51261.20304782553</c:v>
                </c:pt>
                <c:pt idx="3264">
                  <c:v>51989.44289835743</c:v>
                </c:pt>
                <c:pt idx="3265">
                  <c:v>52206.14192632919</c:v>
                </c:pt>
                <c:pt idx="3266">
                  <c:v>52139.37078524761</c:v>
                </c:pt>
                <c:pt idx="3267">
                  <c:v>52250.24512511909</c:v>
                </c:pt>
                <c:pt idx="3268">
                  <c:v>52022.19825333179</c:v>
                </c:pt>
                <c:pt idx="3269">
                  <c:v>51663.11014354746</c:v>
                </c:pt>
                <c:pt idx="3270">
                  <c:v>51509.40889049856</c:v>
                </c:pt>
                <c:pt idx="3271">
                  <c:v>51579.96925221851</c:v>
                </c:pt>
                <c:pt idx="3272">
                  <c:v>51918.87460939764</c:v>
                </c:pt>
                <c:pt idx="3273">
                  <c:v>51640.43823763586</c:v>
                </c:pt>
                <c:pt idx="3274">
                  <c:v>51700.91911391295</c:v>
                </c:pt>
                <c:pt idx="3275">
                  <c:v>52148.18983955762</c:v>
                </c:pt>
                <c:pt idx="3276">
                  <c:v>51498.06897392285</c:v>
                </c:pt>
                <c:pt idx="3277">
                  <c:v>51554.76459318148</c:v>
                </c:pt>
                <c:pt idx="3278">
                  <c:v>51451.45284010708</c:v>
                </c:pt>
                <c:pt idx="3279">
                  <c:v>50970.15443749545</c:v>
                </c:pt>
                <c:pt idx="3280">
                  <c:v>50134.83739497027</c:v>
                </c:pt>
                <c:pt idx="3281">
                  <c:v>50013.88356965592</c:v>
                </c:pt>
                <c:pt idx="3282">
                  <c:v>50221.76750693757</c:v>
                </c:pt>
                <c:pt idx="3283">
                  <c:v>49484.71652933549</c:v>
                </c:pt>
                <c:pt idx="3284">
                  <c:v>49496.0564459112</c:v>
                </c:pt>
                <c:pt idx="3285">
                  <c:v>49784.79030221116</c:v>
                </c:pt>
                <c:pt idx="3286">
                  <c:v>49665.91341373207</c:v>
                </c:pt>
                <c:pt idx="3287">
                  <c:v>49662.11230223395</c:v>
                </c:pt>
                <c:pt idx="3288">
                  <c:v>48994.34143711939</c:v>
                </c:pt>
                <c:pt idx="3289">
                  <c:v>49354.78114129463</c:v>
                </c:pt>
                <c:pt idx="3290">
                  <c:v>49313.05215083357</c:v>
                </c:pt>
                <c:pt idx="3291">
                  <c:v>49901.14632842456</c:v>
                </c:pt>
                <c:pt idx="3292">
                  <c:v>50233.77331165894</c:v>
                </c:pt>
                <c:pt idx="3293">
                  <c:v>50493.03765389373</c:v>
                </c:pt>
                <c:pt idx="3294">
                  <c:v>50706.7798214092</c:v>
                </c:pt>
                <c:pt idx="3295">
                  <c:v>50401.97348635549</c:v>
                </c:pt>
                <c:pt idx="3296">
                  <c:v>50136.38717035688</c:v>
                </c:pt>
                <c:pt idx="3297">
                  <c:v>50661.24971945003</c:v>
                </c:pt>
                <c:pt idx="3298">
                  <c:v>50662.51015058287</c:v>
                </c:pt>
                <c:pt idx="3299">
                  <c:v>49984.62016382632</c:v>
                </c:pt>
                <c:pt idx="3300">
                  <c:v>49560.9329766736</c:v>
                </c:pt>
                <c:pt idx="3301">
                  <c:v>48943.74979252927</c:v>
                </c:pt>
                <c:pt idx="3302">
                  <c:v>48857.74716762199</c:v>
                </c:pt>
                <c:pt idx="3303">
                  <c:v>49223.25237804808</c:v>
                </c:pt>
                <c:pt idx="3304">
                  <c:v>48528.91336864588</c:v>
                </c:pt>
                <c:pt idx="3305">
                  <c:v>47933.2248952985</c:v>
                </c:pt>
                <c:pt idx="3306">
                  <c:v>47720.7471225358</c:v>
                </c:pt>
                <c:pt idx="3307">
                  <c:v>48294.93692146632</c:v>
                </c:pt>
                <c:pt idx="3308">
                  <c:v>48587.09138175258</c:v>
                </c:pt>
                <c:pt idx="3309">
                  <c:v>49122.07701610766</c:v>
                </c:pt>
                <c:pt idx="3310">
                  <c:v>50055.44212446064</c:v>
                </c:pt>
                <c:pt idx="3311">
                  <c:v>50518.32951256888</c:v>
                </c:pt>
                <c:pt idx="3312">
                  <c:v>50615.71961749087</c:v>
                </c:pt>
                <c:pt idx="3313">
                  <c:v>50758.63586075209</c:v>
                </c:pt>
                <c:pt idx="3314">
                  <c:v>50800.37674207288</c:v>
                </c:pt>
                <c:pt idx="3315">
                  <c:v>50417.15811424838</c:v>
                </c:pt>
                <c:pt idx="3316">
                  <c:v>51203.81379508184</c:v>
                </c:pt>
                <c:pt idx="3317">
                  <c:v>51151.96171935886</c:v>
                </c:pt>
                <c:pt idx="3318">
                  <c:v>52134.66200478904</c:v>
                </c:pt>
                <c:pt idx="3319">
                  <c:v>52248.48131425709</c:v>
                </c:pt>
                <c:pt idx="3320">
                  <c:v>52321.83602801685</c:v>
                </c:pt>
                <c:pt idx="3321">
                  <c:v>52398.9878896548</c:v>
                </c:pt>
                <c:pt idx="3322">
                  <c:v>52793.58210663425</c:v>
                </c:pt>
                <c:pt idx="3323">
                  <c:v>52655.72740600399</c:v>
                </c:pt>
                <c:pt idx="3324">
                  <c:v>52883.37791579983</c:v>
                </c:pt>
                <c:pt idx="3325">
                  <c:v>52912.4708859731</c:v>
                </c:pt>
                <c:pt idx="3326">
                  <c:v>52820.14232368208</c:v>
                </c:pt>
                <c:pt idx="3327">
                  <c:v>52871.99043578514</c:v>
                </c:pt>
                <c:pt idx="3328">
                  <c:v>52837.84385022074</c:v>
                </c:pt>
                <c:pt idx="3329">
                  <c:v>53042.73525446688</c:v>
                </c:pt>
                <c:pt idx="3330">
                  <c:v>53353.85563604457</c:v>
                </c:pt>
                <c:pt idx="3331">
                  <c:v>53085.7326033006</c:v>
                </c:pt>
                <c:pt idx="3332">
                  <c:v>53069.28754427488</c:v>
                </c:pt>
                <c:pt idx="3333">
                  <c:v>52847.96297186275</c:v>
                </c:pt>
                <c:pt idx="3334">
                  <c:v>53261.52707375355</c:v>
                </c:pt>
                <c:pt idx="3335">
                  <c:v>53487.91715241654</c:v>
                </c:pt>
                <c:pt idx="3336">
                  <c:v>53695.33338254828</c:v>
                </c:pt>
                <c:pt idx="3337">
                  <c:v>53962.19202053948</c:v>
                </c:pt>
                <c:pt idx="3338">
                  <c:v>54697.0035528898</c:v>
                </c:pt>
                <c:pt idx="3339">
                  <c:v>54857.61735906978</c:v>
                </c:pt>
                <c:pt idx="3340">
                  <c:v>54774.15145090784</c:v>
                </c:pt>
                <c:pt idx="3341">
                  <c:v>55083.99951049294</c:v>
                </c:pt>
                <c:pt idx="3342">
                  <c:v>55419.15924685276</c:v>
                </c:pt>
                <c:pt idx="3343">
                  <c:v>54619.21751206551</c:v>
                </c:pt>
                <c:pt idx="3344">
                  <c:v>55151.32159474265</c:v>
                </c:pt>
                <c:pt idx="3345">
                  <c:v>55279.59226241938</c:v>
                </c:pt>
                <c:pt idx="3346">
                  <c:v>55509.45447212758</c:v>
                </c:pt>
                <c:pt idx="3347">
                  <c:v>55611.04997777895</c:v>
                </c:pt>
                <c:pt idx="3348">
                  <c:v>55619.94037724744</c:v>
                </c:pt>
                <c:pt idx="3349">
                  <c:v>55471.35615750831</c:v>
                </c:pt>
                <c:pt idx="3350">
                  <c:v>55117.04024610115</c:v>
                </c:pt>
                <c:pt idx="3351">
                  <c:v>54708.11357951046</c:v>
                </c:pt>
                <c:pt idx="3352">
                  <c:v>54535.40676897099</c:v>
                </c:pt>
                <c:pt idx="3353">
                  <c:v>54605.24971548641</c:v>
                </c:pt>
                <c:pt idx="3354">
                  <c:v>55386.26912880129</c:v>
                </c:pt>
                <c:pt idx="3355">
                  <c:v>55251.65666926118</c:v>
                </c:pt>
                <c:pt idx="3356">
                  <c:v>55616.12737488957</c:v>
                </c:pt>
                <c:pt idx="3357">
                  <c:v>55597.07821757995</c:v>
                </c:pt>
                <c:pt idx="3358">
                  <c:v>55622.48502123261</c:v>
                </c:pt>
                <c:pt idx="3359">
                  <c:v>55433.25784288904</c:v>
                </c:pt>
                <c:pt idx="3360">
                  <c:v>55124.66228719697</c:v>
                </c:pt>
                <c:pt idx="3361">
                  <c:v>55614.85901651689</c:v>
                </c:pt>
                <c:pt idx="3362">
                  <c:v>56295.55128255308</c:v>
                </c:pt>
                <c:pt idx="3363">
                  <c:v>56423.81402298999</c:v>
                </c:pt>
                <c:pt idx="3364">
                  <c:v>56591.44740003875</c:v>
                </c:pt>
                <c:pt idx="3365">
                  <c:v>56638.4361141265</c:v>
                </c:pt>
                <c:pt idx="3366">
                  <c:v>56957.19439127963</c:v>
                </c:pt>
                <c:pt idx="3367">
                  <c:v>56922.90907901823</c:v>
                </c:pt>
                <c:pt idx="3368">
                  <c:v>57336.90521547972</c:v>
                </c:pt>
                <c:pt idx="3369">
                  <c:v>57296.27018411511</c:v>
                </c:pt>
                <c:pt idx="3370">
                  <c:v>56362.85751232314</c:v>
                </c:pt>
                <c:pt idx="3371">
                  <c:v>57104.51025264609</c:v>
                </c:pt>
                <c:pt idx="3372">
                  <c:v>57691.22509050678</c:v>
                </c:pt>
                <c:pt idx="3373">
                  <c:v>57480.41600172813</c:v>
                </c:pt>
                <c:pt idx="3374">
                  <c:v>57659.47649499073</c:v>
                </c:pt>
                <c:pt idx="3375">
                  <c:v>58133.16871098621</c:v>
                </c:pt>
                <c:pt idx="3376">
                  <c:v>58172.53538397815</c:v>
                </c:pt>
                <c:pt idx="3377">
                  <c:v>58502.72077734514</c:v>
                </c:pt>
                <c:pt idx="3378">
                  <c:v>58476.05354255962</c:v>
                </c:pt>
                <c:pt idx="3379">
                  <c:v>57651.85841751484</c:v>
                </c:pt>
                <c:pt idx="3380">
                  <c:v>58200.47494075627</c:v>
                </c:pt>
                <c:pt idx="3381">
                  <c:v>58594.15752515537</c:v>
                </c:pt>
                <c:pt idx="3382">
                  <c:v>58294.45236893176</c:v>
                </c:pt>
                <c:pt idx="3383">
                  <c:v>57974.42176978601</c:v>
                </c:pt>
                <c:pt idx="3384">
                  <c:v>58032.84156370751</c:v>
                </c:pt>
                <c:pt idx="3385">
                  <c:v>59251.99555876388</c:v>
                </c:pt>
                <c:pt idx="3386">
                  <c:v>59278.66279354941</c:v>
                </c:pt>
                <c:pt idx="3387">
                  <c:v>59061.50002204764</c:v>
                </c:pt>
                <c:pt idx="3388">
                  <c:v>59170.7136051749</c:v>
                </c:pt>
                <c:pt idx="3389">
                  <c:v>59079.27685736468</c:v>
                </c:pt>
                <c:pt idx="3390">
                  <c:v>59297.70798723913</c:v>
                </c:pt>
                <c:pt idx="3391">
                  <c:v>59869.18667014805</c:v>
                </c:pt>
                <c:pt idx="3392">
                  <c:v>59798.07140164005</c:v>
                </c:pt>
                <c:pt idx="3393">
                  <c:v>59198.64919833309</c:v>
                </c:pt>
                <c:pt idx="3394">
                  <c:v>59512.33007837563</c:v>
                </c:pt>
                <c:pt idx="3395">
                  <c:v>60101.5855966016</c:v>
                </c:pt>
                <c:pt idx="3396">
                  <c:v>59737.11489097321</c:v>
                </c:pt>
                <c:pt idx="3397">
                  <c:v>59687.58549652019</c:v>
                </c:pt>
                <c:pt idx="3398">
                  <c:v>60326.37040919917</c:v>
                </c:pt>
                <c:pt idx="3399">
                  <c:v>60234.93366138895</c:v>
                </c:pt>
                <c:pt idx="3400">
                  <c:v>60102.84999135435</c:v>
                </c:pt>
                <c:pt idx="3401">
                  <c:v>59688.85781851278</c:v>
                </c:pt>
                <c:pt idx="3402">
                  <c:v>60062.21495998974</c:v>
                </c:pt>
                <c:pt idx="3403">
                  <c:v>60398.75403607984</c:v>
                </c:pt>
                <c:pt idx="3404">
                  <c:v>60925.78468526628</c:v>
                </c:pt>
                <c:pt idx="3405">
                  <c:v>61128.97569656904</c:v>
                </c:pt>
                <c:pt idx="3406">
                  <c:v>61049.08893719</c:v>
                </c:pt>
                <c:pt idx="3407">
                  <c:v>60891.10697463333</c:v>
                </c:pt>
                <c:pt idx="3408">
                  <c:v>60720.389901291</c:v>
                </c:pt>
                <c:pt idx="3409">
                  <c:v>61250.3932654134</c:v>
                </c:pt>
                <c:pt idx="3410">
                  <c:v>61242.74744259811</c:v>
                </c:pt>
                <c:pt idx="3411">
                  <c:v>61162.48017570727</c:v>
                </c:pt>
                <c:pt idx="3412">
                  <c:v>60762.43201772531</c:v>
                </c:pt>
                <c:pt idx="3413">
                  <c:v>60817.2171721851</c:v>
                </c:pt>
                <c:pt idx="3414">
                  <c:v>60068.08904470319</c:v>
                </c:pt>
                <c:pt idx="3415">
                  <c:v>60706.37057765301</c:v>
                </c:pt>
                <c:pt idx="3416">
                  <c:v>60730.58433171138</c:v>
                </c:pt>
                <c:pt idx="3417">
                  <c:v>60805.75041977212</c:v>
                </c:pt>
                <c:pt idx="3418">
                  <c:v>60217.15286245199</c:v>
                </c:pt>
                <c:pt idx="3419">
                  <c:v>60651.59335043305</c:v>
                </c:pt>
                <c:pt idx="3420">
                  <c:v>59824.74656366539</c:v>
                </c:pt>
                <c:pt idx="3421">
                  <c:v>59065.41607852327</c:v>
                </c:pt>
                <c:pt idx="3422">
                  <c:v>58959.67462644121</c:v>
                </c:pt>
                <c:pt idx="3423">
                  <c:v>58604.21719249865</c:v>
                </c:pt>
                <c:pt idx="3424">
                  <c:v>58470.44898400036</c:v>
                </c:pt>
                <c:pt idx="3425">
                  <c:v>57981.22730517942</c:v>
                </c:pt>
                <c:pt idx="3426">
                  <c:v>58484.46038039852</c:v>
                </c:pt>
                <c:pt idx="3427">
                  <c:v>59222.12968270727</c:v>
                </c:pt>
                <c:pt idx="3428">
                  <c:v>59178.81920790028</c:v>
                </c:pt>
                <c:pt idx="3429">
                  <c:v>58934.19647763007</c:v>
                </c:pt>
                <c:pt idx="3430">
                  <c:v>59524.07428418263</c:v>
                </c:pt>
                <c:pt idx="3431">
                  <c:v>59731.7441859889</c:v>
                </c:pt>
                <c:pt idx="3432">
                  <c:v>58787.68126748638</c:v>
                </c:pt>
                <c:pt idx="3433">
                  <c:v>58596.58326054311</c:v>
                </c:pt>
                <c:pt idx="3434">
                  <c:v>59143.13870142894</c:v>
                </c:pt>
                <c:pt idx="3435">
                  <c:v>59876.98707414</c:v>
                </c:pt>
                <c:pt idx="3436">
                  <c:v>60480.87627709072</c:v>
                </c:pt>
                <c:pt idx="3437">
                  <c:v>60567.5011903246</c:v>
                </c:pt>
                <c:pt idx="3438">
                  <c:v>60570.05772516953</c:v>
                </c:pt>
                <c:pt idx="3439">
                  <c:v>60917.86537267689</c:v>
                </c:pt>
                <c:pt idx="3440">
                  <c:v>60993.03146073762</c:v>
                </c:pt>
                <c:pt idx="3441">
                  <c:v>60996.85239033531</c:v>
                </c:pt>
                <c:pt idx="3442">
                  <c:v>61286.06584464492</c:v>
                </c:pt>
                <c:pt idx="3443">
                  <c:v>62032.64140090182</c:v>
                </c:pt>
                <c:pt idx="3444">
                  <c:v>61914.16087441418</c:v>
                </c:pt>
                <c:pt idx="3445">
                  <c:v>62005.8909300981</c:v>
                </c:pt>
                <c:pt idx="3446">
                  <c:v>62067.04165814076</c:v>
                </c:pt>
                <c:pt idx="3447">
                  <c:v>62233.9417655053</c:v>
                </c:pt>
                <c:pt idx="3448">
                  <c:v>62053.03422536251</c:v>
                </c:pt>
                <c:pt idx="3449">
                  <c:v>61591.82741209806</c:v>
                </c:pt>
                <c:pt idx="3450">
                  <c:v>62010.99210892821</c:v>
                </c:pt>
                <c:pt idx="3451">
                  <c:v>62060.67212093797</c:v>
                </c:pt>
                <c:pt idx="3452">
                  <c:v>61623.6790617319</c:v>
                </c:pt>
                <c:pt idx="3453">
                  <c:v>61209.62347097168</c:v>
                </c:pt>
                <c:pt idx="3454">
                  <c:v>61742.16355183944</c:v>
                </c:pt>
                <c:pt idx="3455">
                  <c:v>61809.6877807048</c:v>
                </c:pt>
                <c:pt idx="3456">
                  <c:v>61884.84990514562</c:v>
                </c:pt>
                <c:pt idx="3457">
                  <c:v>62625.06781505948</c:v>
                </c:pt>
                <c:pt idx="3458">
                  <c:v>62611.05641866131</c:v>
                </c:pt>
                <c:pt idx="3459">
                  <c:v>62529.51682977789</c:v>
                </c:pt>
                <c:pt idx="3460">
                  <c:v>62734.64208759897</c:v>
                </c:pt>
                <c:pt idx="3461">
                  <c:v>62877.32844090515</c:v>
                </c:pt>
                <c:pt idx="3462">
                  <c:v>63400.95434058494</c:v>
                </c:pt>
                <c:pt idx="3463">
                  <c:v>63520.71115268508</c:v>
                </c:pt>
                <c:pt idx="3464">
                  <c:v>63571.67537754719</c:v>
                </c:pt>
                <c:pt idx="3465">
                  <c:v>64076.19662923853</c:v>
                </c:pt>
                <c:pt idx="3466">
                  <c:v>64246.91766620078</c:v>
                </c:pt>
                <c:pt idx="3467">
                  <c:v>64068.55080642324</c:v>
                </c:pt>
                <c:pt idx="3468">
                  <c:v>63928.40513348233</c:v>
                </c:pt>
                <c:pt idx="3469">
                  <c:v>63756.40781090758</c:v>
                </c:pt>
                <c:pt idx="3470">
                  <c:v>64021.41147477875</c:v>
                </c:pt>
                <c:pt idx="3471">
                  <c:v>64092.75663324178</c:v>
                </c:pt>
                <c:pt idx="3472">
                  <c:v>64192.12854812107</c:v>
                </c:pt>
                <c:pt idx="3473">
                  <c:v>63944.60444807335</c:v>
                </c:pt>
                <c:pt idx="3474">
                  <c:v>64091.63492880596</c:v>
                </c:pt>
                <c:pt idx="3475">
                  <c:v>64507.16498617439</c:v>
                </c:pt>
                <c:pt idx="3476">
                  <c:v>64798.67337641458</c:v>
                </c:pt>
                <c:pt idx="3477">
                  <c:v>65186.08551410875</c:v>
                </c:pt>
                <c:pt idx="3478">
                  <c:v>65248.73052685922</c:v>
                </c:pt>
                <c:pt idx="3479">
                  <c:v>65320.33332061672</c:v>
                </c:pt>
                <c:pt idx="3480">
                  <c:v>65949.38358278541</c:v>
                </c:pt>
                <c:pt idx="3481">
                  <c:v>65384.26254621952</c:v>
                </c:pt>
                <c:pt idx="3482">
                  <c:v>65788.28225135594</c:v>
                </c:pt>
                <c:pt idx="3483">
                  <c:v>65987.73953269912</c:v>
                </c:pt>
                <c:pt idx="3484">
                  <c:v>66362.36503254875</c:v>
                </c:pt>
                <c:pt idx="3485">
                  <c:v>65435.40513397779</c:v>
                </c:pt>
                <c:pt idx="3486">
                  <c:v>64943.15524954208</c:v>
                </c:pt>
                <c:pt idx="3487">
                  <c:v>64509.72152101932</c:v>
                </c:pt>
                <c:pt idx="3488">
                  <c:v>65179.6961588064</c:v>
                </c:pt>
                <c:pt idx="3489">
                  <c:v>65071.01370074769</c:v>
                </c:pt>
                <c:pt idx="3490">
                  <c:v>63581.49326407567</c:v>
                </c:pt>
                <c:pt idx="3491">
                  <c:v>63260.57481406907</c:v>
                </c:pt>
                <c:pt idx="3492">
                  <c:v>63970.1658329027</c:v>
                </c:pt>
                <c:pt idx="3493">
                  <c:v>64017.48352744336</c:v>
                </c:pt>
                <c:pt idx="3494">
                  <c:v>63682.49819035978</c:v>
                </c:pt>
                <c:pt idx="3495">
                  <c:v>64686.16206151835</c:v>
                </c:pt>
                <c:pt idx="3496">
                  <c:v>63803.9593590232</c:v>
                </c:pt>
                <c:pt idx="3497">
                  <c:v>62637.91787082265</c:v>
                </c:pt>
                <c:pt idx="3498">
                  <c:v>60757.15247599904</c:v>
                </c:pt>
                <c:pt idx="3499">
                  <c:v>61363.18996094348</c:v>
                </c:pt>
                <c:pt idx="3500">
                  <c:v>60937.4258369555</c:v>
                </c:pt>
                <c:pt idx="3501">
                  <c:v>62359.18819118718</c:v>
                </c:pt>
                <c:pt idx="3502">
                  <c:v>62626.41148221053</c:v>
                </c:pt>
                <c:pt idx="3503">
                  <c:v>62658.37411320198</c:v>
                </c:pt>
                <c:pt idx="3504">
                  <c:v>63699.11764866176</c:v>
                </c:pt>
                <c:pt idx="3505">
                  <c:v>63902.40378684247</c:v>
                </c:pt>
                <c:pt idx="3506">
                  <c:v>64999.41487061011</c:v>
                </c:pt>
                <c:pt idx="3507">
                  <c:v>65136.21921196299</c:v>
                </c:pt>
                <c:pt idx="3508">
                  <c:v>65762.70897566684</c:v>
                </c:pt>
                <c:pt idx="3509">
                  <c:v>65654.03840846788</c:v>
                </c:pt>
                <c:pt idx="3510">
                  <c:v>65884.17807157009</c:v>
                </c:pt>
                <c:pt idx="3511">
                  <c:v>65351.01966599566</c:v>
                </c:pt>
                <c:pt idx="3512">
                  <c:v>66058.05018636446</c:v>
                </c:pt>
                <c:pt idx="3513">
                  <c:v>65895.68842380213</c:v>
                </c:pt>
                <c:pt idx="3514">
                  <c:v>65983.90274862178</c:v>
                </c:pt>
                <c:pt idx="3515">
                  <c:v>65606.72864116705</c:v>
                </c:pt>
                <c:pt idx="3516">
                  <c:v>65616.96270778657</c:v>
                </c:pt>
                <c:pt idx="3517">
                  <c:v>66234.49469048339</c:v>
                </c:pt>
                <c:pt idx="3518">
                  <c:v>64894.57316024866</c:v>
                </c:pt>
                <c:pt idx="3519">
                  <c:v>64733.4757924391</c:v>
                </c:pt>
                <c:pt idx="3520">
                  <c:v>64573.65471024204</c:v>
                </c:pt>
                <c:pt idx="3521">
                  <c:v>63498.38408170606</c:v>
                </c:pt>
                <c:pt idx="3522">
                  <c:v>64213.1000610893</c:v>
                </c:pt>
                <c:pt idx="3523">
                  <c:v>64477.76285364779</c:v>
                </c:pt>
                <c:pt idx="3524">
                  <c:v>65137.4954975755</c:v>
                </c:pt>
                <c:pt idx="3525">
                  <c:v>65697.51535531128</c:v>
                </c:pt>
                <c:pt idx="3526">
                  <c:v>66046.559652232</c:v>
                </c:pt>
                <c:pt idx="3527">
                  <c:v>66146.27243842393</c:v>
                </c:pt>
                <c:pt idx="3528">
                  <c:v>66176.9667110427</c:v>
                </c:pt>
                <c:pt idx="3529">
                  <c:v>65962.16625701003</c:v>
                </c:pt>
                <c:pt idx="3530">
                  <c:v>67112.86853614103</c:v>
                </c:pt>
                <c:pt idx="3531">
                  <c:v>66981.18122809789</c:v>
                </c:pt>
                <c:pt idx="3532">
                  <c:v>67146.11537998481</c:v>
                </c:pt>
                <c:pt idx="3533">
                  <c:v>67339.17537878582</c:v>
                </c:pt>
                <c:pt idx="3534">
                  <c:v>67202.37500105283</c:v>
                </c:pt>
                <c:pt idx="3535">
                  <c:v>67469.59432845627</c:v>
                </c:pt>
                <c:pt idx="3536">
                  <c:v>67382.244072778</c:v>
                </c:pt>
                <c:pt idx="3537">
                  <c:v>67675.94830845088</c:v>
                </c:pt>
                <c:pt idx="3538">
                  <c:v>67043.65580519204</c:v>
                </c:pt>
                <c:pt idx="3539">
                  <c:v>67055.20579362323</c:v>
                </c:pt>
                <c:pt idx="3540">
                  <c:v>66928.22726603867</c:v>
                </c:pt>
                <c:pt idx="3541">
                  <c:v>67545.13299678898</c:v>
                </c:pt>
                <c:pt idx="3542">
                  <c:v>66937.20090152536</c:v>
                </c:pt>
                <c:pt idx="3543">
                  <c:v>67570.77761763652</c:v>
                </c:pt>
                <c:pt idx="3544">
                  <c:v>68032.49970148988</c:v>
                </c:pt>
                <c:pt idx="3545">
                  <c:v>67918.35537518882</c:v>
                </c:pt>
                <c:pt idx="3546">
                  <c:v>68322.35922584558</c:v>
                </c:pt>
                <c:pt idx="3547">
                  <c:v>68881.54672339928</c:v>
                </c:pt>
                <c:pt idx="3548">
                  <c:v>68356.97748217982</c:v>
                </c:pt>
                <c:pt idx="3549">
                  <c:v>68644.26065359102</c:v>
                </c:pt>
                <c:pt idx="3550">
                  <c:v>68654.52642916987</c:v>
                </c:pt>
                <c:pt idx="3551">
                  <c:v>68918.73340543818</c:v>
                </c:pt>
                <c:pt idx="3552">
                  <c:v>68812.29435625115</c:v>
                </c:pt>
                <c:pt idx="3553">
                  <c:v>68764.83397139357</c:v>
                </c:pt>
                <c:pt idx="3554">
                  <c:v>68137.67039230424</c:v>
                </c:pt>
                <c:pt idx="3555">
                  <c:v>68291.56982634886</c:v>
                </c:pt>
                <c:pt idx="3556">
                  <c:v>68264.64099264897</c:v>
                </c:pt>
                <c:pt idx="3557">
                  <c:v>68477.55079998236</c:v>
                </c:pt>
                <c:pt idx="3558">
                  <c:v>68586.5662021139</c:v>
                </c:pt>
                <c:pt idx="3559">
                  <c:v>68380.06160456252</c:v>
                </c:pt>
                <c:pt idx="3560">
                  <c:v>67034.68216970535</c:v>
                </c:pt>
                <c:pt idx="3561">
                  <c:v>67325.81797967356</c:v>
                </c:pt>
                <c:pt idx="3562">
                  <c:v>67179.6079682633</c:v>
                </c:pt>
                <c:pt idx="3563">
                  <c:v>67987.61566957679</c:v>
                </c:pt>
                <c:pt idx="3564">
                  <c:v>69680.57286198625</c:v>
                </c:pt>
                <c:pt idx="3565">
                  <c:v>70223.08937417909</c:v>
                </c:pt>
                <c:pt idx="3566">
                  <c:v>70533.46459521283</c:v>
                </c:pt>
                <c:pt idx="3567">
                  <c:v>70591.17490116962</c:v>
                </c:pt>
                <c:pt idx="3568">
                  <c:v>70379.5572339284</c:v>
                </c:pt>
                <c:pt idx="3569">
                  <c:v>70415.46763035479</c:v>
                </c:pt>
                <c:pt idx="3570">
                  <c:v>69967.85603339746</c:v>
                </c:pt>
                <c:pt idx="3571">
                  <c:v>69064.95134408829</c:v>
                </c:pt>
                <c:pt idx="3572">
                  <c:v>69350.94237540732</c:v>
                </c:pt>
                <c:pt idx="3573">
                  <c:v>69603.62314496395</c:v>
                </c:pt>
                <c:pt idx="3574">
                  <c:v>69629.2677658115</c:v>
                </c:pt>
                <c:pt idx="3575">
                  <c:v>69980.69023468098</c:v>
                </c:pt>
                <c:pt idx="3576">
                  <c:v>70215.37616982526</c:v>
                </c:pt>
                <c:pt idx="3577">
                  <c:v>70441.11225120234</c:v>
                </c:pt>
                <c:pt idx="3578">
                  <c:v>70836.13453913257</c:v>
                </c:pt>
                <c:pt idx="3579">
                  <c:v>70610.41431223515</c:v>
                </c:pt>
                <c:pt idx="3580">
                  <c:v>70982.35247778267</c:v>
                </c:pt>
                <c:pt idx="3581">
                  <c:v>71182.42808383254</c:v>
                </c:pt>
                <c:pt idx="3582">
                  <c:v>71199.10699643324</c:v>
                </c:pt>
                <c:pt idx="3583">
                  <c:v>71647.99487900308</c:v>
                </c:pt>
                <c:pt idx="3584">
                  <c:v>71528.72162853251</c:v>
                </c:pt>
                <c:pt idx="3585">
                  <c:v>71671.07107414595</c:v>
                </c:pt>
                <c:pt idx="3586">
                  <c:v>71297.8486957461</c:v>
                </c:pt>
                <c:pt idx="3587">
                  <c:v>71095.21259123138</c:v>
                </c:pt>
                <c:pt idx="3588">
                  <c:v>71633.88439210705</c:v>
                </c:pt>
                <c:pt idx="3589">
                  <c:v>71264.50672502436</c:v>
                </c:pt>
                <c:pt idx="3590">
                  <c:v>71259.37780085485</c:v>
                </c:pt>
                <c:pt idx="3591">
                  <c:v>71538.97154963171</c:v>
                </c:pt>
                <c:pt idx="3592">
                  <c:v>71238.86210417681</c:v>
                </c:pt>
                <c:pt idx="3593">
                  <c:v>69147.02205804028</c:v>
                </c:pt>
                <c:pt idx="3594">
                  <c:v>69121.37743719273</c:v>
                </c:pt>
                <c:pt idx="3595">
                  <c:v>69903.73259041883</c:v>
                </c:pt>
                <c:pt idx="3596">
                  <c:v>70404.1078956795</c:v>
                </c:pt>
                <c:pt idx="3597">
                  <c:v>71128.49114403449</c:v>
                </c:pt>
                <c:pt idx="3598">
                  <c:v>71127.20693118215</c:v>
                </c:pt>
                <c:pt idx="3599">
                  <c:v>70389.95777258434</c:v>
                </c:pt>
                <c:pt idx="3600">
                  <c:v>69606.38182442452</c:v>
                </c:pt>
                <c:pt idx="3601">
                  <c:v>69325.89229754696</c:v>
                </c:pt>
                <c:pt idx="3602">
                  <c:v>69152.19854564876</c:v>
                </c:pt>
                <c:pt idx="3603">
                  <c:v>70045.13076725278</c:v>
                </c:pt>
                <c:pt idx="3604">
                  <c:v>70453.00311094617</c:v>
                </c:pt>
                <c:pt idx="3605">
                  <c:v>69660.42181834037</c:v>
                </c:pt>
                <c:pt idx="3606">
                  <c:v>69754.35168307688</c:v>
                </c:pt>
                <c:pt idx="3607">
                  <c:v>68692.86256098401</c:v>
                </c:pt>
                <c:pt idx="3608">
                  <c:v>68781.63971983152</c:v>
                </c:pt>
                <c:pt idx="3609">
                  <c:v>68869.13266582671</c:v>
                </c:pt>
                <c:pt idx="3610">
                  <c:v>70128.75522021129</c:v>
                </c:pt>
                <c:pt idx="3611">
                  <c:v>70024.54372541627</c:v>
                </c:pt>
                <c:pt idx="3612">
                  <c:v>70696.17911994756</c:v>
                </c:pt>
                <c:pt idx="3613">
                  <c:v>71339.50634104869</c:v>
                </c:pt>
                <c:pt idx="3614">
                  <c:v>71744.79440455776</c:v>
                </c:pt>
                <c:pt idx="3615">
                  <c:v>72142.36926371302</c:v>
                </c:pt>
                <c:pt idx="3616">
                  <c:v>71924.9250751973</c:v>
                </c:pt>
                <c:pt idx="3617">
                  <c:v>70923.91286576161</c:v>
                </c:pt>
                <c:pt idx="3618">
                  <c:v>71518.34487159605</c:v>
                </c:pt>
                <c:pt idx="3619">
                  <c:v>71204.40239263917</c:v>
                </c:pt>
                <c:pt idx="3620">
                  <c:v>71576.23750406891</c:v>
                </c:pt>
                <c:pt idx="3621">
                  <c:v>71194.11283534083</c:v>
                </c:pt>
                <c:pt idx="3622">
                  <c:v>70727.06364632223</c:v>
                </c:pt>
                <c:pt idx="3623">
                  <c:v>71196.68126104549</c:v>
                </c:pt>
                <c:pt idx="3624">
                  <c:v>71488.75248531355</c:v>
                </c:pt>
                <c:pt idx="3625">
                  <c:v>71746.07861741009</c:v>
                </c:pt>
                <c:pt idx="3626">
                  <c:v>71048.71932963296</c:v>
                </c:pt>
                <c:pt idx="3627">
                  <c:v>71556.95052956439</c:v>
                </c:pt>
                <c:pt idx="3628">
                  <c:v>71621.28008077858</c:v>
                </c:pt>
                <c:pt idx="3629">
                  <c:v>71384.53306327869</c:v>
                </c:pt>
                <c:pt idx="3630">
                  <c:v>72138.50869791617</c:v>
                </c:pt>
                <c:pt idx="3631">
                  <c:v>72141.08505086068</c:v>
                </c:pt>
                <c:pt idx="3632">
                  <c:v>72349.51596769055</c:v>
                </c:pt>
                <c:pt idx="3633">
                  <c:v>72524.50185968092</c:v>
                </c:pt>
                <c:pt idx="3634">
                  <c:v>72219.56472517003</c:v>
                </c:pt>
                <c:pt idx="3635">
                  <c:v>70990.81084268045</c:v>
                </c:pt>
                <c:pt idx="3636">
                  <c:v>70655.00503627455</c:v>
                </c:pt>
                <c:pt idx="3637">
                  <c:v>70303.74903944149</c:v>
                </c:pt>
                <c:pt idx="3638">
                  <c:v>70347.49947605899</c:v>
                </c:pt>
                <c:pt idx="3639">
                  <c:v>69217.81230971527</c:v>
                </c:pt>
                <c:pt idx="3640">
                  <c:v>70293.45948214315</c:v>
                </c:pt>
                <c:pt idx="3641">
                  <c:v>69082.71628854559</c:v>
                </c:pt>
                <c:pt idx="3642">
                  <c:v>68250.26097959875</c:v>
                </c:pt>
                <c:pt idx="3643">
                  <c:v>69015.81831162673</c:v>
                </c:pt>
                <c:pt idx="3644">
                  <c:v>67763.90103435615</c:v>
                </c:pt>
                <c:pt idx="3645">
                  <c:v>68129.31508152423</c:v>
                </c:pt>
                <c:pt idx="3646">
                  <c:v>66328.00441150897</c:v>
                </c:pt>
                <c:pt idx="3647">
                  <c:v>65783.75183379353</c:v>
                </c:pt>
                <c:pt idx="3648">
                  <c:v>66102.83909139958</c:v>
                </c:pt>
                <c:pt idx="3649">
                  <c:v>65239.49529245817</c:v>
                </c:pt>
                <c:pt idx="3650">
                  <c:v>66578.90551572393</c:v>
                </c:pt>
                <c:pt idx="3651">
                  <c:v>67087.1208611757</c:v>
                </c:pt>
                <c:pt idx="3652">
                  <c:v>66379.47201610022</c:v>
                </c:pt>
                <c:pt idx="3653">
                  <c:v>67076.83923111719</c:v>
                </c:pt>
                <c:pt idx="3654">
                  <c:v>66922.44038096332</c:v>
                </c:pt>
                <c:pt idx="3655">
                  <c:v>66939.15892976316</c:v>
                </c:pt>
                <c:pt idx="3656">
                  <c:v>68113.88074557672</c:v>
                </c:pt>
                <c:pt idx="3657">
                  <c:v>68276.00072732425</c:v>
                </c:pt>
                <c:pt idx="3658">
                  <c:v>67479.55886892161</c:v>
                </c:pt>
                <c:pt idx="3659">
                  <c:v>67293.90291212111</c:v>
                </c:pt>
                <c:pt idx="3660">
                  <c:v>65949.84732631542</c:v>
                </c:pt>
                <c:pt idx="3661">
                  <c:v>66351.38184176535</c:v>
                </c:pt>
                <c:pt idx="3662">
                  <c:v>66595.40210180855</c:v>
                </c:pt>
                <c:pt idx="3663">
                  <c:v>66996.94058087841</c:v>
                </c:pt>
                <c:pt idx="3664">
                  <c:v>63801.44246037742</c:v>
                </c:pt>
                <c:pt idx="3665">
                  <c:v>60103.70613325591</c:v>
                </c:pt>
                <c:pt idx="3666">
                  <c:v>59850.64881980739</c:v>
                </c:pt>
                <c:pt idx="3667">
                  <c:v>58970.11083767639</c:v>
                </c:pt>
                <c:pt idx="3668">
                  <c:v>64439.25232255741</c:v>
                </c:pt>
                <c:pt idx="3669">
                  <c:v>62239.20148913201</c:v>
                </c:pt>
                <c:pt idx="3670">
                  <c:v>63335.34850375825</c:v>
                </c:pt>
                <c:pt idx="3671">
                  <c:v>63971.87018946599</c:v>
                </c:pt>
                <c:pt idx="3672">
                  <c:v>63792.40540697211</c:v>
                </c:pt>
                <c:pt idx="3673">
                  <c:v>62390.26297131776</c:v>
                </c:pt>
                <c:pt idx="3674">
                  <c:v>62476.76501233429</c:v>
                </c:pt>
                <c:pt idx="3675">
                  <c:v>60988.1165720435</c:v>
                </c:pt>
                <c:pt idx="3676">
                  <c:v>62527.12280334946</c:v>
                </c:pt>
                <c:pt idx="3677">
                  <c:v>63531.60318021044</c:v>
                </c:pt>
                <c:pt idx="3678">
                  <c:v>64866.60982175106</c:v>
                </c:pt>
                <c:pt idx="3679">
                  <c:v>65344.31718472005</c:v>
                </c:pt>
                <c:pt idx="3680">
                  <c:v>65384.34578223773</c:v>
                </c:pt>
                <c:pt idx="3681">
                  <c:v>65780.71173731901</c:v>
                </c:pt>
                <c:pt idx="3682">
                  <c:v>65812.99145790363</c:v>
                </c:pt>
                <c:pt idx="3683">
                  <c:v>66279.07748728298</c:v>
                </c:pt>
                <c:pt idx="3684">
                  <c:v>67229.34347095186</c:v>
                </c:pt>
                <c:pt idx="3685">
                  <c:v>66878.15881927726</c:v>
                </c:pt>
                <c:pt idx="3686">
                  <c:v>66308.7808549231</c:v>
                </c:pt>
                <c:pt idx="3687">
                  <c:v>66608.31557549036</c:v>
                </c:pt>
                <c:pt idx="3688">
                  <c:v>67052.46296864231</c:v>
                </c:pt>
                <c:pt idx="3689">
                  <c:v>66963.37664744146</c:v>
                </c:pt>
                <c:pt idx="3690">
                  <c:v>69193.11103040741</c:v>
                </c:pt>
                <c:pt idx="3691">
                  <c:v>69647.58761705684</c:v>
                </c:pt>
                <c:pt idx="3692">
                  <c:v>69734.08173083355</c:v>
                </c:pt>
                <c:pt idx="3693">
                  <c:v>70076.23725634266</c:v>
                </c:pt>
                <c:pt idx="3694">
                  <c:v>70528.12163556794</c:v>
                </c:pt>
                <c:pt idx="3695">
                  <c:v>70600.42599005032</c:v>
                </c:pt>
                <c:pt idx="3696">
                  <c:v>70349.94899316622</c:v>
                </c:pt>
                <c:pt idx="3697">
                  <c:v>69173.7447835046</c:v>
                </c:pt>
                <c:pt idx="3698">
                  <c:v>69206.03243132905</c:v>
                </c:pt>
                <c:pt idx="3699">
                  <c:v>68738.6423709978</c:v>
                </c:pt>
                <c:pt idx="3700">
                  <c:v>70151.12589100937</c:v>
                </c:pt>
                <c:pt idx="3701">
                  <c:v>69750.87162479185</c:v>
                </c:pt>
                <c:pt idx="3702">
                  <c:v>70019.42272848659</c:v>
                </c:pt>
                <c:pt idx="3703">
                  <c:v>69947.1183740042</c:v>
                </c:pt>
                <c:pt idx="3704">
                  <c:v>70353.81748620288</c:v>
                </c:pt>
                <c:pt idx="3705">
                  <c:v>70752.77961232825</c:v>
                </c:pt>
                <c:pt idx="3706">
                  <c:v>70707.58641806182</c:v>
                </c:pt>
                <c:pt idx="3707">
                  <c:v>70377.06015338218</c:v>
                </c:pt>
                <c:pt idx="3708">
                  <c:v>71096.20349621004</c:v>
                </c:pt>
                <c:pt idx="3709">
                  <c:v>71172.38427096892</c:v>
                </c:pt>
                <c:pt idx="3710">
                  <c:v>71577.79124307544</c:v>
                </c:pt>
                <c:pt idx="3711">
                  <c:v>71380.25235377091</c:v>
                </c:pt>
                <c:pt idx="3712">
                  <c:v>71650.09559755781</c:v>
                </c:pt>
                <c:pt idx="3713">
                  <c:v>70852.19512702659</c:v>
                </c:pt>
                <c:pt idx="3714">
                  <c:v>71536.48239632533</c:v>
                </c:pt>
                <c:pt idx="3715">
                  <c:v>70927.07583445347</c:v>
                </c:pt>
                <c:pt idx="3716">
                  <c:v>70912.8702206795</c:v>
                </c:pt>
                <c:pt idx="3717">
                  <c:v>70716.62347146714</c:v>
                </c:pt>
                <c:pt idx="3718">
                  <c:v>71444.80386770031</c:v>
                </c:pt>
                <c:pt idx="3719">
                  <c:v>72229.8067190294</c:v>
                </c:pt>
                <c:pt idx="3720">
                  <c:v>72265.95493265067</c:v>
                </c:pt>
                <c:pt idx="3721">
                  <c:v>72837.92114080908</c:v>
                </c:pt>
                <c:pt idx="3722">
                  <c:v>73199.42705874135</c:v>
                </c:pt>
                <c:pt idx="3723">
                  <c:v>73565.29295857968</c:v>
                </c:pt>
                <c:pt idx="3724">
                  <c:v>73531.61804378511</c:v>
                </c:pt>
                <c:pt idx="3725">
                  <c:v>73857.98250755442</c:v>
                </c:pt>
                <c:pt idx="3726">
                  <c:v>74496.45825788005</c:v>
                </c:pt>
                <c:pt idx="3727">
                  <c:v>73899.4261173816</c:v>
                </c:pt>
                <c:pt idx="3728">
                  <c:v>73850.20588528195</c:v>
                </c:pt>
                <c:pt idx="3729">
                  <c:v>74287.94806865188</c:v>
                </c:pt>
                <c:pt idx="3730">
                  <c:v>74505.52702024468</c:v>
                </c:pt>
                <c:pt idx="3731">
                  <c:v>74237.44362369987</c:v>
                </c:pt>
                <c:pt idx="3732">
                  <c:v>74383.78839818724</c:v>
                </c:pt>
                <c:pt idx="3733">
                  <c:v>74061.30828193427</c:v>
                </c:pt>
                <c:pt idx="3734">
                  <c:v>74304.78552604915</c:v>
                </c:pt>
                <c:pt idx="3735">
                  <c:v>74750.30433169157</c:v>
                </c:pt>
                <c:pt idx="3736">
                  <c:v>74716.62941689701</c:v>
                </c:pt>
                <c:pt idx="3737">
                  <c:v>74850.02900874325</c:v>
                </c:pt>
                <c:pt idx="3738">
                  <c:v>74850.02900874325</c:v>
                </c:pt>
                <c:pt idx="3739">
                  <c:v>75485.91255164472</c:v>
                </c:pt>
                <c:pt idx="3740">
                  <c:v>75537.72499116856</c:v>
                </c:pt>
                <c:pt idx="3741">
                  <c:v>75838.18323517594</c:v>
                </c:pt>
                <c:pt idx="3742">
                  <c:v>75820.05363768649</c:v>
                </c:pt>
                <c:pt idx="3743">
                  <c:v>75623.19649100729</c:v>
                </c:pt>
                <c:pt idx="3744">
                  <c:v>75531.24843622808</c:v>
                </c:pt>
                <c:pt idx="3745">
                  <c:v>75247.61972237815</c:v>
                </c:pt>
                <c:pt idx="3746">
                  <c:v>74008.21162955811</c:v>
                </c:pt>
                <c:pt idx="3747">
                  <c:v>75133.64979535335</c:v>
                </c:pt>
                <c:pt idx="3748">
                  <c:v>74772.31827669733</c:v>
                </c:pt>
                <c:pt idx="3749">
                  <c:v>75327.91473460839</c:v>
                </c:pt>
                <c:pt idx="3750">
                  <c:v>75282.58677726488</c:v>
                </c:pt>
                <c:pt idx="3751">
                  <c:v>75858.90504008954</c:v>
                </c:pt>
                <c:pt idx="3752">
                  <c:v>75703.49150323754</c:v>
                </c:pt>
                <c:pt idx="3753">
                  <c:v>76511.63396762812</c:v>
                </c:pt>
                <c:pt idx="3754">
                  <c:v>76778.42522408078</c:v>
                </c:pt>
                <c:pt idx="3755">
                  <c:v>76779.70943693312</c:v>
                </c:pt>
                <c:pt idx="3756">
                  <c:v>76613.94292486414</c:v>
                </c:pt>
                <c:pt idx="3757">
                  <c:v>76586.74456501006</c:v>
                </c:pt>
                <c:pt idx="3758">
                  <c:v>76168.43204646156</c:v>
                </c:pt>
                <c:pt idx="3759">
                  <c:v>75967.69055226602</c:v>
                </c:pt>
                <c:pt idx="3760">
                  <c:v>75668.52444835081</c:v>
                </c:pt>
                <c:pt idx="3761">
                  <c:v>76826.34538884845</c:v>
                </c:pt>
                <c:pt idx="3762">
                  <c:v>76501.27306517134</c:v>
                </c:pt>
                <c:pt idx="3763">
                  <c:v>76806.91572402701</c:v>
                </c:pt>
                <c:pt idx="3764">
                  <c:v>76983.04313855279</c:v>
                </c:pt>
                <c:pt idx="3765">
                  <c:v>77255.01880985376</c:v>
                </c:pt>
                <c:pt idx="3766">
                  <c:v>76809.50793145118</c:v>
                </c:pt>
                <c:pt idx="3767">
                  <c:v>76243.55057108331</c:v>
                </c:pt>
                <c:pt idx="3768">
                  <c:v>76633.36466244573</c:v>
                </c:pt>
                <c:pt idx="3769">
                  <c:v>77264.08757221838</c:v>
                </c:pt>
                <c:pt idx="3770">
                  <c:v>77052.98517556606</c:v>
                </c:pt>
                <c:pt idx="3771">
                  <c:v>77252.42660242959</c:v>
                </c:pt>
                <c:pt idx="3772">
                  <c:v>77440.21498674416</c:v>
                </c:pt>
                <c:pt idx="3773">
                  <c:v>77664.26256603762</c:v>
                </c:pt>
                <c:pt idx="3774">
                  <c:v>78297.5697559946</c:v>
                </c:pt>
                <c:pt idx="3775">
                  <c:v>78280.73229859733</c:v>
                </c:pt>
                <c:pt idx="3776">
                  <c:v>78688.69184192886</c:v>
                </c:pt>
                <c:pt idx="3777">
                  <c:v>78585.07489012102</c:v>
                </c:pt>
                <c:pt idx="3778">
                  <c:v>78494.4269026738</c:v>
                </c:pt>
                <c:pt idx="3779">
                  <c:v>78863.52711636247</c:v>
                </c:pt>
                <c:pt idx="3780">
                  <c:v>79231.33518995896</c:v>
                </c:pt>
                <c:pt idx="3781">
                  <c:v>79617.2728610449</c:v>
                </c:pt>
                <c:pt idx="3782">
                  <c:v>79200.24455534873</c:v>
                </c:pt>
                <c:pt idx="3783">
                  <c:v>78936.05343356007</c:v>
                </c:pt>
                <c:pt idx="3784">
                  <c:v>78559.18452483877</c:v>
                </c:pt>
                <c:pt idx="3785">
                  <c:v>79021.5249333988</c:v>
                </c:pt>
                <c:pt idx="3786">
                  <c:v>79243.62241169426</c:v>
                </c:pt>
                <c:pt idx="3787">
                  <c:v>79535.8521807589</c:v>
                </c:pt>
                <c:pt idx="3788">
                  <c:v>79820.28947307142</c:v>
                </c:pt>
                <c:pt idx="3789">
                  <c:v>79908.60685200884</c:v>
                </c:pt>
                <c:pt idx="3790">
                  <c:v>79915.09926142897</c:v>
                </c:pt>
                <c:pt idx="3791">
                  <c:v>80187.8518022332</c:v>
                </c:pt>
                <c:pt idx="3792">
                  <c:v>79902.1144425887</c:v>
                </c:pt>
                <c:pt idx="3793">
                  <c:v>80365.78662744004</c:v>
                </c:pt>
                <c:pt idx="3794">
                  <c:v>80148.88149123272</c:v>
                </c:pt>
                <c:pt idx="3795">
                  <c:v>77994.1784332504</c:v>
                </c:pt>
                <c:pt idx="3796">
                  <c:v>79176.08232834924</c:v>
                </c:pt>
                <c:pt idx="3797">
                  <c:v>79064.38751915543</c:v>
                </c:pt>
                <c:pt idx="3798">
                  <c:v>79412.46469281698</c:v>
                </c:pt>
                <c:pt idx="3799">
                  <c:v>78887.75276128059</c:v>
                </c:pt>
                <c:pt idx="3800">
                  <c:v>79325.44738121155</c:v>
                </c:pt>
                <c:pt idx="3801">
                  <c:v>80157.97403531683</c:v>
                </c:pt>
                <c:pt idx="3802">
                  <c:v>80147.58935114056</c:v>
                </c:pt>
                <c:pt idx="3803">
                  <c:v>79742.35677831028</c:v>
                </c:pt>
                <c:pt idx="3804">
                  <c:v>80193.04414432135</c:v>
                </c:pt>
                <c:pt idx="3805">
                  <c:v>80856.72851730391</c:v>
                </c:pt>
                <c:pt idx="3806">
                  <c:v>81824.33533809926</c:v>
                </c:pt>
                <c:pt idx="3807">
                  <c:v>82043.83268173072</c:v>
                </c:pt>
                <c:pt idx="3808">
                  <c:v>82077.60272340325</c:v>
                </c:pt>
                <c:pt idx="3809">
                  <c:v>81206.10575829748</c:v>
                </c:pt>
                <c:pt idx="3810">
                  <c:v>81439.88798810121</c:v>
                </c:pt>
                <c:pt idx="3811">
                  <c:v>81599.64565237964</c:v>
                </c:pt>
                <c:pt idx="3812">
                  <c:v>80654.11619450871</c:v>
                </c:pt>
                <c:pt idx="3813">
                  <c:v>80896.99096839658</c:v>
                </c:pt>
                <c:pt idx="3814">
                  <c:v>80037.18668203891</c:v>
                </c:pt>
                <c:pt idx="3815">
                  <c:v>80121.61178622018</c:v>
                </c:pt>
                <c:pt idx="3816">
                  <c:v>81365.85549533606</c:v>
                </c:pt>
                <c:pt idx="3817">
                  <c:v>81552.88286462701</c:v>
                </c:pt>
                <c:pt idx="3818">
                  <c:v>81593.14531571967</c:v>
                </c:pt>
                <c:pt idx="3819">
                  <c:v>80264.47650242252</c:v>
                </c:pt>
                <c:pt idx="3820">
                  <c:v>80243.6992068301</c:v>
                </c:pt>
                <c:pt idx="3821">
                  <c:v>79491.68952767029</c:v>
                </c:pt>
                <c:pt idx="3822">
                  <c:v>78837.09769877182</c:v>
                </c:pt>
                <c:pt idx="3823">
                  <c:v>79122.83505841633</c:v>
                </c:pt>
                <c:pt idx="3824">
                  <c:v>77922.74607514925</c:v>
                </c:pt>
                <c:pt idx="3825">
                  <c:v>78698.12525732564</c:v>
                </c:pt>
                <c:pt idx="3826">
                  <c:v>79868.34440091619</c:v>
                </c:pt>
                <c:pt idx="3827">
                  <c:v>80611.25360875207</c:v>
                </c:pt>
                <c:pt idx="3828">
                  <c:v>81168.4434418688</c:v>
                </c:pt>
                <c:pt idx="3829">
                  <c:v>81617.82281330804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(100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40430</v>
      </c>
      <c r="B2">
        <v>10000</v>
      </c>
      <c r="C2" t="s">
        <v>9</v>
      </c>
      <c r="E2">
        <v>0</v>
      </c>
      <c r="F2">
        <v>10000</v>
      </c>
      <c r="G2">
        <v>10000</v>
      </c>
      <c r="H2">
        <v>10000</v>
      </c>
      <c r="I2">
        <v>10000</v>
      </c>
    </row>
    <row r="3" spans="1:9">
      <c r="A3" s="2">
        <v>40431</v>
      </c>
      <c r="B3">
        <v>10000</v>
      </c>
      <c r="C3" t="s">
        <v>9</v>
      </c>
      <c r="E3">
        <v>0</v>
      </c>
      <c r="F3">
        <v>10036.61295282445</v>
      </c>
      <c r="G3">
        <v>10107.62073942417</v>
      </c>
      <c r="H3">
        <v>9943.070092768356</v>
      </c>
      <c r="I3">
        <v>10045.40623883684</v>
      </c>
    </row>
    <row r="4" spans="1:9">
      <c r="A4" s="2">
        <v>40434</v>
      </c>
      <c r="B4">
        <v>10000</v>
      </c>
      <c r="C4" t="s">
        <v>9</v>
      </c>
      <c r="E4">
        <v>0</v>
      </c>
      <c r="F4">
        <v>10176.61012104946</v>
      </c>
      <c r="G4">
        <v>10553.17426988393</v>
      </c>
      <c r="H4">
        <v>9977.862178061028</v>
      </c>
      <c r="I4">
        <v>10171.73572366038</v>
      </c>
    </row>
    <row r="5" spans="1:9">
      <c r="A5" s="2">
        <v>40435</v>
      </c>
      <c r="B5">
        <v>10000</v>
      </c>
      <c r="C5" t="s">
        <v>9</v>
      </c>
      <c r="E5">
        <v>0</v>
      </c>
      <c r="F5">
        <v>10219.68805189195</v>
      </c>
      <c r="G5">
        <v>10686.83557982345</v>
      </c>
      <c r="H5">
        <v>9965.210974248757</v>
      </c>
      <c r="I5">
        <v>10169.76085003793</v>
      </c>
    </row>
    <row r="6" spans="1:9">
      <c r="A6" s="2">
        <v>40436</v>
      </c>
      <c r="B6">
        <v>10000</v>
      </c>
      <c r="C6" t="s">
        <v>9</v>
      </c>
      <c r="E6">
        <v>0</v>
      </c>
      <c r="F6">
        <v>10284.29837137235</v>
      </c>
      <c r="G6">
        <v>10868.32131775293</v>
      </c>
      <c r="H6">
        <v>9908.2831067114</v>
      </c>
      <c r="I6">
        <v>10195.42627989003</v>
      </c>
    </row>
    <row r="7" spans="1:9">
      <c r="A7" s="2">
        <v>40437</v>
      </c>
      <c r="B7">
        <v>10000</v>
      </c>
      <c r="C7" t="s">
        <v>9</v>
      </c>
      <c r="E7">
        <v>0</v>
      </c>
      <c r="F7">
        <v>10325.21911728105</v>
      </c>
      <c r="G7">
        <v>11021.55583089341</v>
      </c>
      <c r="H7">
        <v>9873.495100807302</v>
      </c>
      <c r="I7">
        <v>10191.47851445508</v>
      </c>
    </row>
    <row r="8" spans="1:9">
      <c r="A8" s="2">
        <v>40438</v>
      </c>
      <c r="B8">
        <v>10000</v>
      </c>
      <c r="C8" t="s">
        <v>9</v>
      </c>
      <c r="E8">
        <v>0</v>
      </c>
      <c r="F8">
        <v>10360.19445105516</v>
      </c>
      <c r="G8">
        <v>11138.89616268021</v>
      </c>
      <c r="H8">
        <v>9856.562578687581</v>
      </c>
      <c r="I8">
        <v>10201.34792804246</v>
      </c>
    </row>
    <row r="9" spans="1:9">
      <c r="A9" s="2">
        <v>40441</v>
      </c>
      <c r="B9">
        <v>10000</v>
      </c>
      <c r="C9" t="s">
        <v>9</v>
      </c>
      <c r="E9">
        <v>0</v>
      </c>
      <c r="F9">
        <v>10541.53421886276</v>
      </c>
      <c r="G9">
        <v>11719.19616238746</v>
      </c>
      <c r="H9">
        <v>9987.561944240673</v>
      </c>
      <c r="I9">
        <v>10367.15704902552</v>
      </c>
    </row>
    <row r="10" spans="1:9">
      <c r="A10" s="2">
        <v>40442</v>
      </c>
      <c r="B10">
        <v>10000</v>
      </c>
      <c r="C10" t="s">
        <v>9</v>
      </c>
      <c r="E10">
        <v>0</v>
      </c>
      <c r="F10">
        <v>10539.37515484801</v>
      </c>
      <c r="G10">
        <v>11682.26431370993</v>
      </c>
      <c r="H10">
        <v>9936.440066489955</v>
      </c>
      <c r="I10">
        <v>10335.5739346409</v>
      </c>
    </row>
    <row r="11" spans="1:9">
      <c r="A11" s="2">
        <v>40443</v>
      </c>
      <c r="B11">
        <v>10000</v>
      </c>
      <c r="C11" t="s">
        <v>9</v>
      </c>
      <c r="E11">
        <v>0</v>
      </c>
      <c r="F11">
        <v>10511.30920173728</v>
      </c>
      <c r="G11">
        <v>11626.85222804089</v>
      </c>
      <c r="H11">
        <v>10006.72793160415</v>
      </c>
      <c r="I11">
        <v>10280.30026402663</v>
      </c>
    </row>
    <row r="12" spans="1:9">
      <c r="A12" s="2">
        <v>40444</v>
      </c>
      <c r="B12">
        <v>10000</v>
      </c>
      <c r="C12" t="s">
        <v>9</v>
      </c>
      <c r="E12">
        <v>0</v>
      </c>
      <c r="F12">
        <v>10506.99013416732</v>
      </c>
      <c r="G12">
        <v>11592.0464588708</v>
      </c>
      <c r="H12">
        <v>9891.708550938967</v>
      </c>
      <c r="I12">
        <v>10195.42627989003</v>
      </c>
    </row>
    <row r="13" spans="1:9">
      <c r="A13" s="2">
        <v>40445</v>
      </c>
      <c r="B13">
        <v>10000</v>
      </c>
      <c r="C13" t="s">
        <v>9</v>
      </c>
      <c r="E13">
        <v>0</v>
      </c>
      <c r="F13">
        <v>10720.71774127705</v>
      </c>
      <c r="G13">
        <v>12248.46114586447</v>
      </c>
      <c r="H13">
        <v>10051.458427308</v>
      </c>
      <c r="I13">
        <v>10403.61541590511</v>
      </c>
    </row>
    <row r="14" spans="1:9">
      <c r="A14" s="2">
        <v>40448</v>
      </c>
      <c r="B14">
        <v>10000</v>
      </c>
      <c r="C14" t="s">
        <v>9</v>
      </c>
      <c r="E14">
        <v>0</v>
      </c>
      <c r="F14">
        <v>10662.43052920275</v>
      </c>
      <c r="G14">
        <v>12108.24789384435</v>
      </c>
      <c r="H14">
        <v>10070.62747421291</v>
      </c>
      <c r="I14">
        <v>10353.997830909</v>
      </c>
    </row>
    <row r="15" spans="1:9">
      <c r="A15" s="2">
        <v>40449</v>
      </c>
      <c r="B15">
        <v>10000</v>
      </c>
      <c r="C15" t="s">
        <v>9</v>
      </c>
      <c r="E15">
        <v>0</v>
      </c>
      <c r="F15">
        <v>10658.11334071374</v>
      </c>
      <c r="G15">
        <v>12138.67008782439</v>
      </c>
      <c r="H15">
        <v>10077.01987610693</v>
      </c>
      <c r="I15">
        <v>10421.47647814534</v>
      </c>
    </row>
    <row r="16" spans="1:9">
      <c r="A16" s="2">
        <v>40450</v>
      </c>
      <c r="B16">
        <v>10000</v>
      </c>
      <c r="C16" t="s">
        <v>9</v>
      </c>
      <c r="E16">
        <v>0</v>
      </c>
      <c r="F16">
        <v>10640.8398890553</v>
      </c>
      <c r="G16">
        <v>12040.89645348729</v>
      </c>
      <c r="H16">
        <v>10057.84980935488</v>
      </c>
      <c r="I16">
        <v>10371.85988405421</v>
      </c>
    </row>
    <row r="17" spans="1:9">
      <c r="A17" s="2">
        <v>40451</v>
      </c>
      <c r="B17">
        <v>10000</v>
      </c>
      <c r="C17" t="s">
        <v>9</v>
      </c>
      <c r="D17" t="s">
        <v>3</v>
      </c>
      <c r="E17">
        <v>0</v>
      </c>
      <c r="F17">
        <v>10593.34235981187</v>
      </c>
      <c r="G17">
        <v>11877.85452034235</v>
      </c>
      <c r="H17">
        <v>10025.90207774478</v>
      </c>
      <c r="I17">
        <v>10355.98558629618</v>
      </c>
    </row>
    <row r="18" spans="1:9">
      <c r="A18" s="2">
        <v>40452</v>
      </c>
      <c r="B18">
        <v>10016.71044712665</v>
      </c>
      <c r="C18" t="s">
        <v>9</v>
      </c>
      <c r="E18">
        <v>0.001671044712665326</v>
      </c>
      <c r="F18">
        <v>10580.39361296626</v>
      </c>
      <c r="G18">
        <v>11840.92397281507</v>
      </c>
      <c r="H18">
        <v>10080.21301751251</v>
      </c>
      <c r="I18">
        <v>10391.70671987166</v>
      </c>
    </row>
    <row r="19" spans="1:9">
      <c r="A19" s="2">
        <v>40455</v>
      </c>
      <c r="B19">
        <v>9936.811234537912</v>
      </c>
      <c r="C19" t="s">
        <v>9</v>
      </c>
      <c r="E19">
        <v>-0.006318876546208774</v>
      </c>
      <c r="F19">
        <v>10465.97637375145</v>
      </c>
      <c r="G19">
        <v>11430.12871954129</v>
      </c>
      <c r="H19">
        <v>10061.04703014903</v>
      </c>
      <c r="I19">
        <v>10304.38321862782</v>
      </c>
    </row>
    <row r="20" spans="1:9">
      <c r="A20" s="2">
        <v>40456</v>
      </c>
      <c r="B20">
        <v>10143.05687578386</v>
      </c>
      <c r="C20" t="s">
        <v>9</v>
      </c>
      <c r="E20">
        <v>0.01430568757838624</v>
      </c>
      <c r="F20">
        <v>10720.71774127705</v>
      </c>
      <c r="G20">
        <v>12281.04845385942</v>
      </c>
      <c r="H20">
        <v>10172.86817017292</v>
      </c>
      <c r="I20">
        <v>10530.63060697389</v>
      </c>
    </row>
    <row r="21" spans="1:9">
      <c r="A21" s="2">
        <v>40457</v>
      </c>
      <c r="B21">
        <v>10064.55774169463</v>
      </c>
      <c r="C21" t="s">
        <v>9</v>
      </c>
      <c r="E21">
        <v>0.006455774169462858</v>
      </c>
      <c r="F21">
        <v>10627.88644450731</v>
      </c>
      <c r="G21">
        <v>11968.07367633172</v>
      </c>
      <c r="H21">
        <v>10124.94759260493</v>
      </c>
      <c r="I21">
        <v>10512.77053563864</v>
      </c>
    </row>
    <row r="22" spans="1:9">
      <c r="A22" s="2">
        <v>40458</v>
      </c>
      <c r="B22">
        <v>10096.44366418788</v>
      </c>
      <c r="C22" t="s">
        <v>9</v>
      </c>
      <c r="E22">
        <v>0.009644366418787742</v>
      </c>
      <c r="F22">
        <v>10666.74865723224</v>
      </c>
      <c r="G22">
        <v>12085.42311617027</v>
      </c>
      <c r="H22">
        <v>10144.11561966269</v>
      </c>
      <c r="I22">
        <v>10506.81519671693</v>
      </c>
    </row>
    <row r="23" spans="1:9">
      <c r="A23" s="2">
        <v>40459</v>
      </c>
      <c r="B23">
        <v>10155.67554392414</v>
      </c>
      <c r="C23" t="s">
        <v>9</v>
      </c>
      <c r="E23">
        <v>0.01556755439241408</v>
      </c>
      <c r="F23">
        <v>10740.14649878832</v>
      </c>
      <c r="G23">
        <v>12328.87743587525</v>
      </c>
      <c r="H23">
        <v>10176.06539096707</v>
      </c>
      <c r="I23">
        <v>10586.20253998673</v>
      </c>
    </row>
    <row r="24" spans="1:9">
      <c r="A24" s="2">
        <v>40462</v>
      </c>
      <c r="B24">
        <v>10160.19856646309</v>
      </c>
      <c r="C24" t="s">
        <v>9</v>
      </c>
      <c r="E24">
        <v>0.01601985664630923</v>
      </c>
      <c r="F24">
        <v>10744.46274773686</v>
      </c>
      <c r="G24">
        <v>12353.871231015</v>
      </c>
      <c r="H24">
        <v>10179.2595522198</v>
      </c>
      <c r="I24">
        <v>10568.34445046144</v>
      </c>
    </row>
    <row r="25" spans="1:9">
      <c r="A25" s="2">
        <v>40463</v>
      </c>
      <c r="B25">
        <v>10186.99553015461</v>
      </c>
      <c r="C25" t="s">
        <v>9</v>
      </c>
      <c r="E25">
        <v>0.01869955301546145</v>
      </c>
      <c r="F25">
        <v>10817.86058929294</v>
      </c>
      <c r="G25">
        <v>12610.34225781446</v>
      </c>
      <c r="H25">
        <v>10137.72423761582</v>
      </c>
      <c r="I25">
        <v>10629.86874968105</v>
      </c>
    </row>
    <row r="26" spans="1:9">
      <c r="A26" s="2">
        <v>40464</v>
      </c>
      <c r="B26">
        <v>10258.88342176178</v>
      </c>
      <c r="C26" t="s">
        <v>9</v>
      </c>
      <c r="E26">
        <v>0.02588834217617841</v>
      </c>
      <c r="F26">
        <v>10906.37845573557</v>
      </c>
      <c r="G26">
        <v>12916.76704498695</v>
      </c>
      <c r="H26">
        <v>10176.06539096707</v>
      </c>
      <c r="I26">
        <v>10693.37386795299</v>
      </c>
    </row>
    <row r="27" spans="1:9">
      <c r="A27" s="2">
        <v>40465</v>
      </c>
      <c r="B27">
        <v>10238.50428447302</v>
      </c>
      <c r="C27" t="s">
        <v>9</v>
      </c>
      <c r="E27">
        <v>0.02385042844730223</v>
      </c>
      <c r="F27">
        <v>10884.78781558812</v>
      </c>
      <c r="G27">
        <v>12845.07496739805</v>
      </c>
      <c r="H27">
        <v>10160.08948546774</v>
      </c>
      <c r="I27">
        <v>10653.68217812805</v>
      </c>
    </row>
    <row r="28" spans="1:9">
      <c r="A28" s="2">
        <v>40466</v>
      </c>
      <c r="B28">
        <v>10396.36337452153</v>
      </c>
      <c r="C28" t="s">
        <v>9</v>
      </c>
      <c r="E28">
        <v>0.03963633745215267</v>
      </c>
      <c r="F28">
        <v>11115.780418492</v>
      </c>
      <c r="G28">
        <v>13664.44701277046</v>
      </c>
      <c r="H28">
        <v>10192.03925677212</v>
      </c>
      <c r="I28">
        <v>10673.52604123057</v>
      </c>
    </row>
    <row r="29" spans="1:9">
      <c r="A29" s="2">
        <v>40469</v>
      </c>
      <c r="B29">
        <v>10377.00510258865</v>
      </c>
      <c r="C29" t="s">
        <v>9</v>
      </c>
      <c r="E29">
        <v>0.03770051025886501</v>
      </c>
      <c r="F29">
        <v>11074.76665807613</v>
      </c>
      <c r="G29">
        <v>13664.44701277046</v>
      </c>
      <c r="H29">
        <v>10192.03925677212</v>
      </c>
      <c r="I29">
        <v>10750.92860182812</v>
      </c>
    </row>
    <row r="30" spans="1:9">
      <c r="A30" s="2">
        <v>40470</v>
      </c>
      <c r="B30">
        <v>10313.82393176015</v>
      </c>
      <c r="C30" t="s">
        <v>9</v>
      </c>
      <c r="E30">
        <v>0.0313823931760151</v>
      </c>
      <c r="F30">
        <v>10971.14192031362</v>
      </c>
      <c r="G30">
        <v>13121.07625944025</v>
      </c>
      <c r="H30">
        <v>10211.2052441356</v>
      </c>
      <c r="I30">
        <v>10580.25116468494</v>
      </c>
    </row>
    <row r="31" spans="1:9">
      <c r="A31" s="2">
        <v>40471</v>
      </c>
      <c r="B31">
        <v>10400.29472818737</v>
      </c>
      <c r="C31" t="s">
        <v>9</v>
      </c>
      <c r="E31">
        <v>0.04002947281873714</v>
      </c>
      <c r="F31">
        <v>11051.01789345442</v>
      </c>
      <c r="G31">
        <v>13393.86761381731</v>
      </c>
      <c r="H31">
        <v>10294.27893288498</v>
      </c>
      <c r="I31">
        <v>10693.37386795299</v>
      </c>
    </row>
    <row r="32" spans="1:9">
      <c r="A32" s="2">
        <v>40472</v>
      </c>
      <c r="B32">
        <v>10394.33825298853</v>
      </c>
      <c r="C32" t="s">
        <v>9</v>
      </c>
      <c r="E32">
        <v>0.03943382529885331</v>
      </c>
      <c r="F32">
        <v>11072.60477543996</v>
      </c>
      <c r="G32">
        <v>13487.30321322307</v>
      </c>
      <c r="H32">
        <v>10249.54435779257</v>
      </c>
      <c r="I32">
        <v>10709.25212933093</v>
      </c>
    </row>
    <row r="33" spans="1:9">
      <c r="A33" s="2">
        <v>40473</v>
      </c>
      <c r="B33">
        <v>10410.95914484421</v>
      </c>
      <c r="C33" t="s">
        <v>9</v>
      </c>
      <c r="E33">
        <v>0.04109591448442118</v>
      </c>
      <c r="F33">
        <v>11148.16168101079</v>
      </c>
      <c r="G33">
        <v>13750.28649702053</v>
      </c>
      <c r="H33">
        <v>10182.4557531668</v>
      </c>
      <c r="I33">
        <v>10735.05430407009</v>
      </c>
    </row>
    <row r="34" spans="1:9">
      <c r="A34" s="2">
        <v>40476</v>
      </c>
      <c r="B34">
        <v>10435.17836070065</v>
      </c>
      <c r="C34" t="s">
        <v>9</v>
      </c>
      <c r="E34">
        <v>0.04351783607006543</v>
      </c>
      <c r="F34">
        <v>11202.1345232175</v>
      </c>
      <c r="G34">
        <v>13958.93634870566</v>
      </c>
      <c r="H34">
        <v>10160.08948546774</v>
      </c>
      <c r="I34">
        <v>10766.80785411104</v>
      </c>
    </row>
    <row r="35" spans="1:9">
      <c r="A35" s="2">
        <v>40477</v>
      </c>
      <c r="B35">
        <v>10441.49037640441</v>
      </c>
      <c r="C35" t="s">
        <v>9</v>
      </c>
      <c r="E35">
        <v>0.04414903764044142</v>
      </c>
      <c r="F35">
        <v>11232.35296355964</v>
      </c>
      <c r="G35">
        <v>14042.60421318956</v>
      </c>
      <c r="H35">
        <v>10134.52803666881</v>
      </c>
      <c r="I35">
        <v>10764.82208053382</v>
      </c>
    </row>
    <row r="36" spans="1:9">
      <c r="A36" s="2">
        <v>40478</v>
      </c>
      <c r="B36">
        <v>10445.23803210488</v>
      </c>
      <c r="C36" t="s">
        <v>9</v>
      </c>
      <c r="E36">
        <v>0.04452380321048799</v>
      </c>
      <c r="F36">
        <v>11266.89704825508</v>
      </c>
      <c r="G36">
        <v>14187.16200589226</v>
      </c>
      <c r="H36">
        <v>10092.99374191198</v>
      </c>
      <c r="I36">
        <v>10731.08275691565</v>
      </c>
    </row>
    <row r="37" spans="1:9">
      <c r="A37" s="2">
        <v>40479</v>
      </c>
      <c r="B37">
        <v>10471.35172337377</v>
      </c>
      <c r="C37" t="s">
        <v>9</v>
      </c>
      <c r="E37">
        <v>0.04713517233737696</v>
      </c>
      <c r="F37">
        <v>11290.64863149822</v>
      </c>
      <c r="G37">
        <v>14268.65825060999</v>
      </c>
      <c r="H37">
        <v>10118.55417086376</v>
      </c>
      <c r="I37">
        <v>10739.02188760462</v>
      </c>
    </row>
    <row r="38" spans="1:9">
      <c r="A38" s="2">
        <v>40480</v>
      </c>
      <c r="B38">
        <v>10463.41027223161</v>
      </c>
      <c r="C38" t="s">
        <v>9</v>
      </c>
      <c r="E38">
        <v>0.04634102722316102</v>
      </c>
      <c r="F38">
        <v>11264.74080286177</v>
      </c>
      <c r="G38">
        <v>14200.17611068625</v>
      </c>
      <c r="H38">
        <v>10134.52803666881</v>
      </c>
      <c r="I38">
        <v>10746.96002738862</v>
      </c>
    </row>
    <row r="39" spans="1:9">
      <c r="A39" s="2">
        <v>40483</v>
      </c>
      <c r="B39">
        <v>10424.40539006472</v>
      </c>
      <c r="C39" t="s">
        <v>9</v>
      </c>
      <c r="E39">
        <v>0.04244053900647193</v>
      </c>
      <c r="F39">
        <v>11273.37424029931</v>
      </c>
      <c r="G39">
        <v>14232.80895893993</v>
      </c>
      <c r="H39">
        <v>10035.48660119724</v>
      </c>
      <c r="I39">
        <v>10752.91239359538</v>
      </c>
    </row>
    <row r="40" spans="1:9">
      <c r="A40" s="2">
        <v>40484</v>
      </c>
      <c r="B40">
        <v>10552.68400280388</v>
      </c>
      <c r="C40" t="s">
        <v>9</v>
      </c>
      <c r="E40">
        <v>0.05526840028038826</v>
      </c>
      <c r="F40">
        <v>11394.2667924774</v>
      </c>
      <c r="G40">
        <v>14664.21833561414</v>
      </c>
      <c r="H40">
        <v>10153.69810342086</v>
      </c>
      <c r="I40">
        <v>10836.27128401963</v>
      </c>
    </row>
    <row r="41" spans="1:9">
      <c r="A41" s="2">
        <v>40485</v>
      </c>
      <c r="B41">
        <v>10577.45621003464</v>
      </c>
      <c r="C41" t="s">
        <v>9</v>
      </c>
      <c r="E41">
        <v>0.05774562100346414</v>
      </c>
      <c r="F41">
        <v>11446.08151020984</v>
      </c>
      <c r="G41">
        <v>14876.12366522315</v>
      </c>
      <c r="H41">
        <v>10134.52803666881</v>
      </c>
      <c r="I41">
        <v>10881.9173218613</v>
      </c>
    </row>
    <row r="42" spans="1:9">
      <c r="A42" s="2">
        <v>40486</v>
      </c>
      <c r="B42">
        <v>10714.63424530118</v>
      </c>
      <c r="C42" t="s">
        <v>9</v>
      </c>
      <c r="E42">
        <v>0.07146342453011845</v>
      </c>
      <c r="F42">
        <v>11586.40563852063</v>
      </c>
      <c r="G42">
        <v>15403.21833008425</v>
      </c>
      <c r="H42">
        <v>10243.15909482855</v>
      </c>
      <c r="I42">
        <v>11086.33903714754</v>
      </c>
    </row>
    <row r="43" spans="1:9">
      <c r="A43" s="2">
        <v>40487</v>
      </c>
      <c r="B43">
        <v>10713.97721949334</v>
      </c>
      <c r="C43" t="s">
        <v>9</v>
      </c>
      <c r="E43">
        <v>0.0713977219493338</v>
      </c>
      <c r="F43">
        <v>11586.40563852063</v>
      </c>
      <c r="G43">
        <v>15421.65693026778</v>
      </c>
      <c r="H43">
        <v>10239.96595342297</v>
      </c>
      <c r="I43">
        <v>11130.00029231697</v>
      </c>
    </row>
    <row r="44" spans="1:9">
      <c r="A44" s="2">
        <v>40490</v>
      </c>
      <c r="B44">
        <v>10696.9457191295</v>
      </c>
      <c r="C44" t="s">
        <v>9</v>
      </c>
      <c r="E44">
        <v>0.06969457191294959</v>
      </c>
      <c r="F44">
        <v>11601.51908662385</v>
      </c>
      <c r="G44">
        <v>15460.8007343692</v>
      </c>
      <c r="H44">
        <v>10182.4557531668</v>
      </c>
      <c r="I44">
        <v>11116.11077723118</v>
      </c>
    </row>
    <row r="45" spans="1:9">
      <c r="A45" s="2">
        <v>40491</v>
      </c>
      <c r="B45">
        <v>10641.09677173367</v>
      </c>
      <c r="C45" t="s">
        <v>9</v>
      </c>
      <c r="E45">
        <v>0.06410967717336691</v>
      </c>
      <c r="F45">
        <v>11538.90998835815</v>
      </c>
      <c r="G45">
        <v>15210.84196456773</v>
      </c>
      <c r="H45">
        <v>10147.30774122113</v>
      </c>
      <c r="I45">
        <v>11028.78529417739</v>
      </c>
    </row>
    <row r="46" spans="1:9">
      <c r="A46" s="2">
        <v>40492</v>
      </c>
      <c r="B46">
        <v>10658.32446045439</v>
      </c>
      <c r="C46" t="s">
        <v>9</v>
      </c>
      <c r="E46">
        <v>0.06583244604543936</v>
      </c>
      <c r="F46">
        <v>11597.1990795134</v>
      </c>
      <c r="G46">
        <v>15443.39915093441</v>
      </c>
      <c r="H46">
        <v>10102.58336460015</v>
      </c>
      <c r="I46">
        <v>11070.4607757696</v>
      </c>
    </row>
    <row r="47" spans="1:9">
      <c r="A47" s="2">
        <v>40493</v>
      </c>
      <c r="B47">
        <v>10609.87910740786</v>
      </c>
      <c r="C47" t="s">
        <v>9</v>
      </c>
      <c r="E47">
        <v>0.06098791074078624</v>
      </c>
      <c r="F47">
        <v>11523.80123795732</v>
      </c>
      <c r="G47">
        <v>15183.67134506082</v>
      </c>
      <c r="H47">
        <v>10096.19198255327</v>
      </c>
      <c r="I47">
        <v>11034.73468766923</v>
      </c>
    </row>
    <row r="48" spans="1:9">
      <c r="A48" s="2">
        <v>40494</v>
      </c>
      <c r="B48">
        <v>10451.4180945735</v>
      </c>
      <c r="C48" t="s">
        <v>9</v>
      </c>
      <c r="E48">
        <v>0.04514180945734991</v>
      </c>
      <c r="F48">
        <v>11335.98145948406</v>
      </c>
      <c r="G48">
        <v>14411.03921894553</v>
      </c>
      <c r="H48">
        <v>10013.11727395674</v>
      </c>
      <c r="I48">
        <v>10897.79459233426</v>
      </c>
    </row>
    <row r="49" spans="1:9">
      <c r="A49" s="2">
        <v>40497</v>
      </c>
      <c r="B49">
        <v>10440.32044616887</v>
      </c>
      <c r="C49" t="s">
        <v>9</v>
      </c>
      <c r="E49">
        <v>0.04403204461688737</v>
      </c>
      <c r="F49">
        <v>11292.8067559725</v>
      </c>
      <c r="G49">
        <v>14256.72019707222</v>
      </c>
      <c r="H49">
        <v>10048.26732559671</v>
      </c>
      <c r="I49">
        <v>10887.87365168798</v>
      </c>
    </row>
    <row r="50" spans="1:9">
      <c r="A50" s="2">
        <v>40498</v>
      </c>
      <c r="B50">
        <v>10269.85039189357</v>
      </c>
      <c r="C50" t="s">
        <v>9</v>
      </c>
      <c r="E50">
        <v>0.02698503918935735</v>
      </c>
      <c r="F50">
        <v>11107.14604151397</v>
      </c>
      <c r="G50">
        <v>13549.27309614882</v>
      </c>
      <c r="H50">
        <v>9930.052763831651</v>
      </c>
      <c r="I50">
        <v>10713.21971286546</v>
      </c>
    </row>
    <row r="51" spans="1:9">
      <c r="A51" s="2">
        <v>40499</v>
      </c>
      <c r="B51">
        <v>10289.09451008593</v>
      </c>
      <c r="C51" t="s">
        <v>9</v>
      </c>
      <c r="E51">
        <v>0.02890945100859321</v>
      </c>
      <c r="F51">
        <v>11139.52542495181</v>
      </c>
      <c r="G51">
        <v>13677.4650210152</v>
      </c>
      <c r="H51">
        <v>9926.855543037498</v>
      </c>
      <c r="I51">
        <v>10721.16082536439</v>
      </c>
    </row>
    <row r="52" spans="1:9">
      <c r="A52" s="2">
        <v>40500</v>
      </c>
      <c r="B52">
        <v>10426.24301336877</v>
      </c>
      <c r="C52" t="s">
        <v>9</v>
      </c>
      <c r="E52">
        <v>0.04262430133687745</v>
      </c>
      <c r="F52">
        <v>11318.7089473661</v>
      </c>
      <c r="G52">
        <v>14313.22915240145</v>
      </c>
      <c r="H52">
        <v>9984.364723446521</v>
      </c>
      <c r="I52">
        <v>10879.93551190399</v>
      </c>
    </row>
    <row r="53" spans="1:9">
      <c r="A53" s="2">
        <v>40501</v>
      </c>
      <c r="B53">
        <v>10414.52998538068</v>
      </c>
      <c r="C53" t="s">
        <v>9</v>
      </c>
      <c r="E53">
        <v>0.04145299853806761</v>
      </c>
      <c r="F53">
        <v>11327.35084066793</v>
      </c>
      <c r="G53">
        <v>14346.90161970436</v>
      </c>
      <c r="H53">
        <v>9946.022550248124</v>
      </c>
      <c r="I53">
        <v>10905.73570483319</v>
      </c>
    </row>
    <row r="54" spans="1:9">
      <c r="A54" s="2">
        <v>40504</v>
      </c>
      <c r="B54">
        <v>10488.18980893237</v>
      </c>
      <c r="C54" t="s">
        <v>9</v>
      </c>
      <c r="E54">
        <v>0.04881898089323689</v>
      </c>
      <c r="F54">
        <v>11422.33556420956</v>
      </c>
      <c r="G54">
        <v>14725.10436038219</v>
      </c>
      <c r="H54">
        <v>9974.779180146921</v>
      </c>
      <c r="I54">
        <v>10895.80881875704</v>
      </c>
    </row>
    <row r="55" spans="1:9">
      <c r="A55" s="2">
        <v>40505</v>
      </c>
      <c r="B55">
        <v>10324.5622649631</v>
      </c>
      <c r="C55" t="s">
        <v>9</v>
      </c>
      <c r="E55">
        <v>0.03245622649631041</v>
      </c>
      <c r="F55">
        <v>11240.993917321</v>
      </c>
      <c r="G55">
        <v>14029.58360264433</v>
      </c>
      <c r="H55">
        <v>9866.149141834323</v>
      </c>
      <c r="I55">
        <v>10742.99145294911</v>
      </c>
    </row>
    <row r="56" spans="1:9">
      <c r="A56" s="2">
        <v>40506</v>
      </c>
      <c r="B56">
        <v>10493.29110571165</v>
      </c>
      <c r="C56" t="s">
        <v>9</v>
      </c>
      <c r="E56">
        <v>0.04932911057116485</v>
      </c>
      <c r="F56">
        <v>11467.67027127634</v>
      </c>
      <c r="G56">
        <v>14848.95434686649</v>
      </c>
      <c r="H56">
        <v>9926.855543037498</v>
      </c>
      <c r="I56">
        <v>10881.9173218613</v>
      </c>
    </row>
    <row r="57" spans="1:9">
      <c r="A57" s="2">
        <v>40508</v>
      </c>
      <c r="B57">
        <v>10423.58099951926</v>
      </c>
      <c r="C57" t="s">
        <v>9</v>
      </c>
      <c r="E57">
        <v>0.04235809995192574</v>
      </c>
      <c r="F57">
        <v>11392.11430524599</v>
      </c>
      <c r="G57">
        <v>14755.52265091147</v>
      </c>
      <c r="H57">
        <v>9859.759799481735</v>
      </c>
      <c r="I57">
        <v>10820.3920317367</v>
      </c>
    </row>
    <row r="58" spans="1:9">
      <c r="A58" s="2">
        <v>40511</v>
      </c>
      <c r="B58">
        <v>10402.25075353939</v>
      </c>
      <c r="C58" t="s">
        <v>9</v>
      </c>
      <c r="E58">
        <v>0.0402250753539386</v>
      </c>
      <c r="F58">
        <v>11383.47241194415</v>
      </c>
      <c r="G58">
        <v>14550.12697599996</v>
      </c>
      <c r="H58">
        <v>9840.587693035392</v>
      </c>
      <c r="I58">
        <v>10810.47010018545</v>
      </c>
    </row>
    <row r="59" spans="1:9">
      <c r="A59" s="2">
        <v>40512</v>
      </c>
      <c r="B59">
        <v>10308.01952190072</v>
      </c>
      <c r="C59" t="s">
        <v>9</v>
      </c>
      <c r="E59">
        <v>0.03080195219007176</v>
      </c>
      <c r="F59">
        <v>11245.31204535049</v>
      </c>
      <c r="G59">
        <v>13996.99239119863</v>
      </c>
      <c r="H59">
        <v>9827.807988483071</v>
      </c>
      <c r="I59">
        <v>10735.05430407009</v>
      </c>
    </row>
    <row r="60" spans="1:9">
      <c r="A60" s="2">
        <v>40513</v>
      </c>
      <c r="B60">
        <v>10509.19326015134</v>
      </c>
      <c r="C60" t="s">
        <v>9</v>
      </c>
      <c r="E60">
        <v>0.05091932601513438</v>
      </c>
      <c r="F60">
        <v>11482.7780821367</v>
      </c>
      <c r="G60">
        <v>14887.0142928102</v>
      </c>
      <c r="H60">
        <v>9942.8283889954</v>
      </c>
      <c r="I60">
        <v>10977.18490831899</v>
      </c>
    </row>
    <row r="61" spans="1:9">
      <c r="A61" s="2">
        <v>40514</v>
      </c>
      <c r="B61">
        <v>10596.15422943448</v>
      </c>
      <c r="C61" t="s">
        <v>9</v>
      </c>
      <c r="E61">
        <v>0.05961542294344802</v>
      </c>
      <c r="F61">
        <v>11599.35908306863</v>
      </c>
      <c r="G61">
        <v>15339.07812854259</v>
      </c>
      <c r="H61">
        <v>9971.581959352769</v>
      </c>
      <c r="I61">
        <v>11120.07637895575</v>
      </c>
    </row>
    <row r="62" spans="1:9">
      <c r="A62" s="2">
        <v>40515</v>
      </c>
      <c r="B62">
        <v>10625.85675549053</v>
      </c>
      <c r="C62" t="s">
        <v>9</v>
      </c>
      <c r="E62">
        <v>0.06258567554905348</v>
      </c>
      <c r="F62">
        <v>11629.58034203219</v>
      </c>
      <c r="G62">
        <v>15467.31299136719</v>
      </c>
      <c r="H62">
        <v>9993.951286593263</v>
      </c>
      <c r="I62">
        <v>11147.86531817711</v>
      </c>
    </row>
    <row r="63" spans="1:9">
      <c r="A63" s="2">
        <v>40518</v>
      </c>
      <c r="B63">
        <v>10609.76888539913</v>
      </c>
      <c r="C63" t="s">
        <v>9</v>
      </c>
      <c r="E63">
        <v>0.06097688853991312</v>
      </c>
      <c r="F63">
        <v>11625.26315354318</v>
      </c>
      <c r="G63">
        <v>15440.14627531103</v>
      </c>
      <c r="H63">
        <v>9965.195676541609</v>
      </c>
      <c r="I63">
        <v>11133.97283037639</v>
      </c>
    </row>
    <row r="64" spans="1:9">
      <c r="A64" s="2">
        <v>40519</v>
      </c>
      <c r="B64">
        <v>10583.30613869525</v>
      </c>
      <c r="C64" t="s">
        <v>9</v>
      </c>
      <c r="E64">
        <v>0.05833061386952476</v>
      </c>
      <c r="F64">
        <v>11631.74034558742</v>
      </c>
      <c r="G64">
        <v>15454.29498312245</v>
      </c>
      <c r="H64">
        <v>9898.098913138701</v>
      </c>
      <c r="I64">
        <v>11137.94041391092</v>
      </c>
    </row>
    <row r="65" spans="1:9">
      <c r="A65" s="2">
        <v>40520</v>
      </c>
      <c r="B65">
        <v>10596.92226223645</v>
      </c>
      <c r="C65" t="s">
        <v>9</v>
      </c>
      <c r="E65">
        <v>0.05969222622364478</v>
      </c>
      <c r="F65">
        <v>11674.91692817993</v>
      </c>
      <c r="G65">
        <v>15668.36672789663</v>
      </c>
      <c r="H65">
        <v>9862.953960734458</v>
      </c>
      <c r="I65">
        <v>11183.58843356255</v>
      </c>
    </row>
    <row r="66" spans="1:9">
      <c r="A66" s="2">
        <v>40521</v>
      </c>
      <c r="B66">
        <v>10621.34406428766</v>
      </c>
      <c r="C66" t="s">
        <v>9</v>
      </c>
      <c r="E66">
        <v>0.06213440642876566</v>
      </c>
      <c r="F66">
        <v>11685.71318779413</v>
      </c>
      <c r="G66">
        <v>15684.64541866624</v>
      </c>
      <c r="H66">
        <v>9904.485195949861</v>
      </c>
      <c r="I66">
        <v>11225.26787877467</v>
      </c>
    </row>
    <row r="67" spans="1:9">
      <c r="A67" s="2">
        <v>40522</v>
      </c>
      <c r="B67">
        <v>10689.09694504223</v>
      </c>
      <c r="C67" t="s">
        <v>9</v>
      </c>
      <c r="E67">
        <v>0.06890969450422313</v>
      </c>
      <c r="F67">
        <v>11763.4291573797</v>
      </c>
      <c r="G67">
        <v>16013.93531917053</v>
      </c>
      <c r="H67">
        <v>9942.8283889954</v>
      </c>
      <c r="I67">
        <v>11292.74652601101</v>
      </c>
    </row>
    <row r="68" spans="1:9">
      <c r="A68" s="2">
        <v>40525</v>
      </c>
      <c r="B68">
        <v>10683.33455563917</v>
      </c>
      <c r="C68" t="s">
        <v>9</v>
      </c>
      <c r="E68">
        <v>0.06833345556391679</v>
      </c>
      <c r="F68">
        <v>11722.41163880193</v>
      </c>
      <c r="G68">
        <v>15825.94122769381</v>
      </c>
      <c r="H68">
        <v>9990.755085646253</v>
      </c>
      <c r="I68">
        <v>11298.70087402774</v>
      </c>
    </row>
    <row r="69" spans="1:9">
      <c r="A69" s="2">
        <v>40526</v>
      </c>
      <c r="B69">
        <v>10707.78526876472</v>
      </c>
      <c r="C69" t="s">
        <v>9</v>
      </c>
      <c r="E69">
        <v>0.07077852687647246</v>
      </c>
      <c r="F69">
        <v>11743.99946032795</v>
      </c>
      <c r="G69">
        <v>15892.21531564441</v>
      </c>
      <c r="H69">
        <v>10016.31347490375</v>
      </c>
      <c r="I69">
        <v>11304.65224932953</v>
      </c>
    </row>
    <row r="70" spans="1:9">
      <c r="A70" s="2">
        <v>40527</v>
      </c>
      <c r="B70">
        <v>10637.79779211345</v>
      </c>
      <c r="C70" t="s">
        <v>9</v>
      </c>
      <c r="E70">
        <v>0.06377977921134481</v>
      </c>
      <c r="F70">
        <v>11692.18850075741</v>
      </c>
      <c r="G70">
        <v>15730.2975763149</v>
      </c>
      <c r="H70">
        <v>9930.052763831651</v>
      </c>
      <c r="I70">
        <v>11255.03565523839</v>
      </c>
    </row>
    <row r="71" spans="1:9">
      <c r="A71" s="2">
        <v>40528</v>
      </c>
      <c r="B71">
        <v>10734.56434327039</v>
      </c>
      <c r="C71" t="s">
        <v>9</v>
      </c>
      <c r="E71">
        <v>0.07345643432703941</v>
      </c>
      <c r="F71">
        <v>11782.86261259336</v>
      </c>
      <c r="G71">
        <v>16058.50361866149</v>
      </c>
      <c r="H71">
        <v>10019.51273539219</v>
      </c>
      <c r="I71">
        <v>11320.53051070747</v>
      </c>
    </row>
    <row r="72" spans="1:9">
      <c r="A72" s="2">
        <v>40529</v>
      </c>
      <c r="B72">
        <v>10764.88363817364</v>
      </c>
      <c r="C72" t="s">
        <v>9</v>
      </c>
      <c r="E72">
        <v>0.07648836381736368</v>
      </c>
      <c r="F72">
        <v>11793.23983715509</v>
      </c>
      <c r="G72">
        <v>16107.41385653452</v>
      </c>
      <c r="H72">
        <v>10071.56369389043</v>
      </c>
      <c r="I72">
        <v>11336.40679027546</v>
      </c>
    </row>
    <row r="73" spans="1:9">
      <c r="A73" s="2">
        <v>40532</v>
      </c>
      <c r="B73">
        <v>10776.60162278856</v>
      </c>
      <c r="C73" t="s">
        <v>9</v>
      </c>
      <c r="E73">
        <v>0.07766016227885619</v>
      </c>
      <c r="F73">
        <v>11801.89394448312</v>
      </c>
      <c r="G73">
        <v>16150.85405875929</v>
      </c>
      <c r="H73">
        <v>10084.49637551425</v>
      </c>
      <c r="I73">
        <v>11360.22616415233</v>
      </c>
    </row>
    <row r="74" spans="1:9">
      <c r="A74" s="2">
        <v>40533</v>
      </c>
      <c r="B74">
        <v>10822.95213100403</v>
      </c>
      <c r="C74" t="s">
        <v>9</v>
      </c>
      <c r="E74">
        <v>0.08229521310040333</v>
      </c>
      <c r="F74">
        <v>11873.27741125782</v>
      </c>
      <c r="G74">
        <v>16417.09151933038</v>
      </c>
      <c r="H74">
        <v>10087.72827111127</v>
      </c>
      <c r="I74">
        <v>11429.68662134598</v>
      </c>
    </row>
    <row r="75" spans="1:9">
      <c r="A75" s="2">
        <v>40534</v>
      </c>
      <c r="B75">
        <v>10842.98001732546</v>
      </c>
      <c r="C75" t="s">
        <v>9</v>
      </c>
      <c r="E75">
        <v>0.08429800173254631</v>
      </c>
      <c r="F75">
        <v>11871.11271000022</v>
      </c>
      <c r="G75">
        <v>16434.49440391542</v>
      </c>
      <c r="H75">
        <v>10132.99418656533</v>
      </c>
      <c r="I75">
        <v>11471.3660665581</v>
      </c>
    </row>
    <row r="76" spans="1:9">
      <c r="A76" s="2">
        <v>40535</v>
      </c>
      <c r="B76">
        <v>10826.32688631603</v>
      </c>
      <c r="C76" t="s">
        <v>9</v>
      </c>
      <c r="E76">
        <v>0.08263268863160311</v>
      </c>
      <c r="F76">
        <v>11840.8256832033</v>
      </c>
      <c r="G76">
        <v>16309.50851326344</v>
      </c>
      <c r="H76">
        <v>10139.46307699509</v>
      </c>
      <c r="I76">
        <v>11453.50401341289</v>
      </c>
    </row>
    <row r="77" spans="1:9">
      <c r="A77" s="2">
        <v>40539</v>
      </c>
      <c r="B77">
        <v>10832.56773272288</v>
      </c>
      <c r="C77" t="s">
        <v>9</v>
      </c>
      <c r="E77">
        <v>0.0832567732722882</v>
      </c>
      <c r="F77">
        <v>11847.31884743563</v>
      </c>
      <c r="G77">
        <v>16316.06110591916</v>
      </c>
      <c r="H77">
        <v>10145.92482849486</v>
      </c>
      <c r="I77">
        <v>11462.07435057326</v>
      </c>
    </row>
    <row r="78" spans="1:9">
      <c r="A78" s="2">
        <v>40540</v>
      </c>
      <c r="B78">
        <v>10835.34755437961</v>
      </c>
      <c r="C78" t="s">
        <v>9</v>
      </c>
      <c r="E78">
        <v>0.08353475543796129</v>
      </c>
      <c r="F78">
        <v>11825.68498842627</v>
      </c>
      <c r="G78">
        <v>16245.4138519805</v>
      </c>
      <c r="H78">
        <v>10181.4940373107</v>
      </c>
      <c r="I78">
        <v>11474.03853728553</v>
      </c>
    </row>
    <row r="79" spans="1:9">
      <c r="A79" s="2">
        <v>40541</v>
      </c>
      <c r="B79">
        <v>10835.7070958653</v>
      </c>
      <c r="C79" t="s">
        <v>9</v>
      </c>
      <c r="E79">
        <v>0.0835707095865299</v>
      </c>
      <c r="F79">
        <v>11851.64355224846</v>
      </c>
      <c r="G79">
        <v>16342.14786726836</v>
      </c>
      <c r="H79">
        <v>10145.92482849486</v>
      </c>
      <c r="I79">
        <v>11484.0060504658</v>
      </c>
    </row>
    <row r="80" spans="1:9">
      <c r="A80" s="2">
        <v>40542</v>
      </c>
      <c r="B80">
        <v>10810.01145184753</v>
      </c>
      <c r="C80" t="s">
        <v>9</v>
      </c>
      <c r="E80">
        <v>0.08100114518475343</v>
      </c>
      <c r="F80">
        <v>11823.52498487105</v>
      </c>
      <c r="G80">
        <v>16219.33229523229</v>
      </c>
      <c r="H80">
        <v>10129.76331081545</v>
      </c>
      <c r="I80">
        <v>11466.05977039741</v>
      </c>
    </row>
    <row r="81" spans="1:9">
      <c r="A81" s="2">
        <v>40543</v>
      </c>
      <c r="B81">
        <v>10810.01145184753</v>
      </c>
      <c r="C81" t="s">
        <v>9</v>
      </c>
      <c r="D81" t="s">
        <v>3</v>
      </c>
      <c r="E81">
        <v>0.08100114518475343</v>
      </c>
      <c r="F81">
        <v>11780.26290409519</v>
      </c>
      <c r="G81">
        <v>16070.44167219927</v>
      </c>
      <c r="H81">
        <v>10132.99418656533</v>
      </c>
      <c r="I81">
        <v>11478.02593891963</v>
      </c>
    </row>
    <row r="82" spans="1:9">
      <c r="A82" s="2">
        <v>40546</v>
      </c>
      <c r="B82">
        <v>10942.07016212615</v>
      </c>
      <c r="C82" t="s">
        <v>9</v>
      </c>
      <c r="E82">
        <v>0.09420701621261474</v>
      </c>
      <c r="F82">
        <v>11964.12627762237</v>
      </c>
      <c r="G82">
        <v>16796.37941931616</v>
      </c>
      <c r="H82">
        <v>10181.4940373107</v>
      </c>
      <c r="I82">
        <v>11585.68974666028</v>
      </c>
    </row>
    <row r="83" spans="1:9">
      <c r="A83" s="2">
        <v>40547</v>
      </c>
      <c r="B83">
        <v>10960.50887746548</v>
      </c>
      <c r="C83" t="s">
        <v>9</v>
      </c>
      <c r="E83">
        <v>0.09605088774654824</v>
      </c>
      <c r="F83">
        <v>11955.47874707768</v>
      </c>
      <c r="G83">
        <v>16770.29656141771</v>
      </c>
      <c r="H83">
        <v>10229.99490790321</v>
      </c>
      <c r="I83">
        <v>11575.71826986009</v>
      </c>
    </row>
    <row r="84" spans="1:9">
      <c r="A84" s="2">
        <v>40548</v>
      </c>
      <c r="B84">
        <v>10990.10918886763</v>
      </c>
      <c r="C84" t="s">
        <v>9</v>
      </c>
      <c r="E84">
        <v>0.09901091888676294</v>
      </c>
      <c r="F84">
        <v>12057.14266386596</v>
      </c>
      <c r="G84">
        <v>17186.51240663027</v>
      </c>
      <c r="H84">
        <v>10165.32946008986</v>
      </c>
      <c r="I84">
        <v>11637.5259679036</v>
      </c>
    </row>
    <row r="85" spans="1:9">
      <c r="A85" s="2">
        <v>40549</v>
      </c>
      <c r="B85">
        <v>11017.85590338969</v>
      </c>
      <c r="C85" t="s">
        <v>9</v>
      </c>
      <c r="E85">
        <v>0.1017855903389686</v>
      </c>
      <c r="F85">
        <v>12096.07534212662</v>
      </c>
      <c r="G85">
        <v>17341.91398551104</v>
      </c>
      <c r="H85">
        <v>10175.03024611665</v>
      </c>
      <c r="I85">
        <v>11617.58598701815</v>
      </c>
    </row>
    <row r="86" spans="1:9">
      <c r="A86" s="2">
        <v>40550</v>
      </c>
      <c r="B86">
        <v>11028.61319252617</v>
      </c>
      <c r="C86" t="s">
        <v>9</v>
      </c>
      <c r="E86">
        <v>0.1028613192526173</v>
      </c>
      <c r="F86">
        <v>12085.26217078384</v>
      </c>
      <c r="G86">
        <v>17301.68372095142</v>
      </c>
      <c r="H86">
        <v>10210.59129615535</v>
      </c>
      <c r="I86">
        <v>11593.6635590235</v>
      </c>
    </row>
    <row r="87" spans="1:9">
      <c r="A87" s="2">
        <v>40553</v>
      </c>
      <c r="B87">
        <v>11029.61226856845</v>
      </c>
      <c r="C87" t="s">
        <v>9</v>
      </c>
      <c r="E87">
        <v>0.1029612268568445</v>
      </c>
      <c r="F87">
        <v>12130.68425511493</v>
      </c>
      <c r="G87">
        <v>17496.2317062341</v>
      </c>
      <c r="H87">
        <v>10155.63071375736</v>
      </c>
      <c r="I87">
        <v>11583.69505493825</v>
      </c>
    </row>
    <row r="88" spans="1:9">
      <c r="A88" s="2">
        <v>40554</v>
      </c>
      <c r="B88">
        <v>11048.01704456251</v>
      </c>
      <c r="C88" t="s">
        <v>9</v>
      </c>
      <c r="E88">
        <v>0.1048017044562508</v>
      </c>
      <c r="F88">
        <v>12147.98871160908</v>
      </c>
      <c r="G88">
        <v>17576.64669509463</v>
      </c>
      <c r="H88">
        <v>10171.79631082534</v>
      </c>
      <c r="I88">
        <v>11621.57834317715</v>
      </c>
    </row>
    <row r="89" spans="1:9">
      <c r="A89" s="2">
        <v>40555</v>
      </c>
      <c r="B89">
        <v>11124.54037656676</v>
      </c>
      <c r="C89" t="s">
        <v>9</v>
      </c>
      <c r="E89">
        <v>0.1124540376566763</v>
      </c>
      <c r="F89">
        <v>12234.51475224177</v>
      </c>
      <c r="G89">
        <v>17933.10721510584</v>
      </c>
      <c r="H89">
        <v>10223.52805716773</v>
      </c>
      <c r="I89">
        <v>11725.24979475881</v>
      </c>
    </row>
    <row r="90" spans="1:9">
      <c r="A90" s="2">
        <v>40556</v>
      </c>
      <c r="B90">
        <v>11123.76744107207</v>
      </c>
      <c r="C90" t="s">
        <v>9</v>
      </c>
      <c r="E90">
        <v>0.1123767441072072</v>
      </c>
      <c r="F90">
        <v>12238.83945705459</v>
      </c>
      <c r="G90">
        <v>17989.60836353357</v>
      </c>
      <c r="H90">
        <v>10213.8262512938</v>
      </c>
      <c r="I90">
        <v>11709.30117912738</v>
      </c>
    </row>
    <row r="91" spans="1:9">
      <c r="A91" s="2">
        <v>40557</v>
      </c>
      <c r="B91">
        <v>11201.85702731938</v>
      </c>
      <c r="C91" t="s">
        <v>9</v>
      </c>
      <c r="E91">
        <v>0.1201857027319382</v>
      </c>
      <c r="F91">
        <v>12329.69114204058</v>
      </c>
      <c r="G91">
        <v>18379.74395314818</v>
      </c>
      <c r="H91">
        <v>10262.32712188632</v>
      </c>
      <c r="I91">
        <v>11793.03958615844</v>
      </c>
    </row>
    <row r="92" spans="1:9">
      <c r="A92" s="2">
        <v>40561</v>
      </c>
      <c r="B92">
        <v>11235.087118857</v>
      </c>
      <c r="C92" t="s">
        <v>9</v>
      </c>
      <c r="E92">
        <v>0.1235087118856999</v>
      </c>
      <c r="F92">
        <v>12364.30099456936</v>
      </c>
      <c r="G92">
        <v>18526.42522305781</v>
      </c>
      <c r="H92">
        <v>10288.19248513394</v>
      </c>
      <c r="I92">
        <v>11812.97263070904</v>
      </c>
    </row>
    <row r="93" spans="1:9">
      <c r="A93" s="2">
        <v>40562</v>
      </c>
      <c r="B93">
        <v>11137.28938365697</v>
      </c>
      <c r="C93" t="s">
        <v>9</v>
      </c>
      <c r="E93">
        <v>0.1137289383656965</v>
      </c>
      <c r="F93">
        <v>12223.69688319661</v>
      </c>
      <c r="G93">
        <v>17905.94180019992</v>
      </c>
      <c r="H93">
        <v>10262.32712188632</v>
      </c>
      <c r="I93">
        <v>11695.34527340802</v>
      </c>
    </row>
    <row r="94" spans="1:9">
      <c r="A94" s="2">
        <v>40563</v>
      </c>
      <c r="B94">
        <v>11121.31645075448</v>
      </c>
      <c r="C94" t="s">
        <v>9</v>
      </c>
      <c r="E94">
        <v>0.1121316450754479</v>
      </c>
      <c r="F94">
        <v>12137.1717821044</v>
      </c>
      <c r="G94">
        <v>17503.82912254005</v>
      </c>
      <c r="H94">
        <v>10339.92219178205</v>
      </c>
      <c r="I94">
        <v>11681.38639497373</v>
      </c>
    </row>
    <row r="95" spans="1:9">
      <c r="A95" s="2">
        <v>40564</v>
      </c>
      <c r="B95">
        <v>11060.53485667349</v>
      </c>
      <c r="C95" t="s">
        <v>9</v>
      </c>
      <c r="E95">
        <v>0.106053485667349</v>
      </c>
      <c r="F95">
        <v>12044.16103310368</v>
      </c>
      <c r="G95">
        <v>17103.92709915383</v>
      </c>
      <c r="H95">
        <v>10330.22242560241</v>
      </c>
      <c r="I95">
        <v>11707.30747831033</v>
      </c>
    </row>
    <row r="96" spans="1:9">
      <c r="A96" s="2">
        <v>40567</v>
      </c>
      <c r="B96">
        <v>11188.65321268414</v>
      </c>
      <c r="C96" t="s">
        <v>9</v>
      </c>
      <c r="E96">
        <v>0.1188653212684136</v>
      </c>
      <c r="F96">
        <v>12210.71901059623</v>
      </c>
      <c r="G96">
        <v>17810.29164306977</v>
      </c>
      <c r="H96">
        <v>10388.42510206885</v>
      </c>
      <c r="I96">
        <v>11779.08566224905</v>
      </c>
    </row>
    <row r="97" spans="1:9">
      <c r="A97" s="2">
        <v>40568</v>
      </c>
      <c r="B97">
        <v>11190.91217819262</v>
      </c>
      <c r="C97" t="s">
        <v>9</v>
      </c>
      <c r="E97">
        <v>0.1190912178192618</v>
      </c>
      <c r="F97">
        <v>12228.02346709039</v>
      </c>
      <c r="G97">
        <v>17872.21988918754</v>
      </c>
      <c r="H97">
        <v>10372.25338591801</v>
      </c>
      <c r="I97">
        <v>11775.09033337512</v>
      </c>
    </row>
    <row r="98" spans="1:9">
      <c r="A98" s="2">
        <v>40569</v>
      </c>
      <c r="B98">
        <v>11211.38444449085</v>
      </c>
      <c r="C98" t="s">
        <v>9</v>
      </c>
      <c r="E98">
        <v>0.1211384444490853</v>
      </c>
      <c r="F98">
        <v>12292.91846733514</v>
      </c>
      <c r="G98">
        <v>18149.35318194667</v>
      </c>
      <c r="H98">
        <v>10333.45942043515</v>
      </c>
      <c r="I98">
        <v>11836.9039768485</v>
      </c>
    </row>
    <row r="99" spans="1:9">
      <c r="A99" s="2">
        <v>40570</v>
      </c>
      <c r="B99">
        <v>11276.51201307387</v>
      </c>
      <c r="C99" t="s">
        <v>9</v>
      </c>
      <c r="E99">
        <v>0.1276512013073872</v>
      </c>
      <c r="F99">
        <v>12368.62475984171</v>
      </c>
      <c r="G99">
        <v>18499.25850700165</v>
      </c>
      <c r="H99">
        <v>10372.25338591801</v>
      </c>
      <c r="I99">
        <v>11852.84961976499</v>
      </c>
    </row>
    <row r="100" spans="1:9">
      <c r="A100" s="2">
        <v>40571</v>
      </c>
      <c r="B100">
        <v>11018.93418124036</v>
      </c>
      <c r="C100" t="s">
        <v>9</v>
      </c>
      <c r="E100">
        <v>0.1018934181240361</v>
      </c>
      <c r="F100">
        <v>12054.9760835274</v>
      </c>
      <c r="G100">
        <v>17103.92709915383</v>
      </c>
      <c r="H100">
        <v>10233.22986304167</v>
      </c>
      <c r="I100">
        <v>11643.50806125973</v>
      </c>
    </row>
    <row r="101" spans="1:9">
      <c r="A101" s="2">
        <v>40574</v>
      </c>
      <c r="B101">
        <v>11065.11117151474</v>
      </c>
      <c r="C101" t="s">
        <v>9</v>
      </c>
      <c r="E101">
        <v>0.1065111171514739</v>
      </c>
      <c r="F101">
        <v>12113.37697999934</v>
      </c>
      <c r="G101">
        <v>17357.14394917967</v>
      </c>
      <c r="H101">
        <v>10255.86231084512</v>
      </c>
      <c r="I101">
        <v>11733.22360712203</v>
      </c>
    </row>
    <row r="102" spans="1:9">
      <c r="A102" s="2">
        <v>40575</v>
      </c>
      <c r="B102">
        <v>11251.40902779604</v>
      </c>
      <c r="C102" t="s">
        <v>9</v>
      </c>
      <c r="E102">
        <v>0.1251409027796042</v>
      </c>
      <c r="F102">
        <v>12340.50901108573</v>
      </c>
      <c r="G102">
        <v>18321.0295481463</v>
      </c>
      <c r="H102">
        <v>10359.3207042942</v>
      </c>
      <c r="I102">
        <v>11916.64606410065</v>
      </c>
    </row>
    <row r="103" spans="1:9">
      <c r="A103" s="2">
        <v>40576</v>
      </c>
      <c r="B103">
        <v>11213.3107518792</v>
      </c>
      <c r="C103" t="s">
        <v>9</v>
      </c>
      <c r="E103">
        <v>0.1213310751879202</v>
      </c>
      <c r="F103">
        <v>12321.03609517207</v>
      </c>
      <c r="G103">
        <v>18238.44554182011</v>
      </c>
      <c r="H103">
        <v>10304.35706235478</v>
      </c>
      <c r="I103">
        <v>11896.71500136002</v>
      </c>
    </row>
    <row r="104" spans="1:9">
      <c r="A104" s="2">
        <v>40577</v>
      </c>
      <c r="B104">
        <v>11245.79385193966</v>
      </c>
      <c r="C104" t="s">
        <v>9</v>
      </c>
      <c r="E104">
        <v>0.1245793851939656</v>
      </c>
      <c r="F104">
        <v>12342.67183326238</v>
      </c>
      <c r="G104">
        <v>18309.09409690902</v>
      </c>
      <c r="H104">
        <v>10346.3931219061</v>
      </c>
      <c r="I104">
        <v>11926.61654999586</v>
      </c>
    </row>
    <row r="105" spans="1:9">
      <c r="A105" s="2">
        <v>40578</v>
      </c>
      <c r="B105">
        <v>11257.6183742168</v>
      </c>
      <c r="C105" t="s">
        <v>9</v>
      </c>
      <c r="E105">
        <v>0.1257618374216802</v>
      </c>
      <c r="F105">
        <v>12411.88871969853</v>
      </c>
      <c r="G105">
        <v>18639.47175902177</v>
      </c>
      <c r="H105">
        <v>10281.72461455132</v>
      </c>
      <c r="I105">
        <v>11958.51873578361</v>
      </c>
    </row>
    <row r="106" spans="1:9">
      <c r="A106" s="2">
        <v>40581</v>
      </c>
      <c r="B106">
        <v>11326.11073541162</v>
      </c>
      <c r="C106" t="s">
        <v>9</v>
      </c>
      <c r="E106">
        <v>0.1326110735411621</v>
      </c>
      <c r="F106">
        <v>12470.29055571095</v>
      </c>
      <c r="G106">
        <v>18910.04725452418</v>
      </c>
      <c r="H106">
        <v>10349.62399765598</v>
      </c>
      <c r="I106">
        <v>12034.28134864149</v>
      </c>
    </row>
    <row r="107" spans="1:9">
      <c r="A107" s="2">
        <v>40582</v>
      </c>
      <c r="B107">
        <v>11375.83553755179</v>
      </c>
      <c r="C107" t="s">
        <v>9</v>
      </c>
      <c r="E107">
        <v>0.1375835537551795</v>
      </c>
      <c r="F107">
        <v>12552.49095199033</v>
      </c>
      <c r="G107">
        <v>19313.24248919151</v>
      </c>
      <c r="H107">
        <v>10346.3931219061</v>
      </c>
      <c r="I107">
        <v>12090.10893513883</v>
      </c>
    </row>
    <row r="108" spans="1:9">
      <c r="A108" s="2">
        <v>40583</v>
      </c>
      <c r="B108">
        <v>11361.9625340292</v>
      </c>
      <c r="C108" t="s">
        <v>9</v>
      </c>
      <c r="E108">
        <v>0.13619625340292</v>
      </c>
      <c r="F108">
        <v>12530.85897206192</v>
      </c>
      <c r="G108">
        <v>19195.86312289722</v>
      </c>
      <c r="H108">
        <v>10346.3931219061</v>
      </c>
      <c r="I108">
        <v>12060.19945926315</v>
      </c>
    </row>
    <row r="109" spans="1:9">
      <c r="A109" s="2">
        <v>40584</v>
      </c>
      <c r="B109">
        <v>11383.348675101</v>
      </c>
      <c r="C109" t="s">
        <v>9</v>
      </c>
      <c r="E109">
        <v>0.1383348675100999</v>
      </c>
      <c r="F109">
        <v>12550.32343211129</v>
      </c>
      <c r="G109">
        <v>19289.33905796071</v>
      </c>
      <c r="H109">
        <v>10365.78959472396</v>
      </c>
      <c r="I109">
        <v>12064.18785180223</v>
      </c>
    </row>
    <row r="110" spans="1:9">
      <c r="A110" s="2">
        <v>40585</v>
      </c>
      <c r="B110">
        <v>11429.02541655389</v>
      </c>
      <c r="C110" t="s">
        <v>9</v>
      </c>
      <c r="E110">
        <v>0.1429025416553893</v>
      </c>
      <c r="F110">
        <v>12641.17511709728</v>
      </c>
      <c r="G110">
        <v>19684.89654066436</v>
      </c>
      <c r="H110">
        <v>10346.3931219061</v>
      </c>
      <c r="I110">
        <v>12139.94848285016</v>
      </c>
    </row>
    <row r="111" spans="1:9">
      <c r="A111" s="2">
        <v>40588</v>
      </c>
      <c r="B111">
        <v>11411.38654386345</v>
      </c>
      <c r="C111" t="s">
        <v>9</v>
      </c>
      <c r="E111">
        <v>0.1411386543863447</v>
      </c>
      <c r="F111">
        <v>12671.46026481324</v>
      </c>
      <c r="G111">
        <v>19808.78946510689</v>
      </c>
      <c r="H111">
        <v>10272.02586821882</v>
      </c>
      <c r="I111">
        <v>12169.85696782086</v>
      </c>
    </row>
    <row r="112" spans="1:9">
      <c r="A112" s="2">
        <v>40589</v>
      </c>
      <c r="B112">
        <v>11417.24848636145</v>
      </c>
      <c r="C112" t="s">
        <v>9</v>
      </c>
      <c r="E112">
        <v>0.1417248486361453</v>
      </c>
      <c r="F112">
        <v>12654.15205015718</v>
      </c>
      <c r="G112">
        <v>19757.71411321894</v>
      </c>
      <c r="H112">
        <v>10304.35706235478</v>
      </c>
      <c r="I112">
        <v>12125.99356803578</v>
      </c>
    </row>
    <row r="113" spans="1:9">
      <c r="A113" s="2">
        <v>40590</v>
      </c>
      <c r="B113">
        <v>11456.38060129794</v>
      </c>
      <c r="C113" t="s">
        <v>9</v>
      </c>
      <c r="E113">
        <v>0.1456380601297937</v>
      </c>
      <c r="F113">
        <v>12736.35526505799</v>
      </c>
      <c r="G113">
        <v>20122.8533053933</v>
      </c>
      <c r="H113">
        <v>10281.72461455132</v>
      </c>
      <c r="I113">
        <v>12203.7508726157</v>
      </c>
    </row>
    <row r="114" spans="1:9">
      <c r="A114" s="2">
        <v>40591</v>
      </c>
      <c r="B114">
        <v>11463.12475009537</v>
      </c>
      <c r="C114" t="s">
        <v>9</v>
      </c>
      <c r="E114">
        <v>0.1463124750095373</v>
      </c>
      <c r="F114">
        <v>12732.02774162374</v>
      </c>
      <c r="G114">
        <v>20105.45042080825</v>
      </c>
      <c r="H114">
        <v>10301.12822629919</v>
      </c>
      <c r="I114">
        <v>12249.60500050288</v>
      </c>
    </row>
    <row r="115" spans="1:9">
      <c r="A115" s="2">
        <v>40592</v>
      </c>
      <c r="B115">
        <v>11454.14486082263</v>
      </c>
      <c r="C115" t="s">
        <v>9</v>
      </c>
      <c r="E115">
        <v>0.1454144860822633</v>
      </c>
      <c r="F115">
        <v>12703.90823470585</v>
      </c>
      <c r="G115">
        <v>19991.36036234432</v>
      </c>
      <c r="H115">
        <v>10317.29076382574</v>
      </c>
      <c r="I115">
        <v>12269.54200867339</v>
      </c>
    </row>
    <row r="116" spans="1:9">
      <c r="A116" s="2">
        <v>40596</v>
      </c>
      <c r="B116">
        <v>11204.48190660495</v>
      </c>
      <c r="C116" t="s">
        <v>9</v>
      </c>
      <c r="E116">
        <v>0.1204481906604953</v>
      </c>
      <c r="F116">
        <v>12336.17866903005</v>
      </c>
      <c r="G116">
        <v>18230.85072781466</v>
      </c>
      <c r="H116">
        <v>10272.02586821882</v>
      </c>
      <c r="I116">
        <v>12018.33174210509</v>
      </c>
    </row>
    <row r="117" spans="1:9">
      <c r="A117" s="2">
        <v>40597</v>
      </c>
      <c r="B117">
        <v>11131.84020631048</v>
      </c>
      <c r="C117" t="s">
        <v>9</v>
      </c>
      <c r="E117">
        <v>0.1131840206310477</v>
      </c>
      <c r="F117">
        <v>12234.51475224177</v>
      </c>
      <c r="G117">
        <v>17780.95851184844</v>
      </c>
      <c r="H117">
        <v>10249.39342041536</v>
      </c>
      <c r="I117">
        <v>11950.54492342039</v>
      </c>
    </row>
    <row r="118" spans="1:9">
      <c r="A118" s="2">
        <v>40598</v>
      </c>
      <c r="B118">
        <v>11151.50070081791</v>
      </c>
      <c r="C118" t="s">
        <v>9</v>
      </c>
      <c r="E118">
        <v>0.1151500700817913</v>
      </c>
      <c r="F118">
        <v>12299.40505478414</v>
      </c>
      <c r="G118">
        <v>18034.1363273668</v>
      </c>
      <c r="H118">
        <v>10210.59129615535</v>
      </c>
      <c r="I118">
        <v>11938.57776399319</v>
      </c>
    </row>
    <row r="119" spans="1:9">
      <c r="A119" s="2">
        <v>40599</v>
      </c>
      <c r="B119">
        <v>11283.83381864056</v>
      </c>
      <c r="C119" t="s">
        <v>9</v>
      </c>
      <c r="E119">
        <v>0.1283833818640558</v>
      </c>
      <c r="F119">
        <v>12470.29055571095</v>
      </c>
      <c r="G119">
        <v>18806.81009029007</v>
      </c>
      <c r="H119">
        <v>10268.79193292751</v>
      </c>
      <c r="I119">
        <v>12068.17822615127</v>
      </c>
    </row>
    <row r="120" spans="1:9">
      <c r="A120" s="2">
        <v>40602</v>
      </c>
      <c r="B120">
        <v>11354.67615612915</v>
      </c>
      <c r="C120" t="s">
        <v>9</v>
      </c>
      <c r="E120">
        <v>0.1354676156129146</v>
      </c>
      <c r="F120">
        <v>12496.25099861408</v>
      </c>
      <c r="G120">
        <v>18943.72492642808</v>
      </c>
      <c r="H120">
        <v>10381.95621163909</v>
      </c>
      <c r="I120">
        <v>12139.94848285016</v>
      </c>
    </row>
    <row r="121" spans="1:9">
      <c r="A121" s="2">
        <v>40603</v>
      </c>
      <c r="B121">
        <v>11182.07611309228</v>
      </c>
      <c r="C121" t="s">
        <v>9</v>
      </c>
      <c r="E121">
        <v>0.1182076113092283</v>
      </c>
      <c r="F121">
        <v>12295.07847089036</v>
      </c>
      <c r="G121">
        <v>18033.0472646081</v>
      </c>
      <c r="H121">
        <v>10278.4927189543</v>
      </c>
      <c r="I121">
        <v>11932.60062516195</v>
      </c>
    </row>
    <row r="122" spans="1:9">
      <c r="A122" s="2">
        <v>40604</v>
      </c>
      <c r="B122">
        <v>11228.16464431148</v>
      </c>
      <c r="C122" t="s">
        <v>9</v>
      </c>
      <c r="E122">
        <v>0.1228164644311478</v>
      </c>
      <c r="F122">
        <v>12359.97441067558</v>
      </c>
      <c r="G122">
        <v>18287.3492739419</v>
      </c>
      <c r="H122">
        <v>10294.65729617513</v>
      </c>
      <c r="I122">
        <v>11966.49552086177</v>
      </c>
    </row>
    <row r="123" spans="1:9">
      <c r="A123" s="2">
        <v>40605</v>
      </c>
      <c r="B123">
        <v>11432.88950449137</v>
      </c>
      <c r="C123" t="s">
        <v>9</v>
      </c>
      <c r="E123">
        <v>0.1432889504491366</v>
      </c>
      <c r="F123">
        <v>12604.40338193232</v>
      </c>
      <c r="G123">
        <v>19378.4275143834</v>
      </c>
      <c r="H123">
        <v>10411.05754987231</v>
      </c>
      <c r="I123">
        <v>12171.85265044787</v>
      </c>
    </row>
    <row r="124" spans="1:9">
      <c r="A124" s="2">
        <v>40606</v>
      </c>
      <c r="B124">
        <v>11363.97307767651</v>
      </c>
      <c r="C124" t="s">
        <v>9</v>
      </c>
      <c r="E124">
        <v>0.1363973077676508</v>
      </c>
      <c r="F124">
        <v>12539.50838168757</v>
      </c>
      <c r="G124">
        <v>19091.5316913034</v>
      </c>
      <c r="H124">
        <v>10349.62399765598</v>
      </c>
      <c r="I124">
        <v>12082.13016825071</v>
      </c>
    </row>
    <row r="125" spans="1:9">
      <c r="A125" s="2">
        <v>40609</v>
      </c>
      <c r="B125">
        <v>11279.60369810469</v>
      </c>
      <c r="C125" t="s">
        <v>9</v>
      </c>
      <c r="E125">
        <v>0.1279603698104692</v>
      </c>
      <c r="F125">
        <v>12370.78852155884</v>
      </c>
      <c r="G125">
        <v>18330.83631757565</v>
      </c>
      <c r="H125">
        <v>10388.42510206885</v>
      </c>
      <c r="I125">
        <v>11976.46699766196</v>
      </c>
    </row>
    <row r="126" spans="1:9">
      <c r="A126" s="2">
        <v>40610</v>
      </c>
      <c r="B126">
        <v>11364.74209561323</v>
      </c>
      <c r="C126" t="s">
        <v>9</v>
      </c>
      <c r="E126">
        <v>0.1364742095613232</v>
      </c>
      <c r="F126">
        <v>12420.54188748608</v>
      </c>
      <c r="G126">
        <v>18522.08458582599</v>
      </c>
      <c r="H126">
        <v>10504.8222962246</v>
      </c>
      <c r="I126">
        <v>12088.1142434168</v>
      </c>
    </row>
    <row r="127" spans="1:9">
      <c r="A127" s="2">
        <v>40611</v>
      </c>
      <c r="B127">
        <v>11364.68136652946</v>
      </c>
      <c r="C127" t="s">
        <v>9</v>
      </c>
      <c r="E127">
        <v>0.1364681366529461</v>
      </c>
      <c r="F127">
        <v>12336.17866903005</v>
      </c>
      <c r="G127">
        <v>18148.26802263871</v>
      </c>
      <c r="H127">
        <v>10611.51462496498</v>
      </c>
      <c r="I127">
        <v>12074.15932860242</v>
      </c>
    </row>
    <row r="128" spans="1:9">
      <c r="A128" s="2">
        <v>40612</v>
      </c>
      <c r="B128">
        <v>11190.99812041627</v>
      </c>
      <c r="C128" t="s">
        <v>9</v>
      </c>
      <c r="E128">
        <v>0.1190998120416271</v>
      </c>
      <c r="F128">
        <v>12143.66494633674</v>
      </c>
      <c r="G128">
        <v>17318.00274737875</v>
      </c>
      <c r="H128">
        <v>10491.88553521221</v>
      </c>
      <c r="I128">
        <v>11852.84961976499</v>
      </c>
    </row>
    <row r="129" spans="1:9">
      <c r="A129" s="2">
        <v>40613</v>
      </c>
      <c r="B129">
        <v>11246.32181345355</v>
      </c>
      <c r="C129" t="s">
        <v>9</v>
      </c>
      <c r="E129">
        <v>0.1246321813453555</v>
      </c>
      <c r="F129">
        <v>12219.37123884331</v>
      </c>
      <c r="G129">
        <v>17607.06758792442</v>
      </c>
      <c r="H129">
        <v>10514.52002270996</v>
      </c>
      <c r="I129">
        <v>11932.60062516195</v>
      </c>
    </row>
    <row r="130" spans="1:9">
      <c r="A130" s="2">
        <v>40616</v>
      </c>
      <c r="B130">
        <v>11153.95517979374</v>
      </c>
      <c r="C130" t="s">
        <v>9</v>
      </c>
      <c r="E130">
        <v>0.1153955179793742</v>
      </c>
      <c r="F130">
        <v>12176.1110371484</v>
      </c>
      <c r="G130">
        <v>17435.38731827404</v>
      </c>
      <c r="H130">
        <v>10375.48936090361</v>
      </c>
      <c r="I130">
        <v>11862.81911475522</v>
      </c>
    </row>
    <row r="131" spans="1:9">
      <c r="A131" s="2">
        <v>40617</v>
      </c>
      <c r="B131">
        <v>10955.89641101386</v>
      </c>
      <c r="C131" t="s">
        <v>10</v>
      </c>
      <c r="E131">
        <v>0.09558964110138612</v>
      </c>
      <c r="F131">
        <v>12003.05895588303</v>
      </c>
      <c r="G131">
        <v>16722.47148285263</v>
      </c>
      <c r="H131">
        <v>10178.26316156082</v>
      </c>
      <c r="I131">
        <v>11731.23486082987</v>
      </c>
    </row>
    <row r="132" spans="1:9">
      <c r="A132" s="2">
        <v>40618</v>
      </c>
      <c r="B132">
        <v>10705.54638761681</v>
      </c>
      <c r="C132" t="s">
        <v>10</v>
      </c>
      <c r="E132">
        <v>0.07055463876168067</v>
      </c>
      <c r="F132">
        <v>11713.20508167378</v>
      </c>
      <c r="G132">
        <v>15494.48230972385</v>
      </c>
      <c r="H132">
        <v>10019.82990785375</v>
      </c>
      <c r="I132">
        <v>11507.93145117539</v>
      </c>
    </row>
    <row r="133" spans="1:9">
      <c r="A133" s="2">
        <v>40619</v>
      </c>
      <c r="B133">
        <v>10774.97625797275</v>
      </c>
      <c r="C133" t="s">
        <v>10</v>
      </c>
      <c r="E133">
        <v>0.07749762579727482</v>
      </c>
      <c r="F133">
        <v>11821.36028361345</v>
      </c>
      <c r="G133">
        <v>15898.76140254889</v>
      </c>
      <c r="H133">
        <v>10032.76360932471</v>
      </c>
      <c r="I133">
        <v>11651.47890090802</v>
      </c>
    </row>
    <row r="134" spans="1:9">
      <c r="A134" s="2">
        <v>40620</v>
      </c>
      <c r="B134">
        <v>10783.81179727237</v>
      </c>
      <c r="C134" t="s">
        <v>10</v>
      </c>
      <c r="E134">
        <v>0.07838117972723668</v>
      </c>
      <c r="F134">
        <v>11794.7196134054</v>
      </c>
      <c r="G134">
        <v>15811.79512218289</v>
      </c>
      <c r="H134">
        <v>10082.7228613321</v>
      </c>
      <c r="I134">
        <v>11701.32439404922</v>
      </c>
    </row>
    <row r="135" spans="1:9">
      <c r="A135" s="2">
        <v>40623</v>
      </c>
      <c r="B135">
        <v>10974.27406642476</v>
      </c>
      <c r="C135" t="s">
        <v>10</v>
      </c>
      <c r="E135">
        <v>0.09742740664247607</v>
      </c>
      <c r="F135">
        <v>12022.161692849</v>
      </c>
      <c r="G135">
        <v>16694.22481208951</v>
      </c>
      <c r="H135">
        <v>10200.26636367688</v>
      </c>
      <c r="I135">
        <v>11878.77268491154</v>
      </c>
    </row>
    <row r="136" spans="1:9">
      <c r="A136" s="2">
        <v>40624</v>
      </c>
      <c r="B136">
        <v>10970.63734450411</v>
      </c>
      <c r="C136" t="s">
        <v>10</v>
      </c>
      <c r="E136">
        <v>0.09706373445041105</v>
      </c>
      <c r="F136">
        <v>12000.5015267063</v>
      </c>
      <c r="G136">
        <v>16648.56875099009</v>
      </c>
      <c r="H136">
        <v>10216.59105689921</v>
      </c>
      <c r="I136">
        <v>11836.9039768485</v>
      </c>
    </row>
    <row r="137" spans="1:9">
      <c r="A137" s="2">
        <v>40625</v>
      </c>
      <c r="B137">
        <v>11006.79075518871</v>
      </c>
      <c r="C137" t="s">
        <v>10</v>
      </c>
      <c r="E137">
        <v>0.1006790755188711</v>
      </c>
      <c r="F137">
        <v>12067.64954501343</v>
      </c>
      <c r="G137">
        <v>16900.70044170798</v>
      </c>
      <c r="H137">
        <v>10210.05995579371</v>
      </c>
      <c r="I137">
        <v>11874.78131965752</v>
      </c>
    </row>
    <row r="138" spans="1:9">
      <c r="A138" s="2">
        <v>40626</v>
      </c>
      <c r="B138">
        <v>11156.48383674015</v>
      </c>
      <c r="C138" t="s">
        <v>9</v>
      </c>
      <c r="E138">
        <v>0.1156483836740152</v>
      </c>
      <c r="F138">
        <v>12282.10059828998</v>
      </c>
      <c r="G138">
        <v>17820.06067914188</v>
      </c>
      <c r="H138">
        <v>10252.50803359091</v>
      </c>
      <c r="I138">
        <v>11986.43451084223</v>
      </c>
    </row>
    <row r="139" spans="1:9">
      <c r="A139" s="2">
        <v>40627</v>
      </c>
      <c r="B139">
        <v>11173.21690983577</v>
      </c>
      <c r="C139" t="s">
        <v>9</v>
      </c>
      <c r="E139">
        <v>0.1173216909835768</v>
      </c>
      <c r="F139">
        <v>12312.4270857869</v>
      </c>
      <c r="G139">
        <v>17950.46455943215</v>
      </c>
      <c r="H139">
        <v>10249.2435028853</v>
      </c>
      <c r="I139">
        <v>12022.07835382938</v>
      </c>
    </row>
    <row r="140" spans="1:9">
      <c r="A140" s="2">
        <v>40630</v>
      </c>
      <c r="B140">
        <v>11114.9304994181</v>
      </c>
      <c r="C140" t="s">
        <v>9</v>
      </c>
      <c r="E140">
        <v>0.1114930499418103</v>
      </c>
      <c r="F140">
        <v>12245.27436977739</v>
      </c>
      <c r="G140">
        <v>17646.21269317608</v>
      </c>
      <c r="H140">
        <v>10213.3265261936</v>
      </c>
      <c r="I140">
        <v>11996.04628913517</v>
      </c>
    </row>
    <row r="141" spans="1:9">
      <c r="A141" s="2">
        <v>40631</v>
      </c>
      <c r="B141">
        <v>11235.21936965119</v>
      </c>
      <c r="C141" t="s">
        <v>9</v>
      </c>
      <c r="E141">
        <v>0.1235219369651193</v>
      </c>
      <c r="F141">
        <v>12364.41843712891</v>
      </c>
      <c r="G141">
        <v>18152.60605757004</v>
      </c>
      <c r="H141">
        <v>10314.54533531605</v>
      </c>
      <c r="I141">
        <v>12074.15140136259</v>
      </c>
    </row>
    <row r="142" spans="1:9">
      <c r="A142" s="2">
        <v>40632</v>
      </c>
      <c r="B142">
        <v>11327.4719218978</v>
      </c>
      <c r="C142" t="s">
        <v>9</v>
      </c>
      <c r="E142">
        <v>0.1327471921897796</v>
      </c>
      <c r="F142">
        <v>12422.89919454135</v>
      </c>
      <c r="G142">
        <v>18419.92737629883</v>
      </c>
      <c r="H142">
        <v>10432.09087735512</v>
      </c>
      <c r="I142">
        <v>12156.25778789382</v>
      </c>
    </row>
    <row r="143" spans="1:9">
      <c r="A143" s="2">
        <v>40633</v>
      </c>
      <c r="B143">
        <v>11327.4719218978</v>
      </c>
      <c r="C143" t="s">
        <v>9</v>
      </c>
      <c r="D143" t="s">
        <v>3</v>
      </c>
      <c r="E143">
        <v>0.1327471921897796</v>
      </c>
      <c r="F143">
        <v>12440.23653495217</v>
      </c>
      <c r="G143">
        <v>18498.17204654344</v>
      </c>
      <c r="H143">
        <v>10405.9664729331</v>
      </c>
      <c r="I143">
        <v>12140.23782710393</v>
      </c>
    </row>
    <row r="144" spans="1:9">
      <c r="A144" s="2">
        <v>40634</v>
      </c>
      <c r="B144">
        <v>11371.28125605526</v>
      </c>
      <c r="C144" t="s">
        <v>9</v>
      </c>
      <c r="E144">
        <v>0.1371281256055257</v>
      </c>
      <c r="F144">
        <v>12446.73157826546</v>
      </c>
      <c r="G144">
        <v>18526.42522305781</v>
      </c>
      <c r="H144">
        <v>10487.5980978219</v>
      </c>
      <c r="I144">
        <v>12196.31214894095</v>
      </c>
    </row>
    <row r="145" spans="1:9">
      <c r="A145" s="2">
        <v>40637</v>
      </c>
      <c r="B145">
        <v>11344.22049279026</v>
      </c>
      <c r="C145" t="s">
        <v>9</v>
      </c>
      <c r="E145">
        <v>0.1344220492790256</v>
      </c>
      <c r="F145">
        <v>12405.57406815671</v>
      </c>
      <c r="G145">
        <v>18359.08819293976</v>
      </c>
      <c r="H145">
        <v>10481.0669967164</v>
      </c>
      <c r="I145">
        <v>12202.32198763648</v>
      </c>
    </row>
    <row r="146" spans="1:9">
      <c r="A146" s="2">
        <v>40638</v>
      </c>
      <c r="B146">
        <v>11302.24328591519</v>
      </c>
      <c r="C146" t="s">
        <v>9</v>
      </c>
      <c r="E146">
        <v>0.1302243285915188</v>
      </c>
      <c r="F146">
        <v>12373.07912124028</v>
      </c>
      <c r="G146">
        <v>18150.43964240488</v>
      </c>
      <c r="H146">
        <v>10438.61585937776</v>
      </c>
      <c r="I146">
        <v>12202.32198763648</v>
      </c>
    </row>
    <row r="147" spans="1:9">
      <c r="A147" s="2">
        <v>40639</v>
      </c>
      <c r="B147">
        <v>11357.03298384398</v>
      </c>
      <c r="C147" t="s">
        <v>9</v>
      </c>
      <c r="E147">
        <v>0.1357032983843982</v>
      </c>
      <c r="F147">
        <v>12403.40654827768</v>
      </c>
      <c r="G147">
        <v>18287.3492739419</v>
      </c>
      <c r="H147">
        <v>10513.72148239678</v>
      </c>
      <c r="I147">
        <v>12238.37011985491</v>
      </c>
    </row>
    <row r="148" spans="1:9">
      <c r="A148" s="2">
        <v>40640</v>
      </c>
      <c r="B148">
        <v>11332.1632390532</v>
      </c>
      <c r="C148" t="s">
        <v>9</v>
      </c>
      <c r="E148">
        <v>0.1332163239053203</v>
      </c>
      <c r="F148">
        <v>12394.74398508536</v>
      </c>
      <c r="G148">
        <v>18283.01514246131</v>
      </c>
      <c r="H148">
        <v>10471.27340459957</v>
      </c>
      <c r="I148">
        <v>12216.34131127447</v>
      </c>
    </row>
    <row r="149" spans="1:9">
      <c r="A149" s="2">
        <v>40641</v>
      </c>
      <c r="B149">
        <v>11282.75595655333</v>
      </c>
      <c r="C149" t="s">
        <v>9</v>
      </c>
      <c r="E149">
        <v>0.1282755956553334</v>
      </c>
      <c r="F149">
        <v>12336.25759043007</v>
      </c>
      <c r="G149">
        <v>18009.18156673453</v>
      </c>
      <c r="H149">
        <v>10441.88548931909</v>
      </c>
      <c r="I149">
        <v>12170.27512972185</v>
      </c>
    </row>
    <row r="150" spans="1:9">
      <c r="A150" s="2">
        <v>40644</v>
      </c>
      <c r="B150">
        <v>11191.84728873646</v>
      </c>
      <c r="C150" t="s">
        <v>9</v>
      </c>
      <c r="E150">
        <v>0.1191847288736456</v>
      </c>
      <c r="F150">
        <v>12295.09632215941</v>
      </c>
      <c r="G150">
        <v>17846.13963358958</v>
      </c>
      <c r="H150">
        <v>10304.74766381065</v>
      </c>
      <c r="I150">
        <v>12128.22013152282</v>
      </c>
    </row>
    <row r="151" spans="1:9">
      <c r="A151" s="2">
        <v>40645</v>
      </c>
      <c r="B151">
        <v>11129.81457650247</v>
      </c>
      <c r="C151" t="s">
        <v>9</v>
      </c>
      <c r="E151">
        <v>0.112981457650247</v>
      </c>
      <c r="F151">
        <v>12210.62035884621</v>
      </c>
      <c r="G151">
        <v>17494.06268876844</v>
      </c>
      <c r="H151">
        <v>10278.63141816578</v>
      </c>
      <c r="I151">
        <v>12040.10291539108</v>
      </c>
    </row>
    <row r="152" spans="1:9">
      <c r="A152" s="2">
        <v>40646</v>
      </c>
      <c r="B152">
        <v>11202.72186689265</v>
      </c>
      <c r="C152" t="s">
        <v>9</v>
      </c>
      <c r="E152">
        <v>0.1202721866892651</v>
      </c>
      <c r="F152">
        <v>12314.59554520641</v>
      </c>
      <c r="G152">
        <v>17911.36499443921</v>
      </c>
      <c r="H152">
        <v>10304.74766381065</v>
      </c>
      <c r="I152">
        <v>12044.10716240982</v>
      </c>
    </row>
    <row r="153" spans="1:9">
      <c r="A153" s="2">
        <v>40647</v>
      </c>
      <c r="B153">
        <v>11220.25478615813</v>
      </c>
      <c r="C153" t="s">
        <v>9</v>
      </c>
      <c r="E153">
        <v>0.1220254786158128</v>
      </c>
      <c r="F153">
        <v>12292.93349998276</v>
      </c>
      <c r="G153">
        <v>17813.55102444439</v>
      </c>
      <c r="H153">
        <v>10366.78700523008</v>
      </c>
      <c r="I153">
        <v>12046.11275408661</v>
      </c>
    </row>
    <row r="154" spans="1:9">
      <c r="A154" s="2">
        <v>40648</v>
      </c>
      <c r="B154">
        <v>11262.84661074448</v>
      </c>
      <c r="C154" t="s">
        <v>9</v>
      </c>
      <c r="E154">
        <v>0.1262846610744481</v>
      </c>
      <c r="F154">
        <v>12271.27239429958</v>
      </c>
      <c r="G154">
        <v>17698.37450552225</v>
      </c>
      <c r="H154">
        <v>10481.0669967164</v>
      </c>
      <c r="I154">
        <v>12088.16874319063</v>
      </c>
    </row>
    <row r="155" spans="1:9">
      <c r="A155" s="2">
        <v>40651</v>
      </c>
      <c r="B155">
        <v>11168.1677901417</v>
      </c>
      <c r="C155" t="s">
        <v>9</v>
      </c>
      <c r="E155">
        <v>0.1168167790141696</v>
      </c>
      <c r="F155">
        <v>12184.62609248592</v>
      </c>
      <c r="G155">
        <v>17357.14394917967</v>
      </c>
      <c r="H155">
        <v>10389.6448392522</v>
      </c>
      <c r="I155">
        <v>11955.98994627809</v>
      </c>
    </row>
    <row r="156" spans="1:9">
      <c r="A156" s="2">
        <v>40652</v>
      </c>
      <c r="B156">
        <v>11213.86509418501</v>
      </c>
      <c r="C156" t="s">
        <v>9</v>
      </c>
      <c r="E156">
        <v>0.1213865094185009</v>
      </c>
      <c r="F156">
        <v>12260.4394926068</v>
      </c>
      <c r="G156">
        <v>17670.12132900787</v>
      </c>
      <c r="H156">
        <v>10392.90835011067</v>
      </c>
      <c r="I156">
        <v>12030.0937842017</v>
      </c>
    </row>
    <row r="157" spans="1:9">
      <c r="A157" s="2">
        <v>40653</v>
      </c>
      <c r="B157">
        <v>11441.67777435404</v>
      </c>
      <c r="C157" t="s">
        <v>9</v>
      </c>
      <c r="E157">
        <v>0.1441677774354044</v>
      </c>
      <c r="F157">
        <v>12537.71104075623</v>
      </c>
      <c r="G157">
        <v>18845.95259324124</v>
      </c>
      <c r="H157">
        <v>10526.77858537207</v>
      </c>
      <c r="I157">
        <v>12192.31087463714</v>
      </c>
    </row>
    <row r="158" spans="1:9">
      <c r="A158" s="2">
        <v>40654</v>
      </c>
      <c r="B158">
        <v>11501.67939681663</v>
      </c>
      <c r="C158" t="s">
        <v>9</v>
      </c>
      <c r="E158">
        <v>0.1501679396816631</v>
      </c>
      <c r="F158">
        <v>12637.34742919646</v>
      </c>
      <c r="G158">
        <v>19324.09278112083</v>
      </c>
      <c r="H158">
        <v>10526.77858537207</v>
      </c>
      <c r="I158">
        <v>12246.37960479737</v>
      </c>
    </row>
    <row r="159" spans="1:9">
      <c r="A159" s="2">
        <v>40658</v>
      </c>
      <c r="B159">
        <v>11527.26463583616</v>
      </c>
      <c r="C159" t="s">
        <v>9</v>
      </c>
      <c r="E159">
        <v>0.1527264635836161</v>
      </c>
      <c r="F159">
        <v>12669.84707381528</v>
      </c>
      <c r="G159">
        <v>19467.51987425684</v>
      </c>
      <c r="H159">
        <v>10539.83874788879</v>
      </c>
      <c r="I159">
        <v>12234.36389102622</v>
      </c>
    </row>
    <row r="160" spans="1:9">
      <c r="A160" s="2">
        <v>40659</v>
      </c>
      <c r="B160">
        <v>11611.64156648775</v>
      </c>
      <c r="C160" t="s">
        <v>9</v>
      </c>
      <c r="E160">
        <v>0.1611641566487745</v>
      </c>
      <c r="F160">
        <v>12741.32731325905</v>
      </c>
      <c r="G160">
        <v>19802.23817360142</v>
      </c>
      <c r="H160">
        <v>10624.73286378891</v>
      </c>
      <c r="I160">
        <v>12340.5036869097</v>
      </c>
    </row>
    <row r="161" spans="1:9">
      <c r="A161" s="2">
        <v>40660</v>
      </c>
      <c r="B161">
        <v>11705.2518541871</v>
      </c>
      <c r="C161" t="s">
        <v>9</v>
      </c>
      <c r="E161">
        <v>0.1705251854187104</v>
      </c>
      <c r="F161">
        <v>12827.97455461319</v>
      </c>
      <c r="G161">
        <v>20213.02952342444</v>
      </c>
      <c r="H161">
        <v>10709.62493999474</v>
      </c>
      <c r="I161">
        <v>12420.61141809898</v>
      </c>
    </row>
    <row r="162" spans="1:9">
      <c r="A162" s="2">
        <v>40661</v>
      </c>
      <c r="B162">
        <v>11741.82672268504</v>
      </c>
      <c r="C162" t="s">
        <v>9</v>
      </c>
      <c r="E162">
        <v>0.1741826722685038</v>
      </c>
      <c r="F162">
        <v>12808.47533156618</v>
      </c>
      <c r="G162">
        <v>20182.60993174491</v>
      </c>
      <c r="H162">
        <v>10804.31468770598</v>
      </c>
      <c r="I162">
        <v>12460.66577914611</v>
      </c>
    </row>
    <row r="163" spans="1:9">
      <c r="A163" s="2">
        <v>40662</v>
      </c>
      <c r="B163">
        <v>11745.09984475632</v>
      </c>
      <c r="C163" t="s">
        <v>9</v>
      </c>
      <c r="E163">
        <v>0.1745099844756317</v>
      </c>
      <c r="F163">
        <v>12797.64712757579</v>
      </c>
      <c r="G163">
        <v>20084.79205829934</v>
      </c>
      <c r="H163">
        <v>10827.17456142239</v>
      </c>
      <c r="I163">
        <v>12496.7109386496</v>
      </c>
    </row>
    <row r="164" spans="1:9">
      <c r="A164" s="2">
        <v>40665</v>
      </c>
      <c r="B164">
        <v>11732.52074386485</v>
      </c>
      <c r="C164" t="s">
        <v>9</v>
      </c>
      <c r="E164">
        <v>0.1732520743864854</v>
      </c>
      <c r="F164">
        <v>12773.81850201358</v>
      </c>
      <c r="G164">
        <v>19976.12519407469</v>
      </c>
      <c r="H164">
        <v>10830.43399289228</v>
      </c>
      <c r="I164">
        <v>12468.67526408856</v>
      </c>
    </row>
    <row r="165" spans="1:9">
      <c r="A165" s="2">
        <v>40666</v>
      </c>
      <c r="B165">
        <v>11729.31368804468</v>
      </c>
      <c r="C165" t="s">
        <v>9</v>
      </c>
      <c r="E165">
        <v>0.1729313688044676</v>
      </c>
      <c r="F165">
        <v>12713.16740610068</v>
      </c>
      <c r="G165">
        <v>19676.17493054297</v>
      </c>
      <c r="H165">
        <v>10899.00545526435</v>
      </c>
      <c r="I165">
        <v>12428.62288485139</v>
      </c>
    </row>
    <row r="166" spans="1:9">
      <c r="A166" s="2">
        <v>40667</v>
      </c>
      <c r="B166">
        <v>11710.51472105126</v>
      </c>
      <c r="C166" t="s">
        <v>9</v>
      </c>
      <c r="E166">
        <v>0.1710514721051255</v>
      </c>
      <c r="F166">
        <v>12693.67382029654</v>
      </c>
      <c r="G166">
        <v>19560.99711047058</v>
      </c>
      <c r="H166">
        <v>10885.94529274763</v>
      </c>
      <c r="I166">
        <v>12344.51090664337</v>
      </c>
    </row>
    <row r="167" spans="1:9">
      <c r="A167" s="2">
        <v>40668</v>
      </c>
      <c r="B167">
        <v>11631.58475973584</v>
      </c>
      <c r="C167" t="s">
        <v>9</v>
      </c>
      <c r="E167">
        <v>0.163158475973584</v>
      </c>
      <c r="F167">
        <v>12624.35640302942</v>
      </c>
      <c r="G167">
        <v>19267.59553614384</v>
      </c>
      <c r="H167">
        <v>10807.57819856444</v>
      </c>
      <c r="I167">
        <v>12236.36650998807</v>
      </c>
    </row>
    <row r="168" spans="1:9">
      <c r="A168" s="2">
        <v>40669</v>
      </c>
      <c r="B168">
        <v>11685.83522585611</v>
      </c>
      <c r="C168" t="s">
        <v>9</v>
      </c>
      <c r="E168">
        <v>0.1685835225856109</v>
      </c>
      <c r="F168">
        <v>12665.51297359769</v>
      </c>
      <c r="G168">
        <v>19434.92996396139</v>
      </c>
      <c r="H168">
        <v>10869.61652013673</v>
      </c>
      <c r="I168">
        <v>12294.44345078695</v>
      </c>
    </row>
    <row r="169" spans="1:9">
      <c r="A169" s="2">
        <v>40672</v>
      </c>
      <c r="B169">
        <v>11725.18246770679</v>
      </c>
      <c r="C169" t="s">
        <v>9</v>
      </c>
      <c r="E169">
        <v>0.1725182467706787</v>
      </c>
      <c r="F169">
        <v>12713.16740610068</v>
      </c>
      <c r="G169">
        <v>19645.75273656294</v>
      </c>
      <c r="H169">
        <v>10892.47333431171</v>
      </c>
      <c r="I169">
        <v>12344.51090664337</v>
      </c>
    </row>
    <row r="170" spans="1:9">
      <c r="A170" s="2">
        <v>40673</v>
      </c>
      <c r="B170">
        <v>11866.70541583358</v>
      </c>
      <c r="C170" t="s">
        <v>9</v>
      </c>
      <c r="E170">
        <v>0.1866705415833578</v>
      </c>
      <c r="F170">
        <v>12821.47575313799</v>
      </c>
      <c r="G170">
        <v>20150.02002144947</v>
      </c>
      <c r="H170">
        <v>11049.20140359523</v>
      </c>
      <c r="I170">
        <v>12446.6474464131</v>
      </c>
    </row>
    <row r="171" spans="1:9">
      <c r="A171" s="2">
        <v>40674</v>
      </c>
      <c r="B171">
        <v>11793.39557131947</v>
      </c>
      <c r="C171" t="s">
        <v>9</v>
      </c>
      <c r="E171">
        <v>0.1793395571319467</v>
      </c>
      <c r="F171">
        <v>12728.33064984914</v>
      </c>
      <c r="G171">
        <v>19715.31483119365</v>
      </c>
      <c r="H171">
        <v>11013.28544675067</v>
      </c>
      <c r="I171">
        <v>12314.47459493043</v>
      </c>
    </row>
    <row r="172" spans="1:9">
      <c r="A172" s="2">
        <v>40675</v>
      </c>
      <c r="B172">
        <v>11892.93873199641</v>
      </c>
      <c r="C172" t="s">
        <v>9</v>
      </c>
      <c r="E172">
        <v>0.1892938731996405</v>
      </c>
      <c r="F172">
        <v>12804.14686859145</v>
      </c>
      <c r="G172">
        <v>20063.05243993321</v>
      </c>
      <c r="H172">
        <v>11124.2968281428</v>
      </c>
      <c r="I172">
        <v>12380.55903886181</v>
      </c>
    </row>
    <row r="173" spans="1:9">
      <c r="A173" s="2">
        <v>40676</v>
      </c>
      <c r="B173">
        <v>11776.55158287534</v>
      </c>
      <c r="C173" t="s">
        <v>9</v>
      </c>
      <c r="E173">
        <v>0.1776551582875341</v>
      </c>
      <c r="F173">
        <v>12652.5116124854</v>
      </c>
      <c r="G173">
        <v>19352.34725878545</v>
      </c>
      <c r="H173">
        <v>11072.05413838163</v>
      </c>
      <c r="I173">
        <v>12272.41464220651</v>
      </c>
    </row>
    <row r="174" spans="1:9">
      <c r="A174" s="2">
        <v>40679</v>
      </c>
      <c r="B174">
        <v>11652.53836778387</v>
      </c>
      <c r="C174" t="s">
        <v>9</v>
      </c>
      <c r="E174">
        <v>0.1652538367783865</v>
      </c>
      <c r="F174">
        <v>12433.73679393651</v>
      </c>
      <c r="G174">
        <v>18346.0246444363</v>
      </c>
      <c r="H174">
        <v>11085.12143982836</v>
      </c>
      <c r="I174">
        <v>12196.31214894095</v>
      </c>
    </row>
    <row r="175" spans="1:9">
      <c r="A175" s="2">
        <v>40680</v>
      </c>
      <c r="B175">
        <v>11712.8933462515</v>
      </c>
      <c r="C175" t="s">
        <v>9</v>
      </c>
      <c r="E175">
        <v>0.1712893346251498</v>
      </c>
      <c r="F175">
        <v>12468.39456302959</v>
      </c>
      <c r="G175">
        <v>18495.99912562703</v>
      </c>
      <c r="H175">
        <v>11166.74694563429</v>
      </c>
      <c r="I175">
        <v>12194.31052088407</v>
      </c>
    </row>
    <row r="176" spans="1:9">
      <c r="A176" s="2">
        <v>40681</v>
      </c>
      <c r="B176">
        <v>11756.41040444795</v>
      </c>
      <c r="C176" t="s">
        <v>9</v>
      </c>
      <c r="E176">
        <v>0.175641040444795</v>
      </c>
      <c r="F176">
        <v>12572.36599122789</v>
      </c>
      <c r="G176">
        <v>18945.895245044</v>
      </c>
      <c r="H176">
        <v>11130.83098878974</v>
      </c>
      <c r="I176">
        <v>12308.46277442494</v>
      </c>
    </row>
    <row r="177" spans="1:9">
      <c r="A177" s="2">
        <v>40682</v>
      </c>
      <c r="B177">
        <v>11790.96104934815</v>
      </c>
      <c r="C177" t="s">
        <v>9</v>
      </c>
      <c r="E177">
        <v>0.1790961049348152</v>
      </c>
      <c r="F177">
        <v>12609.1912802</v>
      </c>
      <c r="G177">
        <v>19108.9358770387</v>
      </c>
      <c r="H177">
        <v>11156.94723443461</v>
      </c>
      <c r="I177">
        <v>12324.48075340487</v>
      </c>
    </row>
    <row r="178" spans="1:9">
      <c r="A178" s="2">
        <v>40683</v>
      </c>
      <c r="B178">
        <v>11728.26352297622</v>
      </c>
      <c r="C178" t="s">
        <v>9</v>
      </c>
      <c r="E178">
        <v>0.1728263522976221</v>
      </c>
      <c r="F178">
        <v>12513.88241519402</v>
      </c>
      <c r="G178">
        <v>18687.2955364366</v>
      </c>
      <c r="H178">
        <v>11143.89013145932</v>
      </c>
      <c r="I178">
        <v>12242.37634868361</v>
      </c>
    </row>
    <row r="179" spans="1:9">
      <c r="A179" s="2">
        <v>40686</v>
      </c>
      <c r="B179">
        <v>11555.63569297934</v>
      </c>
      <c r="C179" t="s">
        <v>9</v>
      </c>
      <c r="E179">
        <v>0.1555635692979345</v>
      </c>
      <c r="F179">
        <v>12329.75597033344</v>
      </c>
      <c r="G179">
        <v>17876.56312871987</v>
      </c>
      <c r="H179">
        <v>11013.28544675067</v>
      </c>
      <c r="I179">
        <v>12096.18020994304</v>
      </c>
    </row>
    <row r="180" spans="1:9">
      <c r="A180" s="2">
        <v>40687</v>
      </c>
      <c r="B180">
        <v>11506.00701098565</v>
      </c>
      <c r="C180" t="s">
        <v>9</v>
      </c>
      <c r="E180">
        <v>0.150600701098565</v>
      </c>
      <c r="F180">
        <v>12253.93975159114</v>
      </c>
      <c r="G180">
        <v>17539.71614756735</v>
      </c>
      <c r="H180">
        <v>11003.4908347867</v>
      </c>
      <c r="I180">
        <v>12086.16612422876</v>
      </c>
    </row>
    <row r="181" spans="1:9">
      <c r="A181" s="2">
        <v>40688</v>
      </c>
      <c r="B181">
        <v>11522.49440226701</v>
      </c>
      <c r="C181" t="s">
        <v>9</v>
      </c>
      <c r="E181">
        <v>0.1522494402267009</v>
      </c>
      <c r="F181">
        <v>12301.59606317508</v>
      </c>
      <c r="G181">
        <v>17735.30635419977</v>
      </c>
      <c r="H181">
        <v>10980.63096107029</v>
      </c>
      <c r="I181">
        <v>12126.21949437092</v>
      </c>
    </row>
    <row r="182" spans="1:9">
      <c r="A182" s="2">
        <v>40689</v>
      </c>
      <c r="B182">
        <v>11565.59572086844</v>
      </c>
      <c r="C182" t="s">
        <v>9</v>
      </c>
      <c r="E182">
        <v>0.1565595720868438</v>
      </c>
      <c r="F182">
        <v>12377.41510053882</v>
      </c>
      <c r="G182">
        <v>18067.85433492843</v>
      </c>
      <c r="H182">
        <v>10977.36643036468</v>
      </c>
      <c r="I182">
        <v>12174.2833403605</v>
      </c>
    </row>
    <row r="183" spans="1:9">
      <c r="A183" s="2">
        <v>40690</v>
      </c>
      <c r="B183">
        <v>11602.44803104618</v>
      </c>
      <c r="C183" t="s">
        <v>9</v>
      </c>
      <c r="E183">
        <v>0.1602448031046178</v>
      </c>
      <c r="F183">
        <v>12440.23653495217</v>
      </c>
      <c r="G183">
        <v>18337.34597227314</v>
      </c>
      <c r="H183">
        <v>10977.36643036468</v>
      </c>
      <c r="I183">
        <v>12228.35504323566</v>
      </c>
    </row>
    <row r="184" spans="1:9">
      <c r="A184" s="2">
        <v>40694</v>
      </c>
      <c r="B184">
        <v>11761.16913107921</v>
      </c>
      <c r="C184" t="s">
        <v>9</v>
      </c>
      <c r="E184">
        <v>0.1761169131079208</v>
      </c>
      <c r="F184">
        <v>12641.68810619739</v>
      </c>
      <c r="G184">
        <v>19219.76915642851</v>
      </c>
      <c r="H184">
        <v>11058.99805525348</v>
      </c>
      <c r="I184">
        <v>12350.51380900406</v>
      </c>
    </row>
    <row r="185" spans="1:9">
      <c r="A185" s="2">
        <v>40695</v>
      </c>
      <c r="B185">
        <v>11542.34200970001</v>
      </c>
      <c r="C185" t="s">
        <v>9</v>
      </c>
      <c r="E185">
        <v>0.1542342009700013</v>
      </c>
      <c r="F185">
        <v>12366.58407792699</v>
      </c>
      <c r="G185">
        <v>17991.77738099924</v>
      </c>
      <c r="H185">
        <v>10944.71704392002</v>
      </c>
      <c r="I185">
        <v>12076.15104760952</v>
      </c>
    </row>
    <row r="186" spans="1:9">
      <c r="A186" s="2">
        <v>40696</v>
      </c>
      <c r="B186">
        <v>11541.37243236981</v>
      </c>
      <c r="C186" t="s">
        <v>9</v>
      </c>
      <c r="E186">
        <v>0.1541372432369812</v>
      </c>
      <c r="F186">
        <v>12392.57176750394</v>
      </c>
      <c r="G186">
        <v>18096.10100569155</v>
      </c>
      <c r="H186">
        <v>10912.06357808679</v>
      </c>
      <c r="I186">
        <v>12062.13568759144</v>
      </c>
    </row>
    <row r="187" spans="1:9">
      <c r="A187" s="2">
        <v>40697</v>
      </c>
      <c r="B187">
        <v>11394.62071012115</v>
      </c>
      <c r="C187" t="s">
        <v>9</v>
      </c>
      <c r="E187">
        <v>0.1394620710121151</v>
      </c>
      <c r="F187">
        <v>12206.28625862862</v>
      </c>
      <c r="G187">
        <v>17274.520908346</v>
      </c>
      <c r="H187">
        <v>10836.96815353921</v>
      </c>
      <c r="I187">
        <v>11945.97685146879</v>
      </c>
    </row>
    <row r="188" spans="1:9">
      <c r="A188" s="2">
        <v>40700</v>
      </c>
      <c r="B188">
        <v>11312.49025984111</v>
      </c>
      <c r="C188" t="s">
        <v>10</v>
      </c>
      <c r="E188">
        <v>0.1312490259841106</v>
      </c>
      <c r="F188">
        <v>12106.64517248601</v>
      </c>
      <c r="G188">
        <v>16857.21990382548</v>
      </c>
      <c r="H188">
        <v>10787.99509371936</v>
      </c>
      <c r="I188">
        <v>11819.8118568717</v>
      </c>
    </row>
    <row r="189" spans="1:9">
      <c r="A189" s="2">
        <v>40701</v>
      </c>
      <c r="B189">
        <v>11306.02849975812</v>
      </c>
      <c r="C189" t="s">
        <v>10</v>
      </c>
      <c r="E189">
        <v>0.1306028499758118</v>
      </c>
      <c r="F189">
        <v>12084.98218772188</v>
      </c>
      <c r="G189">
        <v>16759.44496833814</v>
      </c>
      <c r="H189">
        <v>10801.04913715322</v>
      </c>
      <c r="I189">
        <v>11803.78595065194</v>
      </c>
    </row>
    <row r="190" spans="1:9">
      <c r="A190" s="2">
        <v>40702</v>
      </c>
      <c r="B190">
        <v>11268.33208469687</v>
      </c>
      <c r="C190" t="s">
        <v>10</v>
      </c>
      <c r="E190">
        <v>0.126833208469687</v>
      </c>
      <c r="F190">
        <v>11998.33776498917</v>
      </c>
      <c r="G190">
        <v>16398.6464133956</v>
      </c>
      <c r="H190">
        <v>10827.17456142239</v>
      </c>
      <c r="I190">
        <v>11755.72210466236</v>
      </c>
    </row>
    <row r="191" spans="1:9">
      <c r="A191" s="2">
        <v>40703</v>
      </c>
      <c r="B191">
        <v>11285.18547868825</v>
      </c>
      <c r="C191" t="s">
        <v>10</v>
      </c>
      <c r="E191">
        <v>0.1285185478688253</v>
      </c>
      <c r="F191">
        <v>12019.99417296997</v>
      </c>
      <c r="G191">
        <v>16470.38142894272</v>
      </c>
      <c r="H191">
        <v>10836.96815353921</v>
      </c>
      <c r="I191">
        <v>11845.84392156591</v>
      </c>
    </row>
    <row r="192" spans="1:9">
      <c r="A192" s="2">
        <v>40704</v>
      </c>
      <c r="B192">
        <v>11143.01410635829</v>
      </c>
      <c r="C192" t="s">
        <v>10</v>
      </c>
      <c r="E192">
        <v>0.1143014106358289</v>
      </c>
      <c r="F192">
        <v>11835.87618397367</v>
      </c>
      <c r="G192">
        <v>15714.02148784579</v>
      </c>
      <c r="H192">
        <v>10765.13216046153</v>
      </c>
      <c r="I192">
        <v>11679.62060230177</v>
      </c>
    </row>
    <row r="193" spans="1:9">
      <c r="A193" s="2">
        <v>40707</v>
      </c>
      <c r="B193">
        <v>11167.33684928713</v>
      </c>
      <c r="C193" t="s">
        <v>10</v>
      </c>
      <c r="E193">
        <v>0.1167336849287135</v>
      </c>
      <c r="F193">
        <v>11835.87618397367</v>
      </c>
      <c r="G193">
        <v>15724.87438207562</v>
      </c>
      <c r="H193">
        <v>10814.10725997566</v>
      </c>
      <c r="I193">
        <v>11687.63405086414</v>
      </c>
    </row>
    <row r="194" spans="1:9">
      <c r="A194" s="2">
        <v>40708</v>
      </c>
      <c r="B194">
        <v>11275.06609122215</v>
      </c>
      <c r="C194" t="s">
        <v>10</v>
      </c>
      <c r="E194">
        <v>0.1275066091222146</v>
      </c>
      <c r="F194">
        <v>11987.50486329639</v>
      </c>
      <c r="G194">
        <v>16309.50851326344</v>
      </c>
      <c r="H194">
        <v>10856.56145685572</v>
      </c>
      <c r="I194">
        <v>11837.83443662345</v>
      </c>
    </row>
    <row r="195" spans="1:9">
      <c r="A195" s="2">
        <v>40709</v>
      </c>
      <c r="B195">
        <v>11078.65460155014</v>
      </c>
      <c r="C195" t="s">
        <v>10</v>
      </c>
      <c r="E195">
        <v>0.107865460155014</v>
      </c>
      <c r="F195">
        <v>11760.05996523136</v>
      </c>
      <c r="G195">
        <v>15418.40795809515</v>
      </c>
      <c r="H195">
        <v>10722.6881620529</v>
      </c>
      <c r="I195">
        <v>11631.55675631219</v>
      </c>
    </row>
    <row r="196" spans="1:9">
      <c r="A196" s="2">
        <v>40710</v>
      </c>
      <c r="B196">
        <v>11092.93854267341</v>
      </c>
      <c r="C196" t="s">
        <v>10</v>
      </c>
      <c r="E196">
        <v>0.1092938542673412</v>
      </c>
      <c r="F196">
        <v>11714.56741536455</v>
      </c>
      <c r="G196">
        <v>15203.24584941203</v>
      </c>
      <c r="H196">
        <v>10807.57819856444</v>
      </c>
      <c r="I196">
        <v>11653.58556489263</v>
      </c>
    </row>
    <row r="197" spans="1:9">
      <c r="A197" s="2">
        <v>40711</v>
      </c>
      <c r="B197">
        <v>11108.9707613329</v>
      </c>
      <c r="C197" t="s">
        <v>10</v>
      </c>
      <c r="E197">
        <v>0.1108970761332895</v>
      </c>
      <c r="F197">
        <v>11677.88023884246</v>
      </c>
      <c r="G197">
        <v>15090.2396491058</v>
      </c>
      <c r="H197">
        <v>10881.46816378868</v>
      </c>
      <c r="I197">
        <v>11685.62845918735</v>
      </c>
    </row>
    <row r="198" spans="1:9">
      <c r="A198" s="2">
        <v>40714</v>
      </c>
      <c r="B198">
        <v>11173.46689788452</v>
      </c>
      <c r="C198" t="s">
        <v>10</v>
      </c>
      <c r="E198">
        <v>0.1173466897884519</v>
      </c>
      <c r="F198">
        <v>11738.66756812444</v>
      </c>
      <c r="G198">
        <v>15290.17049297005</v>
      </c>
      <c r="H198">
        <v>10944.13981043693</v>
      </c>
      <c r="I198">
        <v>11751.71686673864</v>
      </c>
    </row>
    <row r="199" spans="1:9">
      <c r="A199" s="2">
        <v>40715</v>
      </c>
      <c r="B199">
        <v>11322.56159662616</v>
      </c>
      <c r="C199" t="s">
        <v>10</v>
      </c>
      <c r="E199">
        <v>0.1322561596626164</v>
      </c>
      <c r="F199">
        <v>11990.50857419941</v>
      </c>
      <c r="G199">
        <v>16309.50851326344</v>
      </c>
      <c r="H199">
        <v>10950.7290428296</v>
      </c>
      <c r="I199">
        <v>11911.9323291172</v>
      </c>
    </row>
    <row r="200" spans="1:9">
      <c r="A200" s="2">
        <v>40716</v>
      </c>
      <c r="B200">
        <v>11236.23174730222</v>
      </c>
      <c r="C200" t="s">
        <v>10</v>
      </c>
      <c r="E200">
        <v>0.1236231747302217</v>
      </c>
      <c r="F200">
        <v>11903.66402934523</v>
      </c>
      <c r="G200">
        <v>15942.20290592391</v>
      </c>
      <c r="H200">
        <v>10878.16487889162</v>
      </c>
      <c r="I200">
        <v>11841.83967454717</v>
      </c>
    </row>
    <row r="201" spans="1:9">
      <c r="A201" s="2">
        <v>40717</v>
      </c>
      <c r="B201">
        <v>11254.90859225803</v>
      </c>
      <c r="C201" t="s">
        <v>10</v>
      </c>
      <c r="E201">
        <v>0.1254908592258033</v>
      </c>
      <c r="F201">
        <v>12014.38417678544</v>
      </c>
      <c r="G201">
        <v>16383.41384742647</v>
      </c>
      <c r="H201">
        <v>10785.80956129133</v>
      </c>
      <c r="I201">
        <v>11801.7823407851</v>
      </c>
    </row>
    <row r="202" spans="1:9">
      <c r="A202" s="2">
        <v>40718</v>
      </c>
      <c r="B202">
        <v>11149.76158836553</v>
      </c>
      <c r="C202" t="s">
        <v>10</v>
      </c>
      <c r="E202">
        <v>0.1149761588365525</v>
      </c>
      <c r="F202">
        <v>11805.96873152922</v>
      </c>
      <c r="G202">
        <v>15520.55996302131</v>
      </c>
      <c r="H202">
        <v>10818.79549729327</v>
      </c>
      <c r="I202">
        <v>11671.98865215618</v>
      </c>
    </row>
    <row r="203" spans="1:9">
      <c r="A203" s="2">
        <v>40721</v>
      </c>
      <c r="B203">
        <v>11297.62099784425</v>
      </c>
      <c r="C203" t="s">
        <v>10</v>
      </c>
      <c r="E203">
        <v>0.1297620997844249</v>
      </c>
      <c r="F203">
        <v>11994.8464325789</v>
      </c>
      <c r="G203">
        <v>16274.75218780282</v>
      </c>
      <c r="H203">
        <v>10897.95501270679</v>
      </c>
      <c r="I203">
        <v>11770.59162477203</v>
      </c>
    </row>
    <row r="204" spans="1:9">
      <c r="A204" s="2">
        <v>40722</v>
      </c>
      <c r="B204">
        <v>11425.26946834721</v>
      </c>
      <c r="C204" t="s">
        <v>10</v>
      </c>
      <c r="E204">
        <v>0.1425269468347214</v>
      </c>
      <c r="F204">
        <v>12172.87338066676</v>
      </c>
      <c r="G204">
        <v>17005.0266687008</v>
      </c>
      <c r="H204">
        <v>10947.43493655684</v>
      </c>
      <c r="I204">
        <v>11921.52428931056</v>
      </c>
    </row>
    <row r="205" spans="1:9">
      <c r="A205" s="2">
        <v>40723</v>
      </c>
      <c r="B205">
        <v>11490.06998567423</v>
      </c>
      <c r="C205" t="s">
        <v>9</v>
      </c>
      <c r="E205">
        <v>0.1490069985674234</v>
      </c>
      <c r="F205">
        <v>12222.80713836547</v>
      </c>
      <c r="G205">
        <v>17218.01845876801</v>
      </c>
      <c r="H205">
        <v>11019.99910049482</v>
      </c>
      <c r="I205">
        <v>12028.18232849788</v>
      </c>
    </row>
    <row r="206" spans="1:9">
      <c r="A206" s="2">
        <v>40724</v>
      </c>
      <c r="B206">
        <v>11490.06998567423</v>
      </c>
      <c r="C206" t="s">
        <v>9</v>
      </c>
      <c r="D206" t="s">
        <v>3</v>
      </c>
      <c r="E206">
        <v>0.1490069985674234</v>
      </c>
      <c r="F206">
        <v>12385.63138200485</v>
      </c>
      <c r="G206">
        <v>17872.21988918754</v>
      </c>
      <c r="H206">
        <v>11043.08538027703</v>
      </c>
      <c r="I206">
        <v>12142.88750701685</v>
      </c>
    </row>
    <row r="207" spans="1:9">
      <c r="A207" s="2">
        <v>40725</v>
      </c>
      <c r="B207">
        <v>11665.06744981878</v>
      </c>
      <c r="C207" t="s">
        <v>9</v>
      </c>
      <c r="E207">
        <v>0.166506744981878</v>
      </c>
      <c r="F207">
        <v>12572.33686547312</v>
      </c>
      <c r="G207">
        <v>18700.31484583159</v>
      </c>
      <c r="H207">
        <v>11175.02402504908</v>
      </c>
      <c r="I207">
        <v>12326.01566521681</v>
      </c>
    </row>
    <row r="208" spans="1:9">
      <c r="A208" s="2">
        <v>40729</v>
      </c>
      <c r="B208">
        <v>11672.04852855646</v>
      </c>
      <c r="C208" t="s">
        <v>9</v>
      </c>
      <c r="E208">
        <v>0.1672048528556456</v>
      </c>
      <c r="F208">
        <v>12635.29923095793</v>
      </c>
      <c r="G208">
        <v>18969.80518202604</v>
      </c>
      <c r="H208">
        <v>11109.05725228091</v>
      </c>
      <c r="I208">
        <v>12305.89137600534</v>
      </c>
    </row>
    <row r="209" spans="1:9">
      <c r="A209" s="2">
        <v>40730</v>
      </c>
      <c r="B209">
        <v>11708.48927646176</v>
      </c>
      <c r="C209" t="s">
        <v>9</v>
      </c>
      <c r="E209">
        <v>0.170848927646176</v>
      </c>
      <c r="F209">
        <v>12676.54693695242</v>
      </c>
      <c r="G209">
        <v>19171.94668016393</v>
      </c>
      <c r="H209">
        <v>11132.14557175742</v>
      </c>
      <c r="I209">
        <v>12324.00511901512</v>
      </c>
    </row>
    <row r="210" spans="1:9">
      <c r="A210" s="2">
        <v>40731</v>
      </c>
      <c r="B210">
        <v>11835.6133311701</v>
      </c>
      <c r="C210" t="s">
        <v>9</v>
      </c>
      <c r="E210">
        <v>0.1835613331170096</v>
      </c>
      <c r="F210">
        <v>12850.22757079649</v>
      </c>
      <c r="G210">
        <v>19947.87592101107</v>
      </c>
      <c r="H210">
        <v>11178.32221071041</v>
      </c>
      <c r="I210">
        <v>12458.83557765054</v>
      </c>
    </row>
    <row r="211" spans="1:9">
      <c r="A211" s="2">
        <v>40732</v>
      </c>
      <c r="B211">
        <v>11794.11531136127</v>
      </c>
      <c r="C211" t="s">
        <v>9</v>
      </c>
      <c r="E211">
        <v>0.1794115311361266</v>
      </c>
      <c r="F211">
        <v>12815.48994076291</v>
      </c>
      <c r="G211">
        <v>19782.71051065918</v>
      </c>
      <c r="H211">
        <v>11135.4447772659</v>
      </c>
      <c r="I211">
        <v>12374.3113829714</v>
      </c>
    </row>
    <row r="212" spans="1:9">
      <c r="A212" s="2">
        <v>40735</v>
      </c>
      <c r="B212">
        <v>11596.67119603299</v>
      </c>
      <c r="C212" t="s">
        <v>9</v>
      </c>
      <c r="E212">
        <v>0.1596671196032988</v>
      </c>
      <c r="F212">
        <v>12583.18855797543</v>
      </c>
      <c r="G212">
        <v>18722.05706649821</v>
      </c>
      <c r="H212">
        <v>11016.70193468063</v>
      </c>
      <c r="I212">
        <v>12144.90102593347</v>
      </c>
    </row>
    <row r="213" spans="1:9">
      <c r="A213" s="2">
        <v>40736</v>
      </c>
      <c r="B213">
        <v>11560.85538054531</v>
      </c>
      <c r="C213" t="s">
        <v>9</v>
      </c>
      <c r="E213">
        <v>0.1560855380545307</v>
      </c>
      <c r="F213">
        <v>12487.66641728131</v>
      </c>
      <c r="G213">
        <v>18265.60965557577</v>
      </c>
      <c r="H213">
        <v>11066.17573944782</v>
      </c>
      <c r="I213">
        <v>12090.56574233399</v>
      </c>
    </row>
    <row r="214" spans="1:9">
      <c r="A214" s="2">
        <v>40737</v>
      </c>
      <c r="B214">
        <v>11578.94892334212</v>
      </c>
      <c r="C214" t="s">
        <v>9</v>
      </c>
      <c r="E214">
        <v>0.1578948923342116</v>
      </c>
      <c r="F214">
        <v>12539.76863439953</v>
      </c>
      <c r="G214">
        <v>18509.06397528075</v>
      </c>
      <c r="H214">
        <v>11036.48900895436</v>
      </c>
      <c r="I214">
        <v>12132.82387605364</v>
      </c>
    </row>
    <row r="215" spans="1:9">
      <c r="A215" s="2">
        <v>40738</v>
      </c>
      <c r="B215">
        <v>11467.84477016742</v>
      </c>
      <c r="C215" t="s">
        <v>9</v>
      </c>
      <c r="E215">
        <v>0.1467844770167424</v>
      </c>
      <c r="F215">
        <v>12394.31555462812</v>
      </c>
      <c r="G215">
        <v>17872.21988918754</v>
      </c>
      <c r="H215">
        <v>10987.01418434002</v>
      </c>
      <c r="I215">
        <v>12054.34519264927</v>
      </c>
    </row>
    <row r="216" spans="1:9">
      <c r="A216" s="2">
        <v>40739</v>
      </c>
      <c r="B216">
        <v>11574.94860120097</v>
      </c>
      <c r="C216" t="s">
        <v>9</v>
      </c>
      <c r="E216">
        <v>0.1574948601200974</v>
      </c>
      <c r="F216">
        <v>12559.31201584892</v>
      </c>
      <c r="G216">
        <v>18582.96930944378</v>
      </c>
      <c r="H216">
        <v>11003.51021188242</v>
      </c>
      <c r="I216">
        <v>12120.75068979373</v>
      </c>
    </row>
    <row r="217" spans="1:9">
      <c r="A217" s="2">
        <v>40742</v>
      </c>
      <c r="B217">
        <v>11484.45728928878</v>
      </c>
      <c r="C217" t="s">
        <v>9</v>
      </c>
      <c r="E217">
        <v>0.1484457289288776</v>
      </c>
      <c r="F217">
        <v>12492.01085244413</v>
      </c>
      <c r="G217">
        <v>18276.50158431307</v>
      </c>
      <c r="H217">
        <v>10897.95501270679</v>
      </c>
      <c r="I217">
        <v>12018.11968843966</v>
      </c>
    </row>
    <row r="218" spans="1:9">
      <c r="A218" s="2">
        <v>40743</v>
      </c>
      <c r="B218">
        <v>11702.59376243245</v>
      </c>
      <c r="C218" t="s">
        <v>9</v>
      </c>
      <c r="E218">
        <v>0.1702593762432452</v>
      </c>
      <c r="F218">
        <v>12776.41069418794</v>
      </c>
      <c r="G218">
        <v>19565.34035000291</v>
      </c>
      <c r="H218">
        <v>10993.61361520413</v>
      </c>
      <c r="I218">
        <v>12213.32103289953</v>
      </c>
    </row>
    <row r="219" spans="1:9">
      <c r="A219" s="2">
        <v>40744</v>
      </c>
      <c r="B219">
        <v>11699.50246094068</v>
      </c>
      <c r="C219" t="s">
        <v>9</v>
      </c>
      <c r="E219">
        <v>0.1699502460940678</v>
      </c>
      <c r="F219">
        <v>12722.13531994783</v>
      </c>
      <c r="G219">
        <v>19291.50547312588</v>
      </c>
      <c r="H219">
        <v>11059.58038797229</v>
      </c>
      <c r="I219">
        <v>12213.32103289953</v>
      </c>
    </row>
    <row r="220" spans="1:9">
      <c r="A220" s="2">
        <v>40745</v>
      </c>
      <c r="B220">
        <v>11828.57180437185</v>
      </c>
      <c r="C220" t="s">
        <v>9</v>
      </c>
      <c r="E220">
        <v>0.182857180437185</v>
      </c>
      <c r="F220">
        <v>12806.80858676107</v>
      </c>
      <c r="G220">
        <v>19682.7249208982</v>
      </c>
      <c r="H220">
        <v>11224.5008893577</v>
      </c>
      <c r="I220">
        <v>12376.32688369798</v>
      </c>
    </row>
    <row r="221" spans="1:9">
      <c r="A221" s="2">
        <v>40746</v>
      </c>
      <c r="B221">
        <v>11877.19889132529</v>
      </c>
      <c r="C221" t="s">
        <v>9</v>
      </c>
      <c r="E221">
        <v>0.1877198891325293</v>
      </c>
      <c r="F221">
        <v>12939.23869598922</v>
      </c>
      <c r="G221">
        <v>20293.44451228497</v>
      </c>
      <c r="H221">
        <v>11155.23389123391</v>
      </c>
      <c r="I221">
        <v>12386.3895237562</v>
      </c>
    </row>
    <row r="222" spans="1:9">
      <c r="A222" s="2">
        <v>40749</v>
      </c>
      <c r="B222">
        <v>11879.80476412304</v>
      </c>
      <c r="C222" t="s">
        <v>9</v>
      </c>
      <c r="E222">
        <v>0.1879804764123041</v>
      </c>
      <c r="F222">
        <v>12913.18523857892</v>
      </c>
      <c r="G222">
        <v>20173.92865728125</v>
      </c>
      <c r="H222">
        <v>11194.81517871138</v>
      </c>
      <c r="I222">
        <v>12315.95599787352</v>
      </c>
    </row>
    <row r="223" spans="1:9">
      <c r="A223" s="2">
        <v>40750</v>
      </c>
      <c r="B223">
        <v>11879.94177158628</v>
      </c>
      <c r="C223" t="s">
        <v>9</v>
      </c>
      <c r="E223">
        <v>0.187994177158628</v>
      </c>
      <c r="F223">
        <v>12945.75346965251</v>
      </c>
      <c r="G223">
        <v>20284.76584012181</v>
      </c>
      <c r="H223">
        <v>11155.23389123391</v>
      </c>
      <c r="I223">
        <v>12263.63423319066</v>
      </c>
    </row>
    <row r="224" spans="1:9">
      <c r="A224" s="2">
        <v>40751</v>
      </c>
      <c r="B224">
        <v>11659.94994180199</v>
      </c>
      <c r="C224" t="s">
        <v>9</v>
      </c>
      <c r="E224">
        <v>0.165994994180199</v>
      </c>
      <c r="F224">
        <v>12611.41235388619</v>
      </c>
      <c r="G224">
        <v>18745.96700348025</v>
      </c>
      <c r="H224">
        <v>11122.24897507912</v>
      </c>
      <c r="I224">
        <v>12020.12924373637</v>
      </c>
    </row>
    <row r="225" spans="1:9">
      <c r="A225" s="2">
        <v>40752</v>
      </c>
      <c r="B225">
        <v>11640.8044949651</v>
      </c>
      <c r="C225" t="s">
        <v>9</v>
      </c>
      <c r="E225">
        <v>0.16408044949651</v>
      </c>
      <c r="F225">
        <v>12633.12607383604</v>
      </c>
      <c r="G225">
        <v>18845.95259324124</v>
      </c>
      <c r="H225">
        <v>11052.98299680247</v>
      </c>
      <c r="I225">
        <v>11985.92122206329</v>
      </c>
    </row>
    <row r="226" spans="1:9">
      <c r="A226" s="2">
        <v>40753</v>
      </c>
      <c r="B226">
        <v>11563.29331295061</v>
      </c>
      <c r="C226" t="s">
        <v>9</v>
      </c>
      <c r="E226">
        <v>0.1563293312950613</v>
      </c>
      <c r="F226">
        <v>12591.87460967965</v>
      </c>
      <c r="G226">
        <v>18663.38299715406</v>
      </c>
      <c r="H226">
        <v>10940.83754538702</v>
      </c>
      <c r="I226">
        <v>11893.35385167243</v>
      </c>
    </row>
    <row r="227" spans="1:9">
      <c r="A227" s="2">
        <v>40756</v>
      </c>
      <c r="B227">
        <v>11543.44224007291</v>
      </c>
      <c r="C227" t="s">
        <v>9</v>
      </c>
      <c r="E227">
        <v>0.1543442240072908</v>
      </c>
      <c r="F227">
        <v>12533.25761889814</v>
      </c>
      <c r="G227">
        <v>18411.25000528592</v>
      </c>
      <c r="H227">
        <v>10973.82042184753</v>
      </c>
      <c r="I227">
        <v>11851.08779071294</v>
      </c>
    </row>
    <row r="228" spans="1:9">
      <c r="A228" s="2">
        <v>40757</v>
      </c>
      <c r="B228">
        <v>11263.4649984975</v>
      </c>
      <c r="C228" t="s">
        <v>10</v>
      </c>
      <c r="E228">
        <v>0.1263464998497503</v>
      </c>
      <c r="F228">
        <v>12216.2914251617</v>
      </c>
      <c r="G228">
        <v>17013.70664201421</v>
      </c>
      <c r="H228">
        <v>10785.80956129133</v>
      </c>
      <c r="I228">
        <v>11555.26202748077</v>
      </c>
    </row>
    <row r="229" spans="1:9">
      <c r="A229" s="2">
        <v>40758</v>
      </c>
      <c r="B229">
        <v>11332.02734832204</v>
      </c>
      <c r="C229" t="s">
        <v>9</v>
      </c>
      <c r="E229">
        <v>0.133202734832204</v>
      </c>
      <c r="F229">
        <v>12333.52728580568</v>
      </c>
      <c r="G229">
        <v>17454.92148696752</v>
      </c>
      <c r="H229">
        <v>10785.80956129133</v>
      </c>
      <c r="I229">
        <v>11613.62038529358</v>
      </c>
    </row>
    <row r="230" spans="1:9">
      <c r="A230" s="2">
        <v>40759</v>
      </c>
      <c r="B230">
        <v>10824.56589595693</v>
      </c>
      <c r="C230" t="s">
        <v>10</v>
      </c>
      <c r="E230">
        <v>0.08245658959569258</v>
      </c>
      <c r="F230">
        <v>11760.38128807429</v>
      </c>
      <c r="G230">
        <v>15079.3477203685</v>
      </c>
      <c r="H230">
        <v>10432.88023904401</v>
      </c>
      <c r="I230">
        <v>11070.27349472863</v>
      </c>
    </row>
    <row r="231" spans="1:9">
      <c r="A231" s="2">
        <v>40760</v>
      </c>
      <c r="B231">
        <v>10819.79006003108</v>
      </c>
      <c r="C231" t="s">
        <v>10</v>
      </c>
      <c r="E231">
        <v>0.08197900600310826</v>
      </c>
      <c r="F231">
        <v>11686.56441146574</v>
      </c>
      <c r="G231">
        <v>14746.80234194033</v>
      </c>
      <c r="H231">
        <v>10518.63918532162</v>
      </c>
      <c r="I231">
        <v>11046.12613130383</v>
      </c>
    </row>
    <row r="232" spans="1:9">
      <c r="A232" s="2">
        <v>40763</v>
      </c>
      <c r="B232">
        <v>10149.23969113614</v>
      </c>
      <c r="C232" t="s">
        <v>11</v>
      </c>
      <c r="E232">
        <v>0.01492396911361427</v>
      </c>
      <c r="F232">
        <v>10983.15676392571</v>
      </c>
      <c r="G232">
        <v>12156.06906895869</v>
      </c>
      <c r="H232">
        <v>9961.207054364277</v>
      </c>
      <c r="I232">
        <v>10337.75491649892</v>
      </c>
    </row>
    <row r="233" spans="1:9">
      <c r="A233" s="2">
        <v>40764</v>
      </c>
      <c r="B233">
        <v>10601.36035950972</v>
      </c>
      <c r="C233" t="s">
        <v>12</v>
      </c>
      <c r="E233">
        <v>0.06013603595097239</v>
      </c>
      <c r="F233">
        <v>11512.88001945976</v>
      </c>
      <c r="G233">
        <v>13820.93635325969</v>
      </c>
      <c r="H233">
        <v>10287.75191116805</v>
      </c>
      <c r="I233">
        <v>10800.61158655282</v>
      </c>
    </row>
    <row r="234" spans="1:9">
      <c r="A234" s="2">
        <v>40765</v>
      </c>
      <c r="B234">
        <v>10239.3241548033</v>
      </c>
      <c r="C234" t="s">
        <v>12</v>
      </c>
      <c r="E234">
        <v>0.02393241548033043</v>
      </c>
      <c r="F234">
        <v>11041.77751286912</v>
      </c>
      <c r="G234">
        <v>12190.82929787005</v>
      </c>
      <c r="H234">
        <v>10093.14671898347</v>
      </c>
      <c r="I234">
        <v>10331.71733246398</v>
      </c>
    </row>
    <row r="235" spans="1:9">
      <c r="A235" s="2">
        <v>40766</v>
      </c>
      <c r="B235">
        <v>10714.42019810745</v>
      </c>
      <c r="C235" t="s">
        <v>12</v>
      </c>
      <c r="E235">
        <v>0.07144201981074549</v>
      </c>
      <c r="F235">
        <v>11528.08272390823</v>
      </c>
      <c r="G235">
        <v>13755.71229356031</v>
      </c>
      <c r="H235">
        <v>10518.63918532162</v>
      </c>
      <c r="I235">
        <v>10784.51235336464</v>
      </c>
    </row>
    <row r="236" spans="1:9">
      <c r="A236" s="2">
        <v>40767</v>
      </c>
      <c r="B236">
        <v>10743.65693989335</v>
      </c>
      <c r="C236" t="s">
        <v>12</v>
      </c>
      <c r="E236">
        <v>0.07436569398933468</v>
      </c>
      <c r="F236">
        <v>11630.12057780612</v>
      </c>
      <c r="G236">
        <v>14105.66185772378</v>
      </c>
      <c r="H236">
        <v>10455.9705982148</v>
      </c>
      <c r="I236">
        <v>10871.04610334049</v>
      </c>
    </row>
    <row r="237" spans="1:9">
      <c r="A237" s="2">
        <v>40770</v>
      </c>
      <c r="B237">
        <v>11009.56643460764</v>
      </c>
      <c r="C237" t="s">
        <v>10</v>
      </c>
      <c r="E237">
        <v>0.1009566434607636</v>
      </c>
      <c r="F237">
        <v>11801.63275223068</v>
      </c>
      <c r="G237">
        <v>14714.21113049464</v>
      </c>
      <c r="H237">
        <v>10812.20116566489</v>
      </c>
      <c r="I237">
        <v>11094.42482177335</v>
      </c>
    </row>
    <row r="238" spans="1:9">
      <c r="A238" s="2">
        <v>40771</v>
      </c>
      <c r="B238">
        <v>10944.90763845875</v>
      </c>
      <c r="C238" t="s">
        <v>10</v>
      </c>
      <c r="E238">
        <v>0.0944907638458754</v>
      </c>
      <c r="F238">
        <v>11701.76053913087</v>
      </c>
      <c r="G238">
        <v>14336.05393007553</v>
      </c>
      <c r="H238">
        <v>10799.0074031724</v>
      </c>
      <c r="I238">
        <v>10999.8419506559</v>
      </c>
    </row>
    <row r="239" spans="1:9">
      <c r="A239" s="2">
        <v>40772</v>
      </c>
      <c r="B239">
        <v>10942.27175308036</v>
      </c>
      <c r="C239" t="s">
        <v>12</v>
      </c>
      <c r="E239">
        <v>0.09422717530803593</v>
      </c>
      <c r="F239">
        <v>11632.29185584706</v>
      </c>
      <c r="G239">
        <v>14103.49153910786</v>
      </c>
      <c r="H239">
        <v>10878.16487889162</v>
      </c>
      <c r="I239">
        <v>11011.91711872578</v>
      </c>
    </row>
    <row r="240" spans="1:9">
      <c r="A240" s="2">
        <v>40773</v>
      </c>
      <c r="B240">
        <v>10551.45167631137</v>
      </c>
      <c r="C240" t="s">
        <v>12</v>
      </c>
      <c r="E240">
        <v>0.05514516763113719</v>
      </c>
      <c r="F240">
        <v>11061.31149891375</v>
      </c>
      <c r="G240">
        <v>12058.25509896386</v>
      </c>
      <c r="H240">
        <v>10749.53053886377</v>
      </c>
      <c r="I240">
        <v>10555.09704180182</v>
      </c>
    </row>
    <row r="241" spans="1:9">
      <c r="A241" s="2">
        <v>40774</v>
      </c>
      <c r="B241">
        <v>10406.18978824072</v>
      </c>
      <c r="C241" t="s">
        <v>11</v>
      </c>
      <c r="E241">
        <v>0.04061897882407184</v>
      </c>
      <c r="F241">
        <v>10861.57928674033</v>
      </c>
      <c r="G241">
        <v>11382.31144787771</v>
      </c>
      <c r="H241">
        <v>10683.55968670704</v>
      </c>
      <c r="I241">
        <v>10353.85712240203</v>
      </c>
    </row>
    <row r="242" spans="1:9">
      <c r="A242" s="2">
        <v>40777</v>
      </c>
      <c r="B242">
        <v>10415.2430122538</v>
      </c>
      <c r="C242" t="s">
        <v>11</v>
      </c>
      <c r="E242">
        <v>0.04152430122537942</v>
      </c>
      <c r="F242">
        <v>10900.65383561293</v>
      </c>
      <c r="G242">
        <v>11484.46215165362</v>
      </c>
      <c r="H242">
        <v>10657.17216172206</v>
      </c>
      <c r="I242">
        <v>10361.90525263866</v>
      </c>
    </row>
    <row r="243" spans="1:9">
      <c r="A243" s="2">
        <v>40778</v>
      </c>
      <c r="B243">
        <v>10758.96438109892</v>
      </c>
      <c r="C243" t="s">
        <v>12</v>
      </c>
      <c r="E243">
        <v>0.07589643810989211</v>
      </c>
      <c r="F243">
        <v>11350.05859444181</v>
      </c>
      <c r="G243">
        <v>12905.91805420787</v>
      </c>
      <c r="H243">
        <v>10848.48120793959</v>
      </c>
      <c r="I243">
        <v>10720.11542061191</v>
      </c>
    </row>
    <row r="244" spans="1:9">
      <c r="A244" s="2">
        <v>40779</v>
      </c>
      <c r="B244">
        <v>10919.68391167659</v>
      </c>
      <c r="C244" t="s">
        <v>12</v>
      </c>
      <c r="E244">
        <v>0.0919683911676592</v>
      </c>
      <c r="F244">
        <v>11439.0715987155</v>
      </c>
      <c r="G244">
        <v>13210.21546072267</v>
      </c>
      <c r="H244">
        <v>11082.66768760165</v>
      </c>
      <c r="I244">
        <v>10867.01906550724</v>
      </c>
    </row>
    <row r="245" spans="1:9">
      <c r="A245" s="2">
        <v>40780</v>
      </c>
      <c r="B245">
        <v>10727.73737260146</v>
      </c>
      <c r="C245" t="s">
        <v>12</v>
      </c>
      <c r="E245">
        <v>0.07277373726014602</v>
      </c>
      <c r="F245">
        <v>11252.3632966258</v>
      </c>
      <c r="G245">
        <v>12575.54169324537</v>
      </c>
      <c r="H245">
        <v>10901.25319836812</v>
      </c>
      <c r="I245">
        <v>10704.01519651875</v>
      </c>
    </row>
    <row r="246" spans="1:9">
      <c r="A246" s="2">
        <v>40781</v>
      </c>
      <c r="B246">
        <v>10880.1307813213</v>
      </c>
      <c r="C246" t="s">
        <v>12</v>
      </c>
      <c r="E246">
        <v>0.08801307813213022</v>
      </c>
      <c r="F246">
        <v>11534.59373940962</v>
      </c>
      <c r="G246">
        <v>13484.0477352992</v>
      </c>
      <c r="H246">
        <v>10884.76023036715</v>
      </c>
      <c r="I246">
        <v>10844.88720280902</v>
      </c>
    </row>
    <row r="247" spans="1:9">
      <c r="A247" s="2">
        <v>40784</v>
      </c>
      <c r="B247">
        <v>11166.44400137978</v>
      </c>
      <c r="C247" t="s">
        <v>10</v>
      </c>
      <c r="E247">
        <v>0.1166444001379776</v>
      </c>
      <c r="F247">
        <v>11855.90436830889</v>
      </c>
      <c r="G247">
        <v>14631.62582301819</v>
      </c>
      <c r="H247">
        <v>11099.16065560262</v>
      </c>
      <c r="I247">
        <v>11160.83329163275</v>
      </c>
    </row>
    <row r="248" spans="1:9">
      <c r="A248" s="2">
        <v>40785</v>
      </c>
      <c r="B248">
        <v>11215.3549257465</v>
      </c>
      <c r="C248" t="s">
        <v>10</v>
      </c>
      <c r="E248">
        <v>0.1215354925746499</v>
      </c>
      <c r="F248">
        <v>11934.05816375646</v>
      </c>
      <c r="G248">
        <v>14929.37063687727</v>
      </c>
      <c r="H248">
        <v>11105.75702692529</v>
      </c>
      <c r="I248">
        <v>11180.95658993924</v>
      </c>
    </row>
    <row r="249" spans="1:9">
      <c r="A249" s="2">
        <v>40786</v>
      </c>
      <c r="B249">
        <v>11261.19130699</v>
      </c>
      <c r="C249" t="s">
        <v>10</v>
      </c>
      <c r="E249">
        <v>0.1261191306990002</v>
      </c>
      <c r="F249">
        <v>11953.60060566537</v>
      </c>
      <c r="G249">
        <v>15016.33951954376</v>
      </c>
      <c r="H249">
        <v>11178.32221071041</v>
      </c>
      <c r="I249">
        <v>11237.30341064539</v>
      </c>
    </row>
    <row r="250" spans="1:9">
      <c r="A250" s="2">
        <v>40787</v>
      </c>
      <c r="B250">
        <v>11163.24074620305</v>
      </c>
      <c r="C250" t="s">
        <v>10</v>
      </c>
      <c r="E250">
        <v>0.1163240746203047</v>
      </c>
      <c r="F250">
        <v>11845.04985718515</v>
      </c>
      <c r="G250">
        <v>14592.52365572475</v>
      </c>
      <c r="H250">
        <v>11105.75702692529</v>
      </c>
      <c r="I250">
        <v>11128.63383435141</v>
      </c>
    </row>
    <row r="251" spans="1:9">
      <c r="A251" s="2">
        <v>40788</v>
      </c>
      <c r="B251">
        <v>10942.81986212198</v>
      </c>
      <c r="C251" t="s">
        <v>12</v>
      </c>
      <c r="E251">
        <v>0.09428198621219752</v>
      </c>
      <c r="F251">
        <v>11567.16103094273</v>
      </c>
      <c r="G251">
        <v>13570.96977655672</v>
      </c>
      <c r="H251">
        <v>10980.41883286449</v>
      </c>
      <c r="I251">
        <v>10840.85917407079</v>
      </c>
    </row>
    <row r="252" spans="1:9">
      <c r="A252" s="2">
        <v>40792</v>
      </c>
      <c r="B252">
        <v>10919.04636974545</v>
      </c>
      <c r="C252" t="s">
        <v>12</v>
      </c>
      <c r="E252">
        <v>0.0919046369745451</v>
      </c>
      <c r="F252">
        <v>11569.33042990272</v>
      </c>
      <c r="G252">
        <v>13568.80075909105</v>
      </c>
      <c r="H252">
        <v>10927.64378289453</v>
      </c>
      <c r="I252">
        <v>10766.39861035486</v>
      </c>
    </row>
    <row r="253" spans="1:9">
      <c r="A253" s="2">
        <v>40793</v>
      </c>
      <c r="B253">
        <v>11145.11099156475</v>
      </c>
      <c r="C253" t="s">
        <v>10</v>
      </c>
      <c r="E253">
        <v>0.1145110991564753</v>
      </c>
      <c r="F253">
        <v>11862.41726289122</v>
      </c>
      <c r="G253">
        <v>14594.69137204017</v>
      </c>
      <c r="H253">
        <v>11049.68175159971</v>
      </c>
      <c r="I253">
        <v>11070.27349472863</v>
      </c>
    </row>
    <row r="254" spans="1:9">
      <c r="A254" s="2">
        <v>40794</v>
      </c>
      <c r="B254">
        <v>11110.35051863875</v>
      </c>
      <c r="C254" t="s">
        <v>10</v>
      </c>
      <c r="E254">
        <v>0.1110350518638752</v>
      </c>
      <c r="F254">
        <v>11808.14470727254</v>
      </c>
      <c r="G254">
        <v>14392.55117505253</v>
      </c>
      <c r="H254">
        <v>11043.08538027703</v>
      </c>
      <c r="I254">
        <v>10953.55479729305</v>
      </c>
    </row>
    <row r="255" spans="1:9">
      <c r="A255" s="2">
        <v>40795</v>
      </c>
      <c r="B255">
        <v>10853.02220271816</v>
      </c>
      <c r="C255" t="s">
        <v>12</v>
      </c>
      <c r="E255">
        <v>0.08530222027181589</v>
      </c>
      <c r="F255">
        <v>11545.4463714524</v>
      </c>
      <c r="G255">
        <v>13444.94686915601</v>
      </c>
      <c r="H255">
        <v>10818.79549729327</v>
      </c>
      <c r="I255">
        <v>10665.77815520248</v>
      </c>
    </row>
    <row r="256" spans="1:9">
      <c r="A256" s="2">
        <v>40798</v>
      </c>
      <c r="B256">
        <v>10979.40743897389</v>
      </c>
      <c r="C256" t="s">
        <v>10</v>
      </c>
      <c r="E256">
        <v>0.09794074389738894</v>
      </c>
      <c r="F256">
        <v>11693.07824558855</v>
      </c>
      <c r="G256">
        <v>13949.17251723455</v>
      </c>
      <c r="H256">
        <v>10907.85364907937</v>
      </c>
      <c r="I256">
        <v>10742.25025602507</v>
      </c>
    </row>
    <row r="257" spans="1:9">
      <c r="A257" s="2">
        <v>40799</v>
      </c>
      <c r="B257">
        <v>11103.28567928511</v>
      </c>
      <c r="C257" t="s">
        <v>10</v>
      </c>
      <c r="E257">
        <v>0.1103285679285113</v>
      </c>
      <c r="F257">
        <v>11849.39147372655</v>
      </c>
      <c r="G257">
        <v>14490.3690484981</v>
      </c>
      <c r="H257">
        <v>10980.41883286449</v>
      </c>
      <c r="I257">
        <v>10830.79554310759</v>
      </c>
    </row>
    <row r="258" spans="1:9">
      <c r="A258" s="2">
        <v>40800</v>
      </c>
      <c r="B258">
        <v>11237.47462187179</v>
      </c>
      <c r="C258" t="s">
        <v>10</v>
      </c>
      <c r="E258">
        <v>0.123747462187179</v>
      </c>
      <c r="F258">
        <v>12018.72955148874</v>
      </c>
      <c r="G258">
        <v>15116.31990470376</v>
      </c>
      <c r="H258">
        <v>11056.2832221581</v>
      </c>
      <c r="I258">
        <v>10983.73875384781</v>
      </c>
    </row>
    <row r="259" spans="1:9">
      <c r="A259" s="2">
        <v>40801</v>
      </c>
      <c r="B259">
        <v>11406.98812726433</v>
      </c>
      <c r="C259" t="s">
        <v>10</v>
      </c>
      <c r="E259">
        <v>0.1406988127264335</v>
      </c>
      <c r="F259">
        <v>12196.74898325278</v>
      </c>
      <c r="G259">
        <v>15803.11645001973</v>
      </c>
      <c r="H259">
        <v>11194.81517871138</v>
      </c>
      <c r="I259">
        <v>11172.9094506076</v>
      </c>
    </row>
    <row r="260" spans="1:9">
      <c r="A260" s="2">
        <v>40802</v>
      </c>
      <c r="B260">
        <v>11531.87535910945</v>
      </c>
      <c r="C260" t="s">
        <v>9</v>
      </c>
      <c r="E260">
        <v>0.1531875359109454</v>
      </c>
      <c r="F260">
        <v>12308.55148132179</v>
      </c>
      <c r="G260">
        <v>16216.07811845867</v>
      </c>
      <c r="H260">
        <v>11322.43477083168</v>
      </c>
      <c r="I260">
        <v>11239.32089318193</v>
      </c>
    </row>
    <row r="261" spans="1:9">
      <c r="A261" s="2">
        <v>40805</v>
      </c>
      <c r="B261">
        <v>11505.5753192841</v>
      </c>
      <c r="C261" t="s">
        <v>9</v>
      </c>
      <c r="E261">
        <v>0.1505575319284103</v>
      </c>
      <c r="F261">
        <v>12312.89779556558</v>
      </c>
      <c r="G261">
        <v>16257.34800206753</v>
      </c>
      <c r="H261">
        <v>11259.12469987173</v>
      </c>
      <c r="I261">
        <v>11134.67141838634</v>
      </c>
    </row>
    <row r="262" spans="1:9">
      <c r="A262" s="2">
        <v>40806</v>
      </c>
      <c r="B262">
        <v>11549.3965375834</v>
      </c>
      <c r="C262" t="s">
        <v>10</v>
      </c>
      <c r="E262">
        <v>0.1549396537583398</v>
      </c>
      <c r="F262">
        <v>12258.52283003497</v>
      </c>
      <c r="G262">
        <v>16026.998867674</v>
      </c>
      <c r="H262">
        <v>11422.39916796791</v>
      </c>
      <c r="I262">
        <v>11116.55767537656</v>
      </c>
    </row>
    <row r="263" spans="1:9">
      <c r="A263" s="2">
        <v>40807</v>
      </c>
      <c r="B263">
        <v>11326.03723343564</v>
      </c>
      <c r="C263" t="s">
        <v>10</v>
      </c>
      <c r="E263">
        <v>0.1326037233435635</v>
      </c>
      <c r="F263">
        <v>12045.36928215631</v>
      </c>
      <c r="G263">
        <v>15211.92582272543</v>
      </c>
      <c r="H263">
        <v>11212.47791138569</v>
      </c>
      <c r="I263">
        <v>10780.48333372144</v>
      </c>
    </row>
    <row r="264" spans="1:9">
      <c r="A264" s="2">
        <v>40808</v>
      </c>
      <c r="B264">
        <v>11007.93349526904</v>
      </c>
      <c r="C264" t="s">
        <v>10</v>
      </c>
      <c r="E264">
        <v>0.1007933495269038</v>
      </c>
      <c r="F264">
        <v>11653.86558426593</v>
      </c>
      <c r="G264">
        <v>13731.83878878526</v>
      </c>
      <c r="H264">
        <v>11022.54667865871</v>
      </c>
      <c r="I264">
        <v>10442.40042767459</v>
      </c>
    </row>
    <row r="265" spans="1:9">
      <c r="A265" s="2">
        <v>40809</v>
      </c>
      <c r="B265">
        <v>11130.68543956537</v>
      </c>
      <c r="C265" t="s">
        <v>10</v>
      </c>
      <c r="E265">
        <v>0.1130685439565369</v>
      </c>
      <c r="F265">
        <v>11777.84076874705</v>
      </c>
      <c r="G265">
        <v>14159.99398868585</v>
      </c>
      <c r="H265">
        <v>11132.5035381047</v>
      </c>
      <c r="I265">
        <v>10490.96666248835</v>
      </c>
    </row>
    <row r="266" spans="1:9">
      <c r="A266" s="2">
        <v>40812</v>
      </c>
      <c r="B266">
        <v>11251.80868371347</v>
      </c>
      <c r="C266" t="s">
        <v>10</v>
      </c>
      <c r="E266">
        <v>0.1251808683713469</v>
      </c>
      <c r="F266">
        <v>11914.86617044523</v>
      </c>
      <c r="G266">
        <v>14640.3083986321</v>
      </c>
      <c r="H266">
        <v>11222.47241338974</v>
      </c>
      <c r="I266">
        <v>10745.96020426515</v>
      </c>
    </row>
    <row r="267" spans="1:9">
      <c r="A267" s="2">
        <v>40813</v>
      </c>
      <c r="B267">
        <v>11342.4285735212</v>
      </c>
      <c r="C267" t="s">
        <v>10</v>
      </c>
      <c r="E267">
        <v>0.1342428573521204</v>
      </c>
      <c r="F267">
        <v>12038.84323400731</v>
      </c>
      <c r="G267">
        <v>15088.07063164014</v>
      </c>
      <c r="H267">
        <v>11262.45450079451</v>
      </c>
      <c r="I267">
        <v>10869.40516469584</v>
      </c>
    </row>
    <row r="268" spans="1:9">
      <c r="A268" s="2">
        <v>40814</v>
      </c>
      <c r="B268">
        <v>11183.80834031084</v>
      </c>
      <c r="C268" t="s">
        <v>10</v>
      </c>
      <c r="E268">
        <v>0.1183808340310837</v>
      </c>
      <c r="F268">
        <v>11860.48838629319</v>
      </c>
      <c r="G268">
        <v>14377.32251253414</v>
      </c>
      <c r="H268">
        <v>11149.16478088431</v>
      </c>
      <c r="I268">
        <v>10652.86864514058</v>
      </c>
    </row>
    <row r="269" spans="1:9">
      <c r="A269" s="2">
        <v>40815</v>
      </c>
      <c r="B269">
        <v>11188.78513987888</v>
      </c>
      <c r="C269" t="s">
        <v>10</v>
      </c>
      <c r="E269">
        <v>0.1188785139878885</v>
      </c>
      <c r="F269">
        <v>11719.11291218933</v>
      </c>
      <c r="G269">
        <v>13951.34023354996</v>
      </c>
      <c r="H269">
        <v>11329.09641237152</v>
      </c>
      <c r="I269">
        <v>10729.76881691396</v>
      </c>
    </row>
    <row r="270" spans="1:9">
      <c r="A270" s="2">
        <v>40816</v>
      </c>
      <c r="B270">
        <v>11188.78513987888</v>
      </c>
      <c r="C270" t="s">
        <v>12</v>
      </c>
      <c r="D270" t="s">
        <v>3</v>
      </c>
      <c r="E270">
        <v>0.1188785139878885</v>
      </c>
      <c r="F270">
        <v>11416.78381953457</v>
      </c>
      <c r="G270">
        <v>12866.7781535572</v>
      </c>
      <c r="H270">
        <v>11202.47932999306</v>
      </c>
      <c r="I270">
        <v>10474.78122056703</v>
      </c>
    </row>
    <row r="271" spans="1:9">
      <c r="A271" s="2">
        <v>40819</v>
      </c>
      <c r="B271">
        <v>10758.02980612465</v>
      </c>
      <c r="C271" t="s">
        <v>12</v>
      </c>
      <c r="E271">
        <v>0.07580298061246493</v>
      </c>
      <c r="F271">
        <v>11123.15205306976</v>
      </c>
      <c r="G271">
        <v>11858.32685740011</v>
      </c>
      <c r="H271">
        <v>10935.9086241436</v>
      </c>
      <c r="I271">
        <v>10153.00761956383</v>
      </c>
    </row>
    <row r="272" spans="1:9">
      <c r="A272" s="2">
        <v>40820</v>
      </c>
      <c r="B272">
        <v>11027.34491907054</v>
      </c>
      <c r="C272" t="s">
        <v>12</v>
      </c>
      <c r="E272">
        <v>0.1027344919070539</v>
      </c>
      <c r="F272">
        <v>11351.53273344926</v>
      </c>
      <c r="G272">
        <v>12579.8797281767</v>
      </c>
      <c r="H272">
        <v>10882.59815442342</v>
      </c>
      <c r="I272">
        <v>10375.61640482828</v>
      </c>
    </row>
    <row r="273" spans="1:9">
      <c r="A273" s="2">
        <v>40821</v>
      </c>
      <c r="B273">
        <v>11393.67653650262</v>
      </c>
      <c r="C273" t="s">
        <v>12</v>
      </c>
      <c r="E273">
        <v>0.1393676536502622</v>
      </c>
      <c r="F273">
        <v>11642.98570554933</v>
      </c>
      <c r="G273">
        <v>13536.20954764536</v>
      </c>
      <c r="H273">
        <v>10889.25979596326</v>
      </c>
      <c r="I273">
        <v>10582.03875726643</v>
      </c>
    </row>
    <row r="274" spans="1:9">
      <c r="A274" s="2">
        <v>40822</v>
      </c>
      <c r="B274">
        <v>11689.00122373584</v>
      </c>
      <c r="C274" t="s">
        <v>10</v>
      </c>
      <c r="E274">
        <v>0.168900122373584</v>
      </c>
      <c r="F274">
        <v>11838.74178242666</v>
      </c>
      <c r="G274">
        <v>14231.72770308272</v>
      </c>
      <c r="H274">
        <v>11082.52388915444</v>
      </c>
      <c r="I274">
        <v>10786.43272721327</v>
      </c>
    </row>
    <row r="275" spans="1:9">
      <c r="A275" s="2">
        <v>40823</v>
      </c>
      <c r="B275">
        <v>11592.3188442121</v>
      </c>
      <c r="C275" t="s">
        <v>10</v>
      </c>
      <c r="E275">
        <v>0.1592318844212104</v>
      </c>
      <c r="F275">
        <v>11760.43860004335</v>
      </c>
      <c r="G275">
        <v>13938.28058849725</v>
      </c>
      <c r="H275">
        <v>11129.17475702907</v>
      </c>
      <c r="I275">
        <v>10703.46128063568</v>
      </c>
    </row>
    <row r="276" spans="1:9">
      <c r="A276" s="2">
        <v>40826</v>
      </c>
      <c r="B276">
        <v>12165.72453538615</v>
      </c>
      <c r="C276" t="s">
        <v>10</v>
      </c>
      <c r="E276">
        <v>0.2165724535386153</v>
      </c>
      <c r="F276">
        <v>12167.17224905602</v>
      </c>
      <c r="G276">
        <v>15368.41125976391</v>
      </c>
      <c r="H276">
        <v>11345.75867499827</v>
      </c>
      <c r="I276">
        <v>11065.70938639696</v>
      </c>
    </row>
    <row r="277" spans="1:9">
      <c r="A277" s="2">
        <v>40827</v>
      </c>
      <c r="B277">
        <v>12260.99244208336</v>
      </c>
      <c r="C277" t="s">
        <v>10</v>
      </c>
      <c r="E277">
        <v>0.226099244208336</v>
      </c>
      <c r="F277">
        <v>12249.82174568312</v>
      </c>
      <c r="G277">
        <v>15696.6225067115</v>
      </c>
      <c r="H277">
        <v>11242.46447693927</v>
      </c>
      <c r="I277">
        <v>11061.66054865418</v>
      </c>
    </row>
    <row r="278" spans="1:9">
      <c r="A278" s="2">
        <v>40828</v>
      </c>
      <c r="B278">
        <v>12343.3064743686</v>
      </c>
      <c r="C278" t="s">
        <v>9</v>
      </c>
      <c r="E278">
        <v>0.2343306474368605</v>
      </c>
      <c r="F278">
        <v>12310.72369890321</v>
      </c>
      <c r="G278">
        <v>15948.75289627913</v>
      </c>
      <c r="H278">
        <v>11215.80465276703</v>
      </c>
      <c r="I278">
        <v>11162.84681054937</v>
      </c>
    </row>
    <row r="279" spans="1:9">
      <c r="A279" s="2">
        <v>40829</v>
      </c>
      <c r="B279">
        <v>12497.34866041228</v>
      </c>
      <c r="C279" t="s">
        <v>9</v>
      </c>
      <c r="E279">
        <v>0.2497348660412282</v>
      </c>
      <c r="F279">
        <v>12423.82558145107</v>
      </c>
      <c r="G279">
        <v>16376.90289157873</v>
      </c>
      <c r="H279">
        <v>11215.80465276703</v>
      </c>
      <c r="I279">
        <v>11146.65641410315</v>
      </c>
    </row>
    <row r="280" spans="1:9">
      <c r="A280" s="2">
        <v>40830</v>
      </c>
      <c r="B280">
        <v>12839.01233849742</v>
      </c>
      <c r="C280" t="s">
        <v>9</v>
      </c>
      <c r="E280">
        <v>0.2839012338497418</v>
      </c>
      <c r="F280">
        <v>12654.37847941199</v>
      </c>
      <c r="G280">
        <v>17278.90318238581</v>
      </c>
      <c r="H280">
        <v>11322.43477083168</v>
      </c>
      <c r="I280">
        <v>11330.81907710083</v>
      </c>
    </row>
    <row r="281" spans="1:9">
      <c r="A281" s="2">
        <v>40833</v>
      </c>
      <c r="B281">
        <v>12550.29778974949</v>
      </c>
      <c r="C281" t="s">
        <v>9</v>
      </c>
      <c r="E281">
        <v>0.2550297789749489</v>
      </c>
      <c r="F281">
        <v>12458.62803977751</v>
      </c>
      <c r="G281">
        <v>16479.06010110588</v>
      </c>
      <c r="H281">
        <v>11275.7849228042</v>
      </c>
      <c r="I281">
        <v>11118.32644076345</v>
      </c>
    </row>
    <row r="282" spans="1:9">
      <c r="A282" s="2">
        <v>40834</v>
      </c>
      <c r="B282">
        <v>12779.4476056834</v>
      </c>
      <c r="C282" t="s">
        <v>9</v>
      </c>
      <c r="E282">
        <v>0.2779447605683403</v>
      </c>
      <c r="F282">
        <v>12613.05373109844</v>
      </c>
      <c r="G282">
        <v>17076.75778079717</v>
      </c>
      <c r="H282">
        <v>11355.75419684947</v>
      </c>
      <c r="I282">
        <v>11340.9352260279</v>
      </c>
    </row>
    <row r="283" spans="1:9">
      <c r="A283" s="2">
        <v>40835</v>
      </c>
      <c r="B283">
        <v>12436.09347535573</v>
      </c>
      <c r="C283" t="s">
        <v>9</v>
      </c>
      <c r="E283">
        <v>0.243609347535573</v>
      </c>
      <c r="F283">
        <v>12369.44779729903</v>
      </c>
      <c r="G283">
        <v>16092.17998941514</v>
      </c>
      <c r="H283">
        <v>11365.75379808924</v>
      </c>
      <c r="I283">
        <v>11199.27445937463</v>
      </c>
    </row>
    <row r="284" spans="1:9">
      <c r="A284" s="2">
        <v>40836</v>
      </c>
      <c r="B284">
        <v>12371.49864283817</v>
      </c>
      <c r="C284" t="s">
        <v>9</v>
      </c>
      <c r="E284">
        <v>0.2371498642838166</v>
      </c>
      <c r="F284">
        <v>12308.55148132179</v>
      </c>
      <c r="G284">
        <v>15887.86947381159</v>
      </c>
      <c r="H284">
        <v>11429.05978966061</v>
      </c>
      <c r="I284">
        <v>11249.86709486974</v>
      </c>
    </row>
    <row r="285" spans="1:9">
      <c r="A285" s="2">
        <v>40837</v>
      </c>
      <c r="B285">
        <v>12616.19295405625</v>
      </c>
      <c r="C285" t="s">
        <v>9</v>
      </c>
      <c r="E285">
        <v>0.2616192954056245</v>
      </c>
      <c r="F285">
        <v>12462.97529356177</v>
      </c>
      <c r="G285">
        <v>16452.97724320743</v>
      </c>
      <c r="H285">
        <v>11622.31980346322</v>
      </c>
      <c r="I285">
        <v>11466.40559623496</v>
      </c>
    </row>
    <row r="286" spans="1:9">
      <c r="A286" s="2">
        <v>40840</v>
      </c>
      <c r="B286">
        <v>12969.21426162775</v>
      </c>
      <c r="C286" t="s">
        <v>9</v>
      </c>
      <c r="E286">
        <v>0.2969214261627753</v>
      </c>
      <c r="F286">
        <v>12721.80835986204</v>
      </c>
      <c r="G286">
        <v>17481.00434486597</v>
      </c>
      <c r="H286">
        <v>11572.34015451296</v>
      </c>
      <c r="I286">
        <v>11612.11123701109</v>
      </c>
    </row>
    <row r="287" spans="1:9">
      <c r="A287" s="2">
        <v>40841</v>
      </c>
      <c r="B287">
        <v>12592.96865490257</v>
      </c>
      <c r="C287" t="s">
        <v>9</v>
      </c>
      <c r="E287">
        <v>0.2592968654902568</v>
      </c>
      <c r="F287">
        <v>12471.67449883267</v>
      </c>
      <c r="G287">
        <v>16489.91169418545</v>
      </c>
      <c r="H287">
        <v>11442.38613228172</v>
      </c>
      <c r="I287">
        <v>11387.48100559019</v>
      </c>
    </row>
    <row r="288" spans="1:9">
      <c r="A288" s="2">
        <v>40842</v>
      </c>
      <c r="B288">
        <v>12579.91114366049</v>
      </c>
      <c r="C288" t="s">
        <v>9</v>
      </c>
      <c r="E288">
        <v>0.2579911143660487</v>
      </c>
      <c r="F288">
        <v>12456.45206403419</v>
      </c>
      <c r="G288">
        <v>16424.72797014381</v>
      </c>
      <c r="H288">
        <v>11489.03496046206</v>
      </c>
      <c r="I288">
        <v>11496.75998844605</v>
      </c>
    </row>
    <row r="289" spans="1:9">
      <c r="A289" s="2">
        <v>40843</v>
      </c>
      <c r="B289">
        <v>13107.48108286743</v>
      </c>
      <c r="C289" t="s">
        <v>9</v>
      </c>
      <c r="E289">
        <v>0.3107481082867434</v>
      </c>
      <c r="F289">
        <v>12800.1059050025</v>
      </c>
      <c r="G289">
        <v>17748.36599925249</v>
      </c>
      <c r="H289">
        <v>11762.2703673928</v>
      </c>
      <c r="I289">
        <v>11893.41033325621</v>
      </c>
    </row>
    <row r="290" spans="1:9">
      <c r="A290" s="2">
        <v>40844</v>
      </c>
      <c r="B290">
        <v>13111.48587974846</v>
      </c>
      <c r="C290" t="s">
        <v>9</v>
      </c>
      <c r="E290">
        <v>0.3111485879748461</v>
      </c>
      <c r="F290">
        <v>12819.68217036857</v>
      </c>
      <c r="G290">
        <v>17807.04006859664</v>
      </c>
      <c r="H290">
        <v>11665.63883072077</v>
      </c>
      <c r="I290">
        <v>11905.55387376961</v>
      </c>
    </row>
    <row r="291" spans="1:9">
      <c r="A291" s="2">
        <v>40847</v>
      </c>
      <c r="B291">
        <v>12792.93540650321</v>
      </c>
      <c r="C291" t="s">
        <v>9</v>
      </c>
      <c r="E291">
        <v>0.2792935406503212</v>
      </c>
      <c r="F291">
        <v>12604.35734444897</v>
      </c>
      <c r="G291">
        <v>16924.61298099052</v>
      </c>
      <c r="H291">
        <v>11612.32326176488</v>
      </c>
      <c r="I291">
        <v>11599.97066921263</v>
      </c>
    </row>
    <row r="292" spans="1:9">
      <c r="A292" s="2">
        <v>40848</v>
      </c>
      <c r="B292">
        <v>12282.40071806428</v>
      </c>
      <c r="C292" t="s">
        <v>10</v>
      </c>
      <c r="E292">
        <v>0.2282400718064279</v>
      </c>
      <c r="F292">
        <v>12275.92311965771</v>
      </c>
      <c r="G292">
        <v>15614.0358980848</v>
      </c>
      <c r="H292">
        <v>11369.0856387063</v>
      </c>
      <c r="I292">
        <v>11292.36403668925</v>
      </c>
    </row>
    <row r="293" spans="1:9">
      <c r="A293" s="2">
        <v>40849</v>
      </c>
      <c r="B293">
        <v>12462.23628877399</v>
      </c>
      <c r="C293" t="s">
        <v>9</v>
      </c>
      <c r="E293">
        <v>0.2462236288773985</v>
      </c>
      <c r="F293">
        <v>12380.32391785372</v>
      </c>
      <c r="G293">
        <v>15998.70665665215</v>
      </c>
      <c r="H293">
        <v>11569.0083138959</v>
      </c>
      <c r="I293">
        <v>11470.44947945284</v>
      </c>
    </row>
    <row r="294" spans="1:9">
      <c r="A294" s="2">
        <v>40850</v>
      </c>
      <c r="B294">
        <v>12840.21709583773</v>
      </c>
      <c r="C294" t="s">
        <v>9</v>
      </c>
      <c r="E294">
        <v>0.2840217095837734</v>
      </c>
      <c r="F294">
        <v>12636.97818978924</v>
      </c>
      <c r="G294">
        <v>16972.4354572551</v>
      </c>
      <c r="H294">
        <v>11708.95173889547</v>
      </c>
      <c r="I294">
        <v>11682.94211579022</v>
      </c>
    </row>
    <row r="295" spans="1:9">
      <c r="A295" s="2">
        <v>40851</v>
      </c>
      <c r="B295">
        <v>12737.22516188988</v>
      </c>
      <c r="C295" t="s">
        <v>9</v>
      </c>
      <c r="E295">
        <v>0.2737225161889878</v>
      </c>
      <c r="F295">
        <v>12571.72522462299</v>
      </c>
      <c r="G295">
        <v>16709.45607690839</v>
      </c>
      <c r="H295">
        <v>11655.64330886958</v>
      </c>
      <c r="I295">
        <v>11616.16205656383</v>
      </c>
    </row>
    <row r="296" spans="1:9">
      <c r="A296" s="2">
        <v>40854</v>
      </c>
      <c r="B296">
        <v>12878.73644442382</v>
      </c>
      <c r="C296" t="s">
        <v>9</v>
      </c>
      <c r="E296">
        <v>0.2878736444423824</v>
      </c>
      <c r="F296">
        <v>12660.90734618243</v>
      </c>
      <c r="G296">
        <v>17081.09971917925</v>
      </c>
      <c r="H296">
        <v>11718.95337982952</v>
      </c>
      <c r="I296">
        <v>11682.94211579022</v>
      </c>
    </row>
    <row r="297" spans="1:9">
      <c r="A297" s="2">
        <v>40855</v>
      </c>
      <c r="B297">
        <v>13096.39164292113</v>
      </c>
      <c r="C297" t="s">
        <v>9</v>
      </c>
      <c r="E297">
        <v>0.309639164292113</v>
      </c>
      <c r="F297">
        <v>12806.63571131341</v>
      </c>
      <c r="G297">
        <v>17650.55202925767</v>
      </c>
      <c r="H297">
        <v>11795.5877537163</v>
      </c>
      <c r="I297">
        <v>11822.57747266712</v>
      </c>
    </row>
    <row r="298" spans="1:9">
      <c r="A298" s="2">
        <v>40856</v>
      </c>
      <c r="B298">
        <v>12405.55714739174</v>
      </c>
      <c r="C298" t="s">
        <v>9</v>
      </c>
      <c r="E298">
        <v>0.2405557147391735</v>
      </c>
      <c r="F298">
        <v>12356.4003987034</v>
      </c>
      <c r="G298">
        <v>15824.85867068635</v>
      </c>
      <c r="H298">
        <v>11539.02174834231</v>
      </c>
      <c r="I298">
        <v>11395.57471745583</v>
      </c>
    </row>
    <row r="299" spans="1:9">
      <c r="A299" s="2">
        <v>40857</v>
      </c>
      <c r="B299">
        <v>12403.16796088681</v>
      </c>
      <c r="C299" t="s">
        <v>9</v>
      </c>
      <c r="E299">
        <v>0.2403167960886814</v>
      </c>
      <c r="F299">
        <v>12349.87341101391</v>
      </c>
      <c r="G299">
        <v>15759.63330983673</v>
      </c>
      <c r="H299">
        <v>11615.65918177052</v>
      </c>
      <c r="I299">
        <v>11498.78539822242</v>
      </c>
    </row>
    <row r="300" spans="1:9">
      <c r="A300" s="2">
        <v>40858</v>
      </c>
      <c r="B300">
        <v>12754.20134174603</v>
      </c>
      <c r="C300" t="s">
        <v>9</v>
      </c>
      <c r="E300">
        <v>0.275420134174603</v>
      </c>
      <c r="F300">
        <v>12582.60510333959</v>
      </c>
      <c r="G300">
        <v>16644.22551145777</v>
      </c>
      <c r="H300">
        <v>11782.26141109518</v>
      </c>
      <c r="I300">
        <v>11723.41562964332</v>
      </c>
    </row>
    <row r="301" spans="1:9">
      <c r="A301" s="2">
        <v>40861</v>
      </c>
      <c r="B301">
        <v>12622.61308133657</v>
      </c>
      <c r="C301" t="s">
        <v>9</v>
      </c>
      <c r="E301">
        <v>0.2622613081336567</v>
      </c>
      <c r="F301">
        <v>12504.30286049675</v>
      </c>
      <c r="G301">
        <v>16361.6703256096</v>
      </c>
      <c r="H301">
        <v>11642.31288685989</v>
      </c>
      <c r="I301">
        <v>11610.08879994966</v>
      </c>
    </row>
    <row r="302" spans="1:9">
      <c r="A302" s="2">
        <v>40862</v>
      </c>
      <c r="B302">
        <v>12815.99353536244</v>
      </c>
      <c r="C302" t="s">
        <v>9</v>
      </c>
      <c r="E302">
        <v>0.2815993535362442</v>
      </c>
      <c r="F302">
        <v>12643.5061170192</v>
      </c>
      <c r="G302">
        <v>16887.68503576374</v>
      </c>
      <c r="H302">
        <v>11662.30597025657</v>
      </c>
      <c r="I302">
        <v>11670.7995661818</v>
      </c>
    </row>
    <row r="303" spans="1:9">
      <c r="A303" s="2">
        <v>40863</v>
      </c>
      <c r="B303">
        <v>12494.51893362044</v>
      </c>
      <c r="C303" t="s">
        <v>9</v>
      </c>
      <c r="E303">
        <v>0.2494518933620442</v>
      </c>
      <c r="F303">
        <v>12434.69888338433</v>
      </c>
      <c r="G303">
        <v>16055.24944188787</v>
      </c>
      <c r="H303">
        <v>11522.35846586842</v>
      </c>
      <c r="I303">
        <v>11482.5950017762</v>
      </c>
    </row>
    <row r="304" spans="1:9">
      <c r="A304" s="2">
        <v>40864</v>
      </c>
      <c r="B304">
        <v>12085.40292240837</v>
      </c>
      <c r="C304" t="s">
        <v>10</v>
      </c>
      <c r="E304">
        <v>0.2085402922408373</v>
      </c>
      <c r="F304">
        <v>12143.24309266284</v>
      </c>
      <c r="G304">
        <v>14951.11155639364</v>
      </c>
      <c r="H304">
        <v>11462.38227521982</v>
      </c>
      <c r="I304">
        <v>11298.44026601835</v>
      </c>
    </row>
    <row r="305" spans="1:9">
      <c r="A305" s="2">
        <v>40865</v>
      </c>
      <c r="B305">
        <v>11973.01207304087</v>
      </c>
      <c r="C305" t="s">
        <v>10</v>
      </c>
      <c r="E305">
        <v>0.1973012073040874</v>
      </c>
      <c r="F305">
        <v>12049.72217318343</v>
      </c>
      <c r="G305">
        <v>14592.52365572475</v>
      </c>
      <c r="H305">
        <v>11542.35154926509</v>
      </c>
      <c r="I305">
        <v>11282.24590595222</v>
      </c>
    </row>
    <row r="306" spans="1:9">
      <c r="A306" s="2">
        <v>40868</v>
      </c>
      <c r="B306">
        <v>11635.83936403027</v>
      </c>
      <c r="C306" t="s">
        <v>10</v>
      </c>
      <c r="E306">
        <v>0.1635839364030267</v>
      </c>
      <c r="F306">
        <v>11819.16645660107</v>
      </c>
      <c r="G306">
        <v>13744.86070048074</v>
      </c>
      <c r="H306">
        <v>11399.07526380131</v>
      </c>
      <c r="I306">
        <v>11079.87338216183</v>
      </c>
    </row>
    <row r="307" spans="1:9">
      <c r="A307" s="2">
        <v>40869</v>
      </c>
      <c r="B307">
        <v>11654.97698900249</v>
      </c>
      <c r="C307" t="s">
        <v>10</v>
      </c>
      <c r="E307">
        <v>0.1654976989002488</v>
      </c>
      <c r="F307">
        <v>11858.3152291713</v>
      </c>
      <c r="G307">
        <v>13864.41949344269</v>
      </c>
      <c r="H307">
        <v>11259.12469987173</v>
      </c>
      <c r="I307">
        <v>11021.18505299112</v>
      </c>
    </row>
    <row r="308" spans="1:9">
      <c r="A308" s="2">
        <v>40870</v>
      </c>
      <c r="B308">
        <v>11275.15129562023</v>
      </c>
      <c r="C308" t="s">
        <v>12</v>
      </c>
      <c r="E308">
        <v>0.1275151295620229</v>
      </c>
      <c r="F308">
        <v>11590.78577622156</v>
      </c>
      <c r="G308">
        <v>12942.85120403565</v>
      </c>
      <c r="H308">
        <v>11082.52388915444</v>
      </c>
      <c r="I308">
        <v>10788.46110970458</v>
      </c>
    </row>
    <row r="309" spans="1:9">
      <c r="A309" s="2">
        <v>40872</v>
      </c>
      <c r="B309">
        <v>11174.61313099292</v>
      </c>
      <c r="C309" t="s">
        <v>12</v>
      </c>
      <c r="E309">
        <v>0.1174613130992916</v>
      </c>
      <c r="F309">
        <v>11501.60929190498</v>
      </c>
      <c r="G309">
        <v>12649.44572625815</v>
      </c>
      <c r="H309">
        <v>11139.16721933883</v>
      </c>
      <c r="I309">
        <v>10756.07833500218</v>
      </c>
    </row>
    <row r="310" spans="1:9">
      <c r="A310" s="2">
        <v>40875</v>
      </c>
      <c r="B310">
        <v>11702.26050791241</v>
      </c>
      <c r="C310" t="s">
        <v>10</v>
      </c>
      <c r="E310">
        <v>0.1702260507912414</v>
      </c>
      <c r="F310">
        <v>11901.81971139008</v>
      </c>
      <c r="G310">
        <v>13955.68477423254</v>
      </c>
      <c r="H310">
        <v>11279.11472372698</v>
      </c>
      <c r="I310">
        <v>11077.85193600537</v>
      </c>
    </row>
    <row r="311" spans="1:9">
      <c r="A311" s="2">
        <v>40876</v>
      </c>
      <c r="B311">
        <v>11632.21281388208</v>
      </c>
      <c r="C311" t="s">
        <v>10</v>
      </c>
      <c r="E311">
        <v>0.1632212813882084</v>
      </c>
      <c r="F311">
        <v>11827.86566187197</v>
      </c>
      <c r="G311">
        <v>13703.55048121416</v>
      </c>
      <c r="H311">
        <v>11402.40506472409</v>
      </c>
      <c r="I311">
        <v>11110.22975618287</v>
      </c>
    </row>
    <row r="312" spans="1:9">
      <c r="A312" s="2">
        <v>40877</v>
      </c>
      <c r="B312">
        <v>12260.7283251822</v>
      </c>
      <c r="C312" t="s">
        <v>10</v>
      </c>
      <c r="E312">
        <v>0.22607283251822</v>
      </c>
      <c r="F312">
        <v>12265.0479386435</v>
      </c>
      <c r="G312">
        <v>15207.58778779411</v>
      </c>
      <c r="H312">
        <v>11732.27972245064</v>
      </c>
      <c r="I312">
        <v>11565.56644835379</v>
      </c>
    </row>
    <row r="313" spans="1:9">
      <c r="A313" s="2">
        <v>40878</v>
      </c>
      <c r="B313">
        <v>12370.67332268552</v>
      </c>
      <c r="C313" t="s">
        <v>9</v>
      </c>
      <c r="E313">
        <v>0.2370673322685517</v>
      </c>
      <c r="F313">
        <v>12349.87341101391</v>
      </c>
      <c r="G313">
        <v>15533.62221037453</v>
      </c>
      <c r="H313">
        <v>11698.95825673856</v>
      </c>
      <c r="I313">
        <v>11557.47273648814</v>
      </c>
    </row>
    <row r="314" spans="1:9">
      <c r="A314" s="2">
        <v>40879</v>
      </c>
      <c r="B314">
        <v>12295.82048534915</v>
      </c>
      <c r="C314" t="s">
        <v>9</v>
      </c>
      <c r="E314">
        <v>0.2295820485349147</v>
      </c>
      <c r="F314">
        <v>12315.07283176842</v>
      </c>
      <c r="G314">
        <v>15385.81414434896</v>
      </c>
      <c r="H314">
        <v>11579.00281589995</v>
      </c>
      <c r="I314">
        <v>11551.40245258891</v>
      </c>
    </row>
    <row r="315" spans="1:9">
      <c r="A315" s="2">
        <v>40882</v>
      </c>
      <c r="B315">
        <v>12496.09966646869</v>
      </c>
      <c r="C315" t="s">
        <v>9</v>
      </c>
      <c r="E315">
        <v>0.2496099666468692</v>
      </c>
      <c r="F315">
        <v>12449.92977404709</v>
      </c>
      <c r="G315">
        <v>15890.04109357775</v>
      </c>
      <c r="H315">
        <v>11668.97169118498</v>
      </c>
      <c r="I315">
        <v>11676.86885917605</v>
      </c>
    </row>
    <row r="316" spans="1:9">
      <c r="A316" s="2">
        <v>40883</v>
      </c>
      <c r="B316">
        <v>12457.541520676</v>
      </c>
      <c r="C316" t="s">
        <v>9</v>
      </c>
      <c r="E316">
        <v>0.2457541520675999</v>
      </c>
      <c r="F316">
        <v>12415.12731572065</v>
      </c>
      <c r="G316">
        <v>15768.35491995812</v>
      </c>
      <c r="H316">
        <v>11702.28805766134</v>
      </c>
      <c r="I316">
        <v>11686.98798081806</v>
      </c>
    </row>
    <row r="317" spans="1:9">
      <c r="A317" s="2">
        <v>40884</v>
      </c>
      <c r="B317">
        <v>12459.41315632205</v>
      </c>
      <c r="C317" t="s">
        <v>9</v>
      </c>
      <c r="E317">
        <v>0.2459413156322054</v>
      </c>
      <c r="F317">
        <v>12415.12731572065</v>
      </c>
      <c r="G317">
        <v>15792.2687603909</v>
      </c>
      <c r="H317">
        <v>11685.63191411745</v>
      </c>
      <c r="I317">
        <v>11725.44004851471</v>
      </c>
    </row>
    <row r="318" spans="1:9">
      <c r="A318" s="2">
        <v>40885</v>
      </c>
      <c r="B318">
        <v>12138.09035489574</v>
      </c>
      <c r="C318" t="s">
        <v>10</v>
      </c>
      <c r="E318">
        <v>0.2138090354895741</v>
      </c>
      <c r="F318">
        <v>12206.32196116673</v>
      </c>
      <c r="G318">
        <v>14988.0837407289</v>
      </c>
      <c r="H318">
        <v>11515.69376478715</v>
      </c>
      <c r="I318">
        <v>11472.47687103917</v>
      </c>
    </row>
    <row r="319" spans="1:9">
      <c r="A319" s="2">
        <v>40886</v>
      </c>
      <c r="B319">
        <v>12427.39672737873</v>
      </c>
      <c r="C319" t="s">
        <v>9</v>
      </c>
      <c r="E319">
        <v>0.242739672737873</v>
      </c>
      <c r="F319">
        <v>12402.07521942263</v>
      </c>
      <c r="G319">
        <v>15698.79152417716</v>
      </c>
      <c r="H319">
        <v>11662.30597025657</v>
      </c>
      <c r="I319">
        <v>11666.75667386889</v>
      </c>
    </row>
    <row r="320" spans="1:9">
      <c r="A320" s="2">
        <v>40889</v>
      </c>
      <c r="B320">
        <v>12220.41081336133</v>
      </c>
      <c r="C320" t="s">
        <v>10</v>
      </c>
      <c r="E320">
        <v>0.2220410813361327</v>
      </c>
      <c r="F320">
        <v>12262.87196290018</v>
      </c>
      <c r="G320">
        <v>15183.67134506082</v>
      </c>
      <c r="H320">
        <v>11562.34565250891</v>
      </c>
      <c r="I320">
        <v>11498.78539822242</v>
      </c>
    </row>
    <row r="321" spans="1:9">
      <c r="A321" s="2">
        <v>40890</v>
      </c>
      <c r="B321">
        <v>12044.87227825842</v>
      </c>
      <c r="C321" t="s">
        <v>10</v>
      </c>
      <c r="E321">
        <v>0.2044872278258418</v>
      </c>
      <c r="F321">
        <v>12128.01783924293</v>
      </c>
      <c r="G321">
        <v>14670.76962711961</v>
      </c>
      <c r="H321">
        <v>11605.66467976647</v>
      </c>
      <c r="I321">
        <v>11389.50344265162</v>
      </c>
    </row>
    <row r="322" spans="1:9">
      <c r="A322" s="2">
        <v>40891</v>
      </c>
      <c r="B322">
        <v>11779.85968229445</v>
      </c>
      <c r="C322" t="s">
        <v>10</v>
      </c>
      <c r="E322">
        <v>0.1779859682294449</v>
      </c>
      <c r="F322">
        <v>11938.79250821699</v>
      </c>
      <c r="G322">
        <v>13988.27078107724</v>
      </c>
      <c r="H322">
        <v>11532.35500756676</v>
      </c>
      <c r="I322">
        <v>11262.01261719309</v>
      </c>
    </row>
    <row r="323" spans="1:9">
      <c r="A323" s="2">
        <v>40892</v>
      </c>
      <c r="B323">
        <v>11766.60349657417</v>
      </c>
      <c r="C323" t="s">
        <v>10</v>
      </c>
      <c r="E323">
        <v>0.1766603496574168</v>
      </c>
      <c r="F323">
        <v>11906.16320701243</v>
      </c>
      <c r="G323">
        <v>13879.60521800284</v>
      </c>
      <c r="H323">
        <v>11672.30149210776</v>
      </c>
      <c r="I323">
        <v>11304.50658629767</v>
      </c>
    </row>
    <row r="324" spans="1:9">
      <c r="A324" s="2">
        <v>40893</v>
      </c>
      <c r="B324">
        <v>11830.58744166468</v>
      </c>
      <c r="C324" t="s">
        <v>10</v>
      </c>
      <c r="E324">
        <v>0.1830587441664677</v>
      </c>
      <c r="F324">
        <v>11967.46822309689</v>
      </c>
      <c r="G324">
        <v>14053.49874422737</v>
      </c>
      <c r="H324">
        <v>11637.93774261526</v>
      </c>
      <c r="I324">
        <v>11312.59831635335</v>
      </c>
    </row>
    <row r="325" spans="1:9">
      <c r="A325" s="2">
        <v>40896</v>
      </c>
      <c r="B325">
        <v>11665.01289260266</v>
      </c>
      <c r="C325" t="s">
        <v>10</v>
      </c>
      <c r="E325">
        <v>0.166501289260266</v>
      </c>
      <c r="F325">
        <v>11849.66769862661</v>
      </c>
      <c r="G325">
        <v>13664.44701277046</v>
      </c>
      <c r="H325">
        <v>11550.33287300833</v>
      </c>
      <c r="I325">
        <v>11197.25499502813</v>
      </c>
    </row>
    <row r="326" spans="1:9">
      <c r="A326" s="2">
        <v>40897</v>
      </c>
      <c r="B326">
        <v>12167.10563620443</v>
      </c>
      <c r="C326" t="s">
        <v>10</v>
      </c>
      <c r="E326">
        <v>0.2167105636204432</v>
      </c>
      <c r="F326">
        <v>12200.88014272747</v>
      </c>
      <c r="G326">
        <v>14877.2088245311</v>
      </c>
      <c r="H326">
        <v>11796.29858717516</v>
      </c>
      <c r="I326">
        <v>11531.1642093049</v>
      </c>
    </row>
    <row r="327" spans="1:9">
      <c r="A327" s="2">
        <v>40898</v>
      </c>
      <c r="B327">
        <v>11973.38089499062</v>
      </c>
      <c r="C327" t="s">
        <v>10</v>
      </c>
      <c r="E327">
        <v>0.1973380894990624</v>
      </c>
      <c r="F327">
        <v>12026.36331785941</v>
      </c>
      <c r="G327">
        <v>14257.80665753042</v>
      </c>
      <c r="H327">
        <v>11971.50628669474</v>
      </c>
      <c r="I327">
        <v>11565.56644835379</v>
      </c>
    </row>
    <row r="328" spans="1:9">
      <c r="A328" s="2">
        <v>40899</v>
      </c>
      <c r="B328">
        <v>12106.93370221509</v>
      </c>
      <c r="C328" t="s">
        <v>10</v>
      </c>
      <c r="E328">
        <v>0.2106933702215095</v>
      </c>
      <c r="F328">
        <v>12128.88973280502</v>
      </c>
      <c r="G328">
        <v>14605.54426626999</v>
      </c>
      <c r="H328">
        <v>11984.9845865402</v>
      </c>
      <c r="I328">
        <v>11674.84840392458</v>
      </c>
    </row>
    <row r="329" spans="1:9">
      <c r="A329" s="2">
        <v>40900</v>
      </c>
      <c r="B329">
        <v>12261.07484783515</v>
      </c>
      <c r="C329" t="s">
        <v>10</v>
      </c>
      <c r="E329">
        <v>0.2261074847835149</v>
      </c>
      <c r="F329">
        <v>12233.60433752015</v>
      </c>
      <c r="G329">
        <v>14983.74310349707</v>
      </c>
      <c r="H329">
        <v>12062.47461218018</v>
      </c>
      <c r="I329">
        <v>11767.07093938287</v>
      </c>
    </row>
    <row r="330" spans="1:9">
      <c r="A330" s="2">
        <v>40904</v>
      </c>
      <c r="B330">
        <v>12330.22916554316</v>
      </c>
      <c r="C330" t="s">
        <v>10</v>
      </c>
      <c r="E330">
        <v>0.2330229165543163</v>
      </c>
      <c r="F330">
        <v>12279.23499983699</v>
      </c>
      <c r="G330">
        <v>15098.91962241921</v>
      </c>
      <c r="H330">
        <v>12160.19228605978</v>
      </c>
      <c r="I330">
        <v>11779.28483414976</v>
      </c>
    </row>
    <row r="331" spans="1:9">
      <c r="A331" s="2">
        <v>40905</v>
      </c>
      <c r="B331">
        <v>12139.61313079075</v>
      </c>
      <c r="C331" t="s">
        <v>10</v>
      </c>
      <c r="E331">
        <v>0.2139613130790752</v>
      </c>
      <c r="F331">
        <v>12137.31741087824</v>
      </c>
      <c r="G331">
        <v>14614.22814303414</v>
      </c>
      <c r="H331">
        <v>12116.38985125632</v>
      </c>
      <c r="I331">
        <v>11634.74449762852</v>
      </c>
    </row>
    <row r="332" spans="1:9">
      <c r="A332" s="2">
        <v>40906</v>
      </c>
      <c r="B332">
        <v>12267.43173453323</v>
      </c>
      <c r="C332" t="s">
        <v>10</v>
      </c>
      <c r="E332">
        <v>0.2267431734533227</v>
      </c>
      <c r="F332">
        <v>12224.6523958611</v>
      </c>
      <c r="G332">
        <v>14898.94844289723</v>
      </c>
      <c r="H332">
        <v>12210.73693032741</v>
      </c>
      <c r="I332">
        <v>11740.60485830802</v>
      </c>
    </row>
    <row r="333" spans="1:9">
      <c r="A333" s="2">
        <v>40907</v>
      </c>
      <c r="B333">
        <v>12204.64552651206</v>
      </c>
      <c r="C333" t="s">
        <v>10</v>
      </c>
      <c r="E333">
        <v>0.2204645526512059</v>
      </c>
      <c r="F333">
        <v>12189.71464370605</v>
      </c>
      <c r="G333">
        <v>14777.2648715781</v>
      </c>
      <c r="H333">
        <v>12123.12696148476</v>
      </c>
      <c r="I333">
        <v>11695.81496236791</v>
      </c>
    </row>
    <row r="334" spans="1:9">
      <c r="A334" s="2">
        <v>40911</v>
      </c>
      <c r="B334">
        <v>12470.3524184919</v>
      </c>
      <c r="C334" t="s">
        <v>9</v>
      </c>
      <c r="E334">
        <v>0.2470352418491903</v>
      </c>
      <c r="F334">
        <v>12423.33702040334</v>
      </c>
      <c r="G334">
        <v>15618.38043876738</v>
      </c>
      <c r="H334">
        <v>11907.48742197022</v>
      </c>
      <c r="I334">
        <v>11868.86264422003</v>
      </c>
    </row>
    <row r="335" spans="1:9">
      <c r="A335" s="2">
        <v>40912</v>
      </c>
      <c r="B335">
        <v>12525.76685735674</v>
      </c>
      <c r="C335" t="s">
        <v>9</v>
      </c>
      <c r="E335">
        <v>0.2525766857356739</v>
      </c>
      <c r="F335">
        <v>12475.73707185258</v>
      </c>
      <c r="G335">
        <v>15805.2828651849</v>
      </c>
      <c r="H335">
        <v>11840.09490289576</v>
      </c>
      <c r="I335">
        <v>11889.22078700646</v>
      </c>
    </row>
    <row r="336" spans="1:9">
      <c r="A336" s="2">
        <v>40913</v>
      </c>
      <c r="B336">
        <v>12670.37152619632</v>
      </c>
      <c r="C336" t="s">
        <v>9</v>
      </c>
      <c r="E336">
        <v>0.2670371526196318</v>
      </c>
      <c r="F336">
        <v>12578.35650130535</v>
      </c>
      <c r="G336">
        <v>16194.33589779205</v>
      </c>
      <c r="H336">
        <v>11863.68498716675</v>
      </c>
      <c r="I336">
        <v>11927.89878103824</v>
      </c>
    </row>
    <row r="337" spans="1:9">
      <c r="A337" s="2">
        <v>40914</v>
      </c>
      <c r="B337">
        <v>12717.49729119023</v>
      </c>
      <c r="C337" t="s">
        <v>9</v>
      </c>
      <c r="E337">
        <v>0.271749729119023</v>
      </c>
      <c r="F337">
        <v>12622.02070540511</v>
      </c>
      <c r="G337">
        <v>16361.6703256096</v>
      </c>
      <c r="H337">
        <v>11799.66714228938</v>
      </c>
      <c r="I337">
        <v>11903.47297331443</v>
      </c>
    </row>
    <row r="338" spans="1:9">
      <c r="A338" s="2">
        <v>40917</v>
      </c>
      <c r="B338">
        <v>12668.7399329632</v>
      </c>
      <c r="C338" t="s">
        <v>9</v>
      </c>
      <c r="E338">
        <v>0.2668739932963196</v>
      </c>
      <c r="F338">
        <v>12580.54187245343</v>
      </c>
      <c r="G338">
        <v>16224.75548947158</v>
      </c>
      <c r="H338">
        <v>11816.51399724907</v>
      </c>
      <c r="I338">
        <v>11921.79282455978</v>
      </c>
    </row>
    <row r="339" spans="1:9">
      <c r="A339" s="2">
        <v>40918</v>
      </c>
      <c r="B339">
        <v>12793.82755807587</v>
      </c>
      <c r="C339" t="s">
        <v>9</v>
      </c>
      <c r="E339">
        <v>0.2793827558075874</v>
      </c>
      <c r="F339">
        <v>12672.2419624896</v>
      </c>
      <c r="G339">
        <v>16557.30477135049</v>
      </c>
      <c r="H339">
        <v>11833.35779266732</v>
      </c>
      <c r="I339">
        <v>12023.58552030191</v>
      </c>
    </row>
    <row r="340" spans="1:9">
      <c r="A340" s="2">
        <v>40919</v>
      </c>
      <c r="B340">
        <v>12822.22151990127</v>
      </c>
      <c r="C340" t="s">
        <v>9</v>
      </c>
      <c r="E340">
        <v>0.2822221519901269</v>
      </c>
      <c r="F340">
        <v>12698.44480683565</v>
      </c>
      <c r="G340">
        <v>16672.47868797214</v>
      </c>
      <c r="H340">
        <v>11779.45071236833</v>
      </c>
      <c r="I340">
        <v>12035.79941506879</v>
      </c>
    </row>
    <row r="341" spans="1:9">
      <c r="A341" s="2">
        <v>40920</v>
      </c>
      <c r="B341">
        <v>12888.92516009425</v>
      </c>
      <c r="C341" t="s">
        <v>9</v>
      </c>
      <c r="E341">
        <v>0.2888925160094249</v>
      </c>
      <c r="F341">
        <v>12748.66136621775</v>
      </c>
      <c r="G341">
        <v>16870.28085002845</v>
      </c>
      <c r="H341">
        <v>11762.6028375615</v>
      </c>
      <c r="I341">
        <v>12062.26252342871</v>
      </c>
    </row>
    <row r="342" spans="1:9">
      <c r="A342" s="2">
        <v>40921</v>
      </c>
      <c r="B342">
        <v>12820.8043846018</v>
      </c>
      <c r="C342" t="s">
        <v>9</v>
      </c>
      <c r="E342">
        <v>0.2820804384601798</v>
      </c>
      <c r="F342">
        <v>12702.80521418657</v>
      </c>
      <c r="G342">
        <v>16676.81802405371</v>
      </c>
      <c r="H342">
        <v>11755.86776702734</v>
      </c>
      <c r="I342">
        <v>12011.36766191511</v>
      </c>
    </row>
    <row r="343" spans="1:9">
      <c r="A343" s="2">
        <v>40925</v>
      </c>
      <c r="B343">
        <v>12978.50293385899</v>
      </c>
      <c r="C343" t="s">
        <v>9</v>
      </c>
      <c r="E343">
        <v>0.2978502933858993</v>
      </c>
      <c r="F343">
        <v>12818.52653558261</v>
      </c>
      <c r="G343">
        <v>17124.581558212</v>
      </c>
      <c r="H343">
        <v>11745.7580222961</v>
      </c>
      <c r="I343">
        <v>12043.94168127839</v>
      </c>
    </row>
    <row r="344" spans="1:9">
      <c r="A344" s="2">
        <v>40926</v>
      </c>
      <c r="B344">
        <v>13217.51769660505</v>
      </c>
      <c r="C344" t="s">
        <v>9</v>
      </c>
      <c r="E344">
        <v>0.3217517696605048</v>
      </c>
      <c r="F344">
        <v>12988.82952141405</v>
      </c>
      <c r="G344">
        <v>17804.86844883048</v>
      </c>
      <c r="H344">
        <v>11742.38640764045</v>
      </c>
      <c r="I344">
        <v>12178.30740547881</v>
      </c>
    </row>
    <row r="345" spans="1:9">
      <c r="A345" s="2">
        <v>40927</v>
      </c>
      <c r="B345">
        <v>13319.02504195172</v>
      </c>
      <c r="C345" t="s">
        <v>9</v>
      </c>
      <c r="E345">
        <v>0.3319025041951718</v>
      </c>
      <c r="F345">
        <v>13069.61027203361</v>
      </c>
      <c r="G345">
        <v>18161.28603088345</v>
      </c>
      <c r="H345">
        <v>11644.67281314942</v>
      </c>
      <c r="I345">
        <v>12243.45247149043</v>
      </c>
    </row>
    <row r="346" spans="1:9">
      <c r="A346" s="2">
        <v>40928</v>
      </c>
      <c r="B346">
        <v>13294.31640096433</v>
      </c>
      <c r="C346" t="s">
        <v>9</v>
      </c>
      <c r="E346">
        <v>0.3294316400964332</v>
      </c>
      <c r="F346">
        <v>13049.95978296991</v>
      </c>
      <c r="G346">
        <v>18080.87104202292</v>
      </c>
      <c r="H346">
        <v>11661.5196681091</v>
      </c>
      <c r="I346">
        <v>12243.45247149043</v>
      </c>
    </row>
    <row r="347" spans="1:9">
      <c r="A347" s="2">
        <v>40931</v>
      </c>
      <c r="B347">
        <v>13305.6224171119</v>
      </c>
      <c r="C347" t="s">
        <v>9</v>
      </c>
      <c r="E347">
        <v>0.3305622417111902</v>
      </c>
      <c r="F347">
        <v>13054.32864618512</v>
      </c>
      <c r="G347">
        <v>18078.70202455726</v>
      </c>
      <c r="H347">
        <v>11708.6906580268</v>
      </c>
      <c r="I347">
        <v>12255.6713207822</v>
      </c>
    </row>
    <row r="348" spans="1:9">
      <c r="A348" s="2">
        <v>40932</v>
      </c>
      <c r="B348">
        <v>13252.09631056865</v>
      </c>
      <c r="C348" t="s">
        <v>9</v>
      </c>
      <c r="E348">
        <v>0.3252096310568651</v>
      </c>
      <c r="F348">
        <v>13030.31305206811</v>
      </c>
      <c r="G348">
        <v>17978.71903709677</v>
      </c>
      <c r="H348">
        <v>11614.34867819141</v>
      </c>
      <c r="I348">
        <v>12237.34651501196</v>
      </c>
    </row>
    <row r="349" spans="1:9">
      <c r="A349" s="2">
        <v>40933</v>
      </c>
      <c r="B349">
        <v>13528.04020823311</v>
      </c>
      <c r="C349" t="s">
        <v>9</v>
      </c>
      <c r="E349">
        <v>0.3528040208233107</v>
      </c>
      <c r="F349">
        <v>13194.06368261721</v>
      </c>
      <c r="G349">
        <v>18665.55201461972</v>
      </c>
      <c r="H349">
        <v>11806.40527236497</v>
      </c>
      <c r="I349">
        <v>12345.24714904251</v>
      </c>
    </row>
    <row r="350" spans="1:9">
      <c r="A350" s="2">
        <v>40934</v>
      </c>
      <c r="B350">
        <v>13468.40195708339</v>
      </c>
      <c r="C350" t="s">
        <v>9</v>
      </c>
      <c r="E350">
        <v>0.3468401957083389</v>
      </c>
      <c r="F350">
        <v>13148.21410736937</v>
      </c>
      <c r="G350">
        <v>18467.75115371366</v>
      </c>
      <c r="H350">
        <v>11846.83813220707</v>
      </c>
      <c r="I350">
        <v>12282.1354200471</v>
      </c>
    </row>
    <row r="351" spans="1:9">
      <c r="A351" s="2">
        <v>40935</v>
      </c>
      <c r="B351">
        <v>13500.33639764708</v>
      </c>
      <c r="C351" t="s">
        <v>9</v>
      </c>
      <c r="E351">
        <v>0.3500336397647079</v>
      </c>
      <c r="F351">
        <v>13187.51884365868</v>
      </c>
      <c r="G351">
        <v>18650.32074980084</v>
      </c>
      <c r="H351">
        <v>11701.95354779835</v>
      </c>
      <c r="I351">
        <v>12265.84791491297</v>
      </c>
    </row>
    <row r="352" spans="1:9">
      <c r="A352" s="2">
        <v>40938</v>
      </c>
      <c r="B352">
        <v>13498.02435980273</v>
      </c>
      <c r="C352" t="s">
        <v>9</v>
      </c>
      <c r="E352">
        <v>0.3498024359802727</v>
      </c>
      <c r="F352">
        <v>13198.43160629195</v>
      </c>
      <c r="G352">
        <v>18680.74164263063</v>
      </c>
      <c r="H352">
        <v>11627.82493834259</v>
      </c>
      <c r="I352">
        <v>12225.13063843512</v>
      </c>
    </row>
    <row r="353" spans="1:9">
      <c r="A353" s="2">
        <v>40939</v>
      </c>
      <c r="B353">
        <v>13533.06270186113</v>
      </c>
      <c r="C353" t="s">
        <v>9</v>
      </c>
      <c r="E353">
        <v>0.3533062701861129</v>
      </c>
      <c r="F353">
        <v>13215.90048236948</v>
      </c>
      <c r="G353">
        <v>18745.96700348025</v>
      </c>
      <c r="H353">
        <v>11685.10771268581</v>
      </c>
      <c r="I353">
        <v>12219.02468195666</v>
      </c>
    </row>
    <row r="354" spans="1:9">
      <c r="A354" s="2">
        <v>40940</v>
      </c>
      <c r="B354">
        <v>13698.97029812866</v>
      </c>
      <c r="C354" t="s">
        <v>9</v>
      </c>
      <c r="E354">
        <v>0.3698970298128661</v>
      </c>
      <c r="F354">
        <v>13322.88501687556</v>
      </c>
      <c r="G354">
        <v>19206.71211367629</v>
      </c>
      <c r="H354">
        <v>11725.54057252791</v>
      </c>
      <c r="I354">
        <v>12335.06659129183</v>
      </c>
    </row>
    <row r="355" spans="1:9">
      <c r="A355" s="2">
        <v>40941</v>
      </c>
      <c r="B355">
        <v>13760.29244582677</v>
      </c>
      <c r="C355" t="s">
        <v>9</v>
      </c>
      <c r="E355">
        <v>0.3760292445826767</v>
      </c>
      <c r="F355">
        <v>13364.36948707009</v>
      </c>
      <c r="G355">
        <v>19404.51037228186</v>
      </c>
      <c r="H355">
        <v>11705.31904337114</v>
      </c>
      <c r="I355">
        <v>12359.49735354053</v>
      </c>
    </row>
    <row r="356" spans="1:9">
      <c r="A356" s="2">
        <v>40942</v>
      </c>
      <c r="B356">
        <v>14032.94726062874</v>
      </c>
      <c r="C356" t="s">
        <v>9</v>
      </c>
      <c r="E356">
        <v>0.4032947260628736</v>
      </c>
      <c r="F356">
        <v>13547.76872760194</v>
      </c>
      <c r="G356">
        <v>20176.09767474692</v>
      </c>
      <c r="H356">
        <v>11735.65133710629</v>
      </c>
      <c r="I356">
        <v>12534.57539969391</v>
      </c>
    </row>
    <row r="357" spans="1:9">
      <c r="A357" s="2">
        <v>40945</v>
      </c>
      <c r="B357">
        <v>14012.71246729736</v>
      </c>
      <c r="C357" t="s">
        <v>9</v>
      </c>
      <c r="E357">
        <v>0.4012712467297361</v>
      </c>
      <c r="F357">
        <v>13536.85126726629</v>
      </c>
      <c r="G357">
        <v>20156.53097729721</v>
      </c>
      <c r="H357">
        <v>11685.10771268581</v>
      </c>
      <c r="I357">
        <v>12516.25554844857</v>
      </c>
    </row>
    <row r="358" spans="1:9">
      <c r="A358" s="2">
        <v>40946</v>
      </c>
      <c r="B358">
        <v>14063.73670742252</v>
      </c>
      <c r="C358" t="s">
        <v>9</v>
      </c>
      <c r="E358">
        <v>0.4063736707422525</v>
      </c>
      <c r="F358">
        <v>13565.23854321994</v>
      </c>
      <c r="G358">
        <v>20243.45301855473</v>
      </c>
      <c r="H358">
        <v>11769.34300733137</v>
      </c>
      <c r="I358">
        <v>12554.93056976541</v>
      </c>
    </row>
    <row r="359" spans="1:9">
      <c r="A359" s="2">
        <v>40947</v>
      </c>
      <c r="B359">
        <v>14178.50471776574</v>
      </c>
      <c r="C359" t="s">
        <v>9</v>
      </c>
      <c r="E359">
        <v>0.4178504717765743</v>
      </c>
      <c r="F359">
        <v>13637.29096281383</v>
      </c>
      <c r="G359">
        <v>20580.34033536497</v>
      </c>
      <c r="H359">
        <v>11782.82130717684</v>
      </c>
      <c r="I359">
        <v>12581.40259627013</v>
      </c>
    </row>
    <row r="360" spans="1:9">
      <c r="A360" s="2">
        <v>40948</v>
      </c>
      <c r="B360">
        <v>14323.9614027142</v>
      </c>
      <c r="C360" t="s">
        <v>9</v>
      </c>
      <c r="E360">
        <v>0.4323961402714198</v>
      </c>
      <c r="F360">
        <v>13735.54152905139</v>
      </c>
      <c r="G360">
        <v>21036.78384283666</v>
      </c>
      <c r="H360">
        <v>11749.12351786889</v>
      </c>
      <c r="I360">
        <v>12595.65280076815</v>
      </c>
    </row>
    <row r="361" spans="1:9">
      <c r="A361" s="2">
        <v>40949</v>
      </c>
      <c r="B361">
        <v>14169.65266512166</v>
      </c>
      <c r="C361" t="s">
        <v>9</v>
      </c>
      <c r="E361">
        <v>0.4169652665121659</v>
      </c>
      <c r="F361">
        <v>13639.47069671906</v>
      </c>
      <c r="G361">
        <v>20586.84999006247</v>
      </c>
      <c r="H361">
        <v>11725.54057252791</v>
      </c>
      <c r="I361">
        <v>12510.14562835019</v>
      </c>
    </row>
    <row r="362" spans="1:9">
      <c r="A362" s="2">
        <v>40952</v>
      </c>
      <c r="B362">
        <v>14355.71121456264</v>
      </c>
      <c r="C362" t="s">
        <v>9</v>
      </c>
      <c r="E362">
        <v>0.4355711214562639</v>
      </c>
      <c r="F362">
        <v>13766.10384120789</v>
      </c>
      <c r="G362">
        <v>21141.10746752898</v>
      </c>
      <c r="H362">
        <v>11712.0612528353</v>
      </c>
      <c r="I362">
        <v>12605.82642218398</v>
      </c>
    </row>
    <row r="363" spans="1:9">
      <c r="A363" s="2">
        <v>40953</v>
      </c>
      <c r="B363">
        <v>14415.37838976219</v>
      </c>
      <c r="C363" t="s">
        <v>9</v>
      </c>
      <c r="E363">
        <v>0.4415378389762186</v>
      </c>
      <c r="F363">
        <v>13801.04159336294</v>
      </c>
      <c r="G363">
        <v>21325.84738223208</v>
      </c>
      <c r="H363">
        <v>11715.43184764381</v>
      </c>
      <c r="I363">
        <v>12587.50954365358</v>
      </c>
    </row>
    <row r="364" spans="1:9">
      <c r="A364" s="2">
        <v>40954</v>
      </c>
      <c r="B364">
        <v>14255.40025029802</v>
      </c>
      <c r="C364" t="s">
        <v>9</v>
      </c>
      <c r="E364">
        <v>0.4255400250298018</v>
      </c>
      <c r="F364">
        <v>13704.9707610306</v>
      </c>
      <c r="G364">
        <v>20849.83587616042</v>
      </c>
      <c r="H364">
        <v>11691.84788245568</v>
      </c>
      <c r="I364">
        <v>12532.54305358269</v>
      </c>
    </row>
    <row r="365" spans="1:9">
      <c r="A365" s="2">
        <v>40955</v>
      </c>
      <c r="B365">
        <v>14570.99098999265</v>
      </c>
      <c r="C365" t="s">
        <v>9</v>
      </c>
      <c r="E365">
        <v>0.4570990989992649</v>
      </c>
      <c r="F365">
        <v>13892.73980431815</v>
      </c>
      <c r="G365">
        <v>21721.41006953672</v>
      </c>
      <c r="H365">
        <v>11816.51399724907</v>
      </c>
      <c r="I365">
        <v>12668.93914208438</v>
      </c>
    </row>
    <row r="366" spans="1:9">
      <c r="A366" s="2">
        <v>40956</v>
      </c>
      <c r="B366">
        <v>14505.94686605009</v>
      </c>
      <c r="C366" t="s">
        <v>9</v>
      </c>
      <c r="E366">
        <v>0.450594686605009</v>
      </c>
      <c r="F366">
        <v>13849.07560021839</v>
      </c>
      <c r="G366">
        <v>21536.66755253313</v>
      </c>
      <c r="H366">
        <v>11809.77586717348</v>
      </c>
      <c r="I366">
        <v>12699.48279714639</v>
      </c>
    </row>
    <row r="367" spans="1:9">
      <c r="A367" s="2">
        <v>40960</v>
      </c>
      <c r="B367">
        <v>14558.06847949429</v>
      </c>
      <c r="C367" t="s">
        <v>9</v>
      </c>
      <c r="E367">
        <v>0.4558068479494293</v>
      </c>
      <c r="F367">
        <v>13888.37094110293</v>
      </c>
      <c r="G367">
        <v>21719.24235322131</v>
      </c>
      <c r="H367">
        <v>11765.97037282858</v>
      </c>
      <c r="I367">
        <v>12707.62308154603</v>
      </c>
    </row>
    <row r="368" spans="1:9">
      <c r="A368" s="2">
        <v>40961</v>
      </c>
      <c r="B368">
        <v>14464.26381989865</v>
      </c>
      <c r="C368" t="s">
        <v>9</v>
      </c>
      <c r="E368">
        <v>0.4464263819898651</v>
      </c>
      <c r="F368">
        <v>13825.05812702042</v>
      </c>
      <c r="G368">
        <v>21432.34392784081</v>
      </c>
      <c r="H368">
        <v>11779.45071236833</v>
      </c>
      <c r="I368">
        <v>12664.87048624203</v>
      </c>
    </row>
    <row r="369" spans="1:9">
      <c r="A369" s="2">
        <v>40962</v>
      </c>
      <c r="B369">
        <v>14600.02568851787</v>
      </c>
      <c r="C369" t="s">
        <v>9</v>
      </c>
      <c r="E369">
        <v>0.4600025688517873</v>
      </c>
      <c r="F369">
        <v>13916.75915659706</v>
      </c>
      <c r="G369">
        <v>21838.75560592453</v>
      </c>
      <c r="H369">
        <v>11769.34300733137</v>
      </c>
      <c r="I369">
        <v>12725.94392369635</v>
      </c>
    </row>
    <row r="370" spans="1:9">
      <c r="A370" s="2">
        <v>40963</v>
      </c>
      <c r="B370">
        <v>14682.32302946411</v>
      </c>
      <c r="C370" t="s">
        <v>9</v>
      </c>
      <c r="E370">
        <v>0.4682323029464106</v>
      </c>
      <c r="F370">
        <v>13964.78940529061</v>
      </c>
      <c r="G370">
        <v>22051.78773164947</v>
      </c>
      <c r="H370">
        <v>11819.88357221043</v>
      </c>
      <c r="I370">
        <v>12744.26674765663</v>
      </c>
    </row>
    <row r="371" spans="1:9">
      <c r="A371" s="2">
        <v>40966</v>
      </c>
      <c r="B371">
        <v>14715.39578530959</v>
      </c>
      <c r="C371" t="s">
        <v>9</v>
      </c>
      <c r="E371">
        <v>0.4715395785309586</v>
      </c>
      <c r="F371">
        <v>13984.44553159717</v>
      </c>
      <c r="G371">
        <v>22158.27907265721</v>
      </c>
      <c r="H371">
        <v>11816.51399724907</v>
      </c>
      <c r="I371">
        <v>12766.65822745926</v>
      </c>
    </row>
    <row r="372" spans="1:9">
      <c r="A372" s="2">
        <v>40967</v>
      </c>
      <c r="B372">
        <v>14924.56099407929</v>
      </c>
      <c r="C372" t="s">
        <v>9</v>
      </c>
      <c r="E372">
        <v>0.4924560994079294</v>
      </c>
      <c r="F372">
        <v>14126.36406009639</v>
      </c>
      <c r="G372">
        <v>22821.17088559214</v>
      </c>
      <c r="H372">
        <v>11759.23530229442</v>
      </c>
      <c r="I372">
        <v>12811.44812339938</v>
      </c>
    </row>
    <row r="373" spans="1:9">
      <c r="A373" s="2">
        <v>40968</v>
      </c>
      <c r="B373">
        <v>14824.55578672657</v>
      </c>
      <c r="C373" t="s">
        <v>9</v>
      </c>
      <c r="E373">
        <v>0.482455578672657</v>
      </c>
      <c r="F373">
        <v>14063.04560877102</v>
      </c>
      <c r="G373">
        <v>22521.24534391515</v>
      </c>
      <c r="H373">
        <v>11755.86776702734</v>
      </c>
      <c r="I373">
        <v>12742.23341064044</v>
      </c>
    </row>
    <row r="374" spans="1:9">
      <c r="A374" s="2">
        <v>40969</v>
      </c>
      <c r="B374">
        <v>15009.70337983751</v>
      </c>
      <c r="C374" t="s">
        <v>9</v>
      </c>
      <c r="E374">
        <v>0.5009703379837509</v>
      </c>
      <c r="F374">
        <v>14174.39430878994</v>
      </c>
      <c r="G374">
        <v>23068.96193907819</v>
      </c>
      <c r="H374">
        <v>11786.18986229106</v>
      </c>
      <c r="I374">
        <v>12825.69832789739</v>
      </c>
    </row>
    <row r="375" spans="1:9">
      <c r="A375" s="2">
        <v>40970</v>
      </c>
      <c r="B375">
        <v>14987.34918929788</v>
      </c>
      <c r="C375" t="s">
        <v>9</v>
      </c>
      <c r="E375">
        <v>0.4987349189297878</v>
      </c>
      <c r="F375">
        <v>14163.47966707571</v>
      </c>
      <c r="G375">
        <v>22999.38943524549</v>
      </c>
      <c r="H375">
        <v>11779.45071236833</v>
      </c>
      <c r="I375">
        <v>12791.08998061294</v>
      </c>
    </row>
    <row r="376" spans="1:9">
      <c r="A376" s="2">
        <v>40973</v>
      </c>
      <c r="B376">
        <v>14757.95360158513</v>
      </c>
      <c r="C376" t="s">
        <v>9</v>
      </c>
      <c r="E376">
        <v>0.4757953601585132</v>
      </c>
      <c r="F376">
        <v>14017.1913358208</v>
      </c>
      <c r="G376">
        <v>22282.13816719325</v>
      </c>
      <c r="H376">
        <v>11806.40527236497</v>
      </c>
      <c r="I376">
        <v>12736.12349054206</v>
      </c>
    </row>
    <row r="377" spans="1:9">
      <c r="A377" s="2">
        <v>40974</v>
      </c>
      <c r="B377">
        <v>14535.47923134424</v>
      </c>
      <c r="C377" t="s">
        <v>9</v>
      </c>
      <c r="E377">
        <v>0.4535479231344242</v>
      </c>
      <c r="F377">
        <v>13879.64261007727</v>
      </c>
      <c r="G377">
        <v>21643.16409814186</v>
      </c>
      <c r="H377">
        <v>11759.23530229442</v>
      </c>
      <c r="I377">
        <v>12536.61071852006</v>
      </c>
    </row>
    <row r="378" spans="1:9">
      <c r="A378" s="2">
        <v>40975</v>
      </c>
      <c r="B378">
        <v>14701.27796455197</v>
      </c>
      <c r="C378" t="s">
        <v>9</v>
      </c>
      <c r="E378">
        <v>0.4701277964551966</v>
      </c>
      <c r="F378">
        <v>13986.62714458335</v>
      </c>
      <c r="G378">
        <v>22134.37173797566</v>
      </c>
      <c r="H378">
        <v>11765.97037282858</v>
      </c>
      <c r="I378">
        <v>12636.36809543604</v>
      </c>
    </row>
    <row r="379" spans="1:9">
      <c r="A379" s="2">
        <v>40976</v>
      </c>
      <c r="B379">
        <v>14942.50348586175</v>
      </c>
      <c r="C379" t="s">
        <v>9</v>
      </c>
      <c r="E379">
        <v>0.4942503485861749</v>
      </c>
      <c r="F379">
        <v>14137.27776227014</v>
      </c>
      <c r="G379">
        <v>22836.39954811052</v>
      </c>
      <c r="H379">
        <v>11803.03467755646</v>
      </c>
      <c r="I379">
        <v>12758.51596124967</v>
      </c>
    </row>
    <row r="380" spans="1:9">
      <c r="A380" s="2">
        <v>40977</v>
      </c>
      <c r="B380">
        <v>15043.7044347136</v>
      </c>
      <c r="C380" t="s">
        <v>9</v>
      </c>
      <c r="E380">
        <v>0.5043704434713598</v>
      </c>
      <c r="F380">
        <v>14196.22922946125</v>
      </c>
      <c r="G380">
        <v>23112.40214130296</v>
      </c>
      <c r="H380">
        <v>11850.20770716843</v>
      </c>
      <c r="I380">
        <v>12807.37649484209</v>
      </c>
    </row>
    <row r="381" spans="1:9">
      <c r="A381" s="2">
        <v>40980</v>
      </c>
      <c r="B381">
        <v>15082.19672125322</v>
      </c>
      <c r="C381" t="s">
        <v>9</v>
      </c>
      <c r="E381">
        <v>0.5082196721253223</v>
      </c>
      <c r="F381">
        <v>14202.77970566264</v>
      </c>
      <c r="G381">
        <v>23149.38083138947</v>
      </c>
      <c r="H381">
        <v>11984.9845865402</v>
      </c>
      <c r="I381">
        <v>12813.48542403549</v>
      </c>
    </row>
    <row r="382" spans="1:9">
      <c r="A382" s="2">
        <v>40981</v>
      </c>
      <c r="B382">
        <v>15516.17080670646</v>
      </c>
      <c r="C382" t="s">
        <v>9</v>
      </c>
      <c r="E382">
        <v>0.5516170806706464</v>
      </c>
      <c r="F382">
        <v>14466.96439451643</v>
      </c>
      <c r="G382">
        <v>24453.4404526962</v>
      </c>
      <c r="H382">
        <v>12025.41336699373</v>
      </c>
      <c r="I382">
        <v>13043.53392387967</v>
      </c>
    </row>
    <row r="383" spans="1:9">
      <c r="A383" s="2">
        <v>40982</v>
      </c>
      <c r="B383">
        <v>15567.09823017443</v>
      </c>
      <c r="C383" t="s">
        <v>9</v>
      </c>
      <c r="E383">
        <v>0.5567098230174432</v>
      </c>
      <c r="F383">
        <v>14517.18283297949</v>
      </c>
      <c r="G383">
        <v>24727.27272727273</v>
      </c>
      <c r="H383">
        <v>11846.83813220707</v>
      </c>
      <c r="I383">
        <v>13033.35237522401</v>
      </c>
    </row>
    <row r="384" spans="1:9">
      <c r="A384" s="2">
        <v>40983</v>
      </c>
      <c r="B384">
        <v>15628.54281206905</v>
      </c>
      <c r="C384" t="s">
        <v>9</v>
      </c>
      <c r="E384">
        <v>0.5628542812069048</v>
      </c>
      <c r="F384">
        <v>14558.66636363355</v>
      </c>
      <c r="G384">
        <v>24916.34807460665</v>
      </c>
      <c r="H384">
        <v>11836.7253279344</v>
      </c>
      <c r="I384">
        <v>13100.53474187173</v>
      </c>
    </row>
    <row r="385" spans="1:9">
      <c r="A385" s="2">
        <v>40984</v>
      </c>
      <c r="B385">
        <v>15609.29162869962</v>
      </c>
      <c r="C385" t="s">
        <v>9</v>
      </c>
      <c r="E385">
        <v>0.5609291628699615</v>
      </c>
      <c r="F385">
        <v>14548.38685128136</v>
      </c>
      <c r="G385">
        <v>24862.02505169632</v>
      </c>
      <c r="H385">
        <v>11827.21015408768</v>
      </c>
      <c r="I385">
        <v>13118.85855673699</v>
      </c>
    </row>
    <row r="386" spans="1:9">
      <c r="A386" s="2">
        <v>40987</v>
      </c>
      <c r="B386">
        <v>15766.04761171071</v>
      </c>
      <c r="C386" t="s">
        <v>9</v>
      </c>
      <c r="E386">
        <v>0.5766047611710714</v>
      </c>
      <c r="F386">
        <v>14651.17727710083</v>
      </c>
      <c r="G386">
        <v>25403.21507720863</v>
      </c>
      <c r="H386">
        <v>11745.59688644747</v>
      </c>
      <c r="I386">
        <v>13173.82603771285</v>
      </c>
    </row>
    <row r="387" spans="1:9">
      <c r="A387" s="2">
        <v>40988</v>
      </c>
      <c r="B387">
        <v>15813.15083380578</v>
      </c>
      <c r="C387" t="s">
        <v>9</v>
      </c>
      <c r="E387">
        <v>0.581315083380578</v>
      </c>
      <c r="F387">
        <v>14677.42803801118</v>
      </c>
      <c r="G387">
        <v>25542.30283426306</v>
      </c>
      <c r="H387">
        <v>11759.19552825584</v>
      </c>
      <c r="I387">
        <v>13137.18038979229</v>
      </c>
    </row>
    <row r="388" spans="1:9">
      <c r="A388" s="2">
        <v>40989</v>
      </c>
      <c r="B388">
        <v>15807.6865972636</v>
      </c>
      <c r="C388" t="s">
        <v>9</v>
      </c>
      <c r="E388">
        <v>0.5807686597263604</v>
      </c>
      <c r="F388">
        <v>14679.61716732117</v>
      </c>
      <c r="G388">
        <v>25533.61375289791</v>
      </c>
      <c r="H388">
        <v>11735.39025623762</v>
      </c>
      <c r="I388">
        <v>13116.82224700586</v>
      </c>
    </row>
    <row r="389" spans="1:9">
      <c r="A389" s="2">
        <v>40990</v>
      </c>
      <c r="B389">
        <v>15763.06781089187</v>
      </c>
      <c r="C389" t="s">
        <v>9</v>
      </c>
      <c r="E389">
        <v>0.5763067810891866</v>
      </c>
      <c r="F389">
        <v>14648.99566411465</v>
      </c>
      <c r="G389">
        <v>25379.29993562559</v>
      </c>
      <c r="H389">
        <v>11762.59365893721</v>
      </c>
      <c r="I389">
        <v>13015.03351488364</v>
      </c>
    </row>
    <row r="390" spans="1:9">
      <c r="A390" s="2">
        <v>40991</v>
      </c>
      <c r="B390">
        <v>15751.47711393119</v>
      </c>
      <c r="C390" t="s">
        <v>9</v>
      </c>
      <c r="E390">
        <v>0.5751477113931187</v>
      </c>
      <c r="F390">
        <v>14640.25042136042</v>
      </c>
      <c r="G390">
        <v>25344.54100786448</v>
      </c>
      <c r="H390">
        <v>11765.99586900716</v>
      </c>
      <c r="I390">
        <v>13065.92837639724</v>
      </c>
    </row>
    <row r="391" spans="1:9">
      <c r="A391" s="2">
        <v>40994</v>
      </c>
      <c r="B391">
        <v>16193.45974042151</v>
      </c>
      <c r="C391" t="s">
        <v>9</v>
      </c>
      <c r="E391">
        <v>0.6193459740421512</v>
      </c>
      <c r="F391">
        <v>14896.1342701053</v>
      </c>
      <c r="G391">
        <v>26668.17773582291</v>
      </c>
      <c r="H391">
        <v>11847.60913664738</v>
      </c>
      <c r="I391">
        <v>13242.81383323168</v>
      </c>
    </row>
    <row r="392" spans="1:9">
      <c r="A392" s="2">
        <v>40995</v>
      </c>
      <c r="B392">
        <v>16238.99399079142</v>
      </c>
      <c r="C392" t="s">
        <v>9</v>
      </c>
      <c r="E392">
        <v>0.6238993990791415</v>
      </c>
      <c r="F392">
        <v>14918.00019561233</v>
      </c>
      <c r="G392">
        <v>26770.29460969233</v>
      </c>
      <c r="H392">
        <v>11905.42121165795</v>
      </c>
      <c r="I392">
        <v>13206.0066677996</v>
      </c>
    </row>
    <row r="393" spans="1:9">
      <c r="A393" s="2">
        <v>40996</v>
      </c>
      <c r="B393">
        <v>16119.42946570371</v>
      </c>
      <c r="C393" t="s">
        <v>9</v>
      </c>
      <c r="E393">
        <v>0.611942946570371</v>
      </c>
      <c r="F393">
        <v>14858.95383483311</v>
      </c>
      <c r="G393">
        <v>26457.32373561538</v>
      </c>
      <c r="H393">
        <v>11806.80709213942</v>
      </c>
      <c r="I393">
        <v>13142.61153998029</v>
      </c>
    </row>
    <row r="394" spans="1:9">
      <c r="A394" s="2">
        <v>40997</v>
      </c>
      <c r="B394">
        <v>16039.2286727319</v>
      </c>
      <c r="C394" t="s">
        <v>9</v>
      </c>
      <c r="E394">
        <v>0.6039228672731898</v>
      </c>
      <c r="F394">
        <v>14802.09002658054</v>
      </c>
      <c r="G394">
        <v>26185.65397275326</v>
      </c>
      <c r="H394">
        <v>11854.41457663442</v>
      </c>
      <c r="I394">
        <v>13120.11898786984</v>
      </c>
    </row>
    <row r="395" spans="1:9">
      <c r="A395" s="2">
        <v>40998</v>
      </c>
      <c r="B395">
        <v>15996.43776024325</v>
      </c>
      <c r="C395" t="s">
        <v>9</v>
      </c>
      <c r="E395">
        <v>0.5996437760243249</v>
      </c>
      <c r="F395">
        <v>14773.65389452211</v>
      </c>
      <c r="G395">
        <v>26003.08437666608</v>
      </c>
      <c r="H395">
        <v>11915.62274263209</v>
      </c>
      <c r="I395">
        <v>13163.06183692974</v>
      </c>
    </row>
    <row r="396" spans="1:9">
      <c r="A396" s="2">
        <v>41001</v>
      </c>
      <c r="B396">
        <v>16263.64771910617</v>
      </c>
      <c r="C396" t="s">
        <v>9</v>
      </c>
      <c r="E396">
        <v>0.6263647719106176</v>
      </c>
      <c r="F396">
        <v>14926.75765239276</v>
      </c>
      <c r="G396">
        <v>26796.36966068929</v>
      </c>
      <c r="H396">
        <v>11976.8319284769</v>
      </c>
      <c r="I396">
        <v>13269.39684109402</v>
      </c>
    </row>
    <row r="397" spans="1:9">
      <c r="A397" s="2">
        <v>41002</v>
      </c>
      <c r="B397">
        <v>16260.41004897379</v>
      </c>
      <c r="C397" t="s">
        <v>9</v>
      </c>
      <c r="E397">
        <v>0.626041004897379</v>
      </c>
      <c r="F397">
        <v>14922.37657515135</v>
      </c>
      <c r="G397">
        <v>26798.58682071418</v>
      </c>
      <c r="H397">
        <v>11970.03260757271</v>
      </c>
      <c r="I397">
        <v>13218.27506234031</v>
      </c>
    </row>
    <row r="398" spans="1:9">
      <c r="A398" s="2">
        <v>41003</v>
      </c>
      <c r="B398">
        <v>15909.70934174498</v>
      </c>
      <c r="C398" t="s">
        <v>9</v>
      </c>
      <c r="E398">
        <v>0.5909709341744984</v>
      </c>
      <c r="F398">
        <v>14718.97639695811</v>
      </c>
      <c r="G398">
        <v>25705.34216510751</v>
      </c>
      <c r="H398">
        <v>11953.02767630582</v>
      </c>
      <c r="I398">
        <v>13079.21938487592</v>
      </c>
    </row>
    <row r="399" spans="1:9">
      <c r="A399" s="2">
        <v>41004</v>
      </c>
      <c r="B399">
        <v>16043.62396658956</v>
      </c>
      <c r="C399" t="s">
        <v>9</v>
      </c>
      <c r="E399">
        <v>0.6043623966589555</v>
      </c>
      <c r="F399">
        <v>14810.83714841573</v>
      </c>
      <c r="G399">
        <v>26174.80758427469</v>
      </c>
      <c r="H399">
        <v>11864.61916714999</v>
      </c>
      <c r="I399">
        <v>13075.12694731408</v>
      </c>
    </row>
    <row r="400" spans="1:9">
      <c r="A400" s="2">
        <v>41008</v>
      </c>
      <c r="B400">
        <v>15840.39291391229</v>
      </c>
      <c r="C400" t="s">
        <v>9</v>
      </c>
      <c r="E400">
        <v>0.5840392913912293</v>
      </c>
      <c r="F400">
        <v>14699.29960076106</v>
      </c>
      <c r="G400">
        <v>25572.76276160033</v>
      </c>
      <c r="H400">
        <v>11803.40488206947</v>
      </c>
      <c r="I400">
        <v>12929.94252255671</v>
      </c>
    </row>
    <row r="401" spans="1:9">
      <c r="A401" s="2">
        <v>41009</v>
      </c>
      <c r="B401">
        <v>15414.12269436644</v>
      </c>
      <c r="C401" t="s">
        <v>9</v>
      </c>
      <c r="E401">
        <v>0.5414122694366443</v>
      </c>
      <c r="F401">
        <v>14463.09818545608</v>
      </c>
      <c r="G401">
        <v>24338.22099581583</v>
      </c>
      <c r="H401">
        <v>11650.37579837459</v>
      </c>
      <c r="I401">
        <v>12705.00114697251</v>
      </c>
    </row>
    <row r="402" spans="1:9">
      <c r="A402" s="2">
        <v>41010</v>
      </c>
      <c r="B402">
        <v>15533.82547099362</v>
      </c>
      <c r="C402" t="s">
        <v>9</v>
      </c>
      <c r="E402">
        <v>0.5533825470993625</v>
      </c>
      <c r="F402">
        <v>14533.07703921858</v>
      </c>
      <c r="G402">
        <v>24690.3356739942</v>
      </c>
      <c r="H402">
        <v>11677.58124076847</v>
      </c>
      <c r="I402">
        <v>12809.29488688076</v>
      </c>
    </row>
    <row r="403" spans="1:9">
      <c r="A403" s="2">
        <v>41011</v>
      </c>
      <c r="B403">
        <v>15810.91197398745</v>
      </c>
      <c r="C403" t="s">
        <v>9</v>
      </c>
      <c r="E403">
        <v>0.5810911973987452</v>
      </c>
      <c r="F403">
        <v>14699.29960076106</v>
      </c>
      <c r="G403">
        <v>25518.39289728102</v>
      </c>
      <c r="H403">
        <v>11714.99127367792</v>
      </c>
      <c r="I403">
        <v>12985.15079344239</v>
      </c>
    </row>
    <row r="404" spans="1:9">
      <c r="A404" s="2">
        <v>41012</v>
      </c>
      <c r="B404">
        <v>15431.61756591406</v>
      </c>
      <c r="C404" t="s">
        <v>9</v>
      </c>
      <c r="E404">
        <v>0.5431617565914064</v>
      </c>
      <c r="F404">
        <v>14476.21511004697</v>
      </c>
      <c r="G404">
        <v>24364.29864911328</v>
      </c>
      <c r="H404">
        <v>11674.18209023995</v>
      </c>
      <c r="I404">
        <v>12829.73626568541</v>
      </c>
    </row>
    <row r="405" spans="1:9">
      <c r="A405" s="2">
        <v>41015</v>
      </c>
      <c r="B405">
        <v>15199.33101290246</v>
      </c>
      <c r="C405" t="s">
        <v>9</v>
      </c>
      <c r="E405">
        <v>0.5199331012902457</v>
      </c>
      <c r="F405">
        <v>14314.37080712446</v>
      </c>
      <c r="G405">
        <v>23597.09882528902</v>
      </c>
      <c r="H405">
        <v>11782.99978042691</v>
      </c>
      <c r="I405">
        <v>12815.42462507871</v>
      </c>
    </row>
    <row r="406" spans="1:9">
      <c r="A406" s="2">
        <v>41016</v>
      </c>
      <c r="B406">
        <v>15670.7448426551</v>
      </c>
      <c r="C406" t="s">
        <v>9</v>
      </c>
      <c r="E406">
        <v>0.56707448426551</v>
      </c>
      <c r="F406">
        <v>14605.25441769583</v>
      </c>
      <c r="G406">
        <v>24988.08048785327</v>
      </c>
      <c r="H406">
        <v>11844.21406550743</v>
      </c>
      <c r="I406">
        <v>13011.73875582962</v>
      </c>
    </row>
    <row r="407" spans="1:9">
      <c r="A407" s="2">
        <v>41017</v>
      </c>
      <c r="B407">
        <v>15606.93666608099</v>
      </c>
      <c r="C407" t="s">
        <v>9</v>
      </c>
      <c r="E407">
        <v>0.5606936666080991</v>
      </c>
      <c r="F407">
        <v>14568.06928472126</v>
      </c>
      <c r="G407">
        <v>24805.51869866759</v>
      </c>
      <c r="H407">
        <v>11823.80692417059</v>
      </c>
      <c r="I407">
        <v>12966.7447334639</v>
      </c>
    </row>
    <row r="408" spans="1:9">
      <c r="A408" s="2">
        <v>41018</v>
      </c>
      <c r="B408">
        <v>15338.05521515033</v>
      </c>
      <c r="C408" t="s">
        <v>9</v>
      </c>
      <c r="E408">
        <v>0.5338055215150332</v>
      </c>
      <c r="F408">
        <v>14404.04148973162</v>
      </c>
      <c r="G408">
        <v>24003.50790107224</v>
      </c>
      <c r="H408">
        <v>11793.20335109533</v>
      </c>
      <c r="I408">
        <v>12882.90624502999</v>
      </c>
    </row>
    <row r="409" spans="1:9">
      <c r="A409" s="2">
        <v>41019</v>
      </c>
      <c r="B409">
        <v>15283.69990166617</v>
      </c>
      <c r="C409" t="s">
        <v>9</v>
      </c>
      <c r="E409">
        <v>0.5283699901666168</v>
      </c>
      <c r="F409">
        <v>14364.67004606849</v>
      </c>
      <c r="G409">
        <v>23744.86004990562</v>
      </c>
      <c r="H409">
        <v>11908.82342172791</v>
      </c>
      <c r="I409">
        <v>12903.3585237894</v>
      </c>
    </row>
    <row r="410" spans="1:9">
      <c r="A410" s="2">
        <v>41022</v>
      </c>
      <c r="B410">
        <v>15072.84995881139</v>
      </c>
      <c r="C410" t="s">
        <v>9</v>
      </c>
      <c r="E410">
        <v>0.5072849958811392</v>
      </c>
      <c r="F410">
        <v>14233.44818589297</v>
      </c>
      <c r="G410">
        <v>23147.20010357156</v>
      </c>
      <c r="H410">
        <v>11857.81168746866</v>
      </c>
      <c r="I410">
        <v>12792.93306387324</v>
      </c>
    </row>
    <row r="411" spans="1:9">
      <c r="A411" s="2">
        <v>41023</v>
      </c>
      <c r="B411">
        <v>14959.05755896169</v>
      </c>
      <c r="C411" t="s">
        <v>10</v>
      </c>
      <c r="E411">
        <v>0.4959057558961688</v>
      </c>
      <c r="F411">
        <v>14156.89724649812</v>
      </c>
      <c r="G411">
        <v>22738.57907236445</v>
      </c>
      <c r="H411">
        <v>11939.42495510888</v>
      </c>
      <c r="I411">
        <v>12839.96339597009</v>
      </c>
    </row>
    <row r="412" spans="1:9">
      <c r="A412" s="2">
        <v>41024</v>
      </c>
      <c r="B412">
        <v>15566.697836811</v>
      </c>
      <c r="C412" t="s">
        <v>9</v>
      </c>
      <c r="E412">
        <v>0.5566697836810999</v>
      </c>
      <c r="F412">
        <v>14533.07703921858</v>
      </c>
      <c r="G412">
        <v>24544.70313118555</v>
      </c>
      <c r="H412">
        <v>12000.63822034226</v>
      </c>
      <c r="I412">
        <v>13019.91669461845</v>
      </c>
    </row>
    <row r="413" spans="1:9">
      <c r="A413" s="2">
        <v>41025</v>
      </c>
      <c r="B413">
        <v>15721.70790006319</v>
      </c>
      <c r="C413" t="s">
        <v>9</v>
      </c>
      <c r="E413">
        <v>0.5721707900063189</v>
      </c>
      <c r="F413">
        <v>14618.37416090814</v>
      </c>
      <c r="G413">
        <v>24983.75025982344</v>
      </c>
      <c r="H413">
        <v>12068.65182632697</v>
      </c>
      <c r="I413">
        <v>13109.8898757752</v>
      </c>
    </row>
    <row r="414" spans="1:9">
      <c r="A414" s="2">
        <v>41026</v>
      </c>
      <c r="B414">
        <v>15870.09075208218</v>
      </c>
      <c r="C414" t="s">
        <v>9</v>
      </c>
      <c r="E414">
        <v>0.587009075208218</v>
      </c>
      <c r="F414">
        <v>14705.85759328627</v>
      </c>
      <c r="G414">
        <v>25411.89374937179</v>
      </c>
      <c r="H414">
        <v>12109.45591052922</v>
      </c>
      <c r="I414">
        <v>13136.47585635247</v>
      </c>
    </row>
    <row r="415" spans="1:9">
      <c r="A415" s="2">
        <v>41029</v>
      </c>
      <c r="B415">
        <v>15702.08471908015</v>
      </c>
      <c r="C415" t="s">
        <v>9</v>
      </c>
      <c r="E415">
        <v>0.5702084719080152</v>
      </c>
      <c r="F415">
        <v>14600.8742799949</v>
      </c>
      <c r="G415">
        <v>24883.76206776195</v>
      </c>
      <c r="H415">
        <v>12126.45574256039</v>
      </c>
      <c r="I415">
        <v>13079.21938487592</v>
      </c>
    </row>
    <row r="416" spans="1:9">
      <c r="A416" s="2">
        <v>41030</v>
      </c>
      <c r="B416">
        <v>15758.00178427187</v>
      </c>
      <c r="C416" t="s">
        <v>9</v>
      </c>
      <c r="E416">
        <v>0.5758001784271869</v>
      </c>
      <c r="F416">
        <v>14624.93966975716</v>
      </c>
      <c r="G416">
        <v>25025.05917793978</v>
      </c>
      <c r="H416">
        <v>12187.67002764092</v>
      </c>
      <c r="I416">
        <v>13165.10409209075</v>
      </c>
    </row>
    <row r="417" spans="1:9">
      <c r="A417" s="2">
        <v>41031</v>
      </c>
      <c r="B417">
        <v>15802.03907270633</v>
      </c>
      <c r="C417" t="s">
        <v>9</v>
      </c>
      <c r="E417">
        <v>0.5802039072706329</v>
      </c>
      <c r="F417">
        <v>14666.48896824457</v>
      </c>
      <c r="G417">
        <v>25190.22458829166</v>
      </c>
      <c r="H417">
        <v>12116.25829097483</v>
      </c>
      <c r="I417">
        <v>13124.20746181176</v>
      </c>
    </row>
    <row r="418" spans="1:9">
      <c r="A418" s="2">
        <v>41032</v>
      </c>
      <c r="B418">
        <v>15540.76740056027</v>
      </c>
      <c r="C418" t="s">
        <v>9</v>
      </c>
      <c r="E418">
        <v>0.5540767400560271</v>
      </c>
      <c r="F418">
        <v>14511.20735554964</v>
      </c>
      <c r="G418">
        <v>24407.78569274703</v>
      </c>
      <c r="H418">
        <v>12078.84927791253</v>
      </c>
      <c r="I418">
        <v>13028.09958793217</v>
      </c>
    </row>
    <row r="419" spans="1:9">
      <c r="A419" s="2">
        <v>41033</v>
      </c>
      <c r="B419">
        <v>14960.30813749355</v>
      </c>
      <c r="C419" t="s">
        <v>10</v>
      </c>
      <c r="E419">
        <v>0.496030813749355</v>
      </c>
      <c r="F419">
        <v>14150.34019351339</v>
      </c>
      <c r="G419">
        <v>22616.85386423734</v>
      </c>
      <c r="H419">
        <v>12095.85420917942</v>
      </c>
      <c r="I419">
        <v>12815.42462507871</v>
      </c>
    </row>
    <row r="420" spans="1:9">
      <c r="A420" s="2">
        <v>41036</v>
      </c>
      <c r="B420">
        <v>14969.71332850676</v>
      </c>
      <c r="C420" t="s">
        <v>10</v>
      </c>
      <c r="E420">
        <v>0.4969713328506764</v>
      </c>
      <c r="F420">
        <v>14163.46557396857</v>
      </c>
      <c r="G420">
        <v>22649.44507568303</v>
      </c>
      <c r="H420">
        <v>12072.05097685549</v>
      </c>
      <c r="I420">
        <v>12825.65373717335</v>
      </c>
    </row>
    <row r="421" spans="1:9">
      <c r="A421" s="2">
        <v>41037</v>
      </c>
      <c r="B421">
        <v>14891.16396422476</v>
      </c>
      <c r="C421" t="s">
        <v>10</v>
      </c>
      <c r="E421">
        <v>0.4891163964224758</v>
      </c>
      <c r="F421">
        <v>14110.97438709312</v>
      </c>
      <c r="G421">
        <v>22399.52794268954</v>
      </c>
      <c r="H421">
        <v>12092.45301895661</v>
      </c>
      <c r="I421">
        <v>12770.44051176279</v>
      </c>
    </row>
    <row r="422" spans="1:9">
      <c r="A422" s="2">
        <v>41038</v>
      </c>
      <c r="B422">
        <v>14842.00618520266</v>
      </c>
      <c r="C422" t="s">
        <v>10</v>
      </c>
      <c r="E422">
        <v>0.4842006185202656</v>
      </c>
      <c r="F422">
        <v>14067.23126159334</v>
      </c>
      <c r="G422">
        <v>22275.61940444401</v>
      </c>
      <c r="H422">
        <v>12099.25030016651</v>
      </c>
      <c r="I422">
        <v>12698.86645424967</v>
      </c>
    </row>
    <row r="423" spans="1:9">
      <c r="A423" s="2">
        <v>41039</v>
      </c>
      <c r="B423">
        <v>14799.4847901355</v>
      </c>
      <c r="C423" t="s">
        <v>10</v>
      </c>
      <c r="E423">
        <v>0.47994847901355</v>
      </c>
      <c r="F423">
        <v>14038.7998272373</v>
      </c>
      <c r="G423">
        <v>22047.40285530916</v>
      </c>
      <c r="H423">
        <v>12211.47325996485</v>
      </c>
      <c r="I423">
        <v>12721.36098817008</v>
      </c>
    </row>
    <row r="424" spans="1:9">
      <c r="A424" s="2">
        <v>41040</v>
      </c>
      <c r="B424">
        <v>14794.94819322942</v>
      </c>
      <c r="C424" t="s">
        <v>10</v>
      </c>
      <c r="E424">
        <v>0.4794948193229425</v>
      </c>
      <c r="F424">
        <v>14036.61163746778</v>
      </c>
      <c r="G424">
        <v>22025.71007835202</v>
      </c>
      <c r="H424">
        <v>12218.27564041046</v>
      </c>
      <c r="I424">
        <v>12680.46138517616</v>
      </c>
    </row>
    <row r="425" spans="1:9">
      <c r="A425" s="2">
        <v>41043</v>
      </c>
      <c r="B425">
        <v>14589.19351823359</v>
      </c>
      <c r="C425" t="s">
        <v>10</v>
      </c>
      <c r="E425">
        <v>0.4589193518233585</v>
      </c>
      <c r="F425">
        <v>13905.39071683274</v>
      </c>
      <c r="G425">
        <v>21417.11396417217</v>
      </c>
      <c r="H425">
        <v>12204.67087951924</v>
      </c>
      <c r="I425">
        <v>12545.49715436863</v>
      </c>
    </row>
    <row r="426" spans="1:9">
      <c r="A426" s="2">
        <v>41044</v>
      </c>
      <c r="B426">
        <v>14506.82065266634</v>
      </c>
      <c r="C426" t="s">
        <v>10</v>
      </c>
      <c r="E426">
        <v>0.4506820652666341</v>
      </c>
      <c r="F426">
        <v>13859.46128064441</v>
      </c>
      <c r="G426">
        <v>21230.20112855267</v>
      </c>
      <c r="H426">
        <v>12119.65744150335</v>
      </c>
      <c r="I426">
        <v>12475.9752610663</v>
      </c>
    </row>
    <row r="427" spans="1:9">
      <c r="A427" s="2">
        <v>41045</v>
      </c>
      <c r="B427">
        <v>14359.35006857637</v>
      </c>
      <c r="C427" t="s">
        <v>10</v>
      </c>
      <c r="E427">
        <v>0.4359350068576371</v>
      </c>
      <c r="F427">
        <v>13765.41327895774</v>
      </c>
      <c r="G427">
        <v>20769.41698384915</v>
      </c>
      <c r="H427">
        <v>12136.65727353453</v>
      </c>
      <c r="I427">
        <v>12422.8062726267</v>
      </c>
    </row>
    <row r="428" spans="1:9">
      <c r="A428" s="2">
        <v>41046</v>
      </c>
      <c r="B428">
        <v>13911.14746346007</v>
      </c>
      <c r="C428" t="s">
        <v>10</v>
      </c>
      <c r="E428">
        <v>0.3911147463460074</v>
      </c>
      <c r="F428">
        <v>13474.53342654828</v>
      </c>
      <c r="G428">
        <v>19491.43501583988</v>
      </c>
      <c r="H428">
        <v>12068.65182632697</v>
      </c>
      <c r="I428">
        <v>12234.67305337956</v>
      </c>
    </row>
    <row r="429" spans="1:9">
      <c r="A429" s="2">
        <v>41047</v>
      </c>
      <c r="B429">
        <v>13641.98641070896</v>
      </c>
      <c r="C429" t="s">
        <v>12</v>
      </c>
      <c r="E429">
        <v>0.3641986410708964</v>
      </c>
      <c r="F429">
        <v>13299.57501765632</v>
      </c>
      <c r="G429">
        <v>18708.99481914499</v>
      </c>
      <c r="H429">
        <v>12044.84451461446</v>
      </c>
      <c r="I429">
        <v>12138.56121588005</v>
      </c>
    </row>
    <row r="430" spans="1:9">
      <c r="A430" s="2">
        <v>41050</v>
      </c>
      <c r="B430">
        <v>14187.20540304453</v>
      </c>
      <c r="C430" t="s">
        <v>10</v>
      </c>
      <c r="E430">
        <v>0.4187205403044532</v>
      </c>
      <c r="F430">
        <v>13671.37373313537</v>
      </c>
      <c r="G430">
        <v>20282.59682265615</v>
      </c>
      <c r="H430">
        <v>12058.44825565854</v>
      </c>
      <c r="I430">
        <v>12343.05526722973</v>
      </c>
    </row>
    <row r="431" spans="1:9">
      <c r="A431" s="2">
        <v>41051</v>
      </c>
      <c r="B431">
        <v>14179.86725368228</v>
      </c>
      <c r="C431" t="s">
        <v>10</v>
      </c>
      <c r="E431">
        <v>0.4179867253682281</v>
      </c>
      <c r="F431">
        <v>13656.06110245116</v>
      </c>
      <c r="G431">
        <v>20208.69278964336</v>
      </c>
      <c r="H431">
        <v>12143.46271352157</v>
      </c>
      <c r="I431">
        <v>12369.64025690203</v>
      </c>
    </row>
    <row r="432" spans="1:9">
      <c r="A432" s="2">
        <v>41052</v>
      </c>
      <c r="B432">
        <v>14205.6745437814</v>
      </c>
      <c r="C432" t="s">
        <v>10</v>
      </c>
      <c r="E432">
        <v>0.4205674543781401</v>
      </c>
      <c r="F432">
        <v>13682.3081051996</v>
      </c>
      <c r="G432">
        <v>20321.69638764909</v>
      </c>
      <c r="H432">
        <v>12078.84927791253</v>
      </c>
      <c r="I432">
        <v>12369.64025690203</v>
      </c>
    </row>
    <row r="433" spans="1:9">
      <c r="A433" s="2">
        <v>41053</v>
      </c>
      <c r="B433">
        <v>14087.47218089523</v>
      </c>
      <c r="C433" t="s">
        <v>10</v>
      </c>
      <c r="E433">
        <v>0.4087472180895226</v>
      </c>
      <c r="F433">
        <v>13592.64118075434</v>
      </c>
      <c r="G433">
        <v>19956.55719547473</v>
      </c>
      <c r="H433">
        <v>12126.45574256039</v>
      </c>
      <c r="I433">
        <v>12392.13379991746</v>
      </c>
    </row>
    <row r="434" spans="1:9">
      <c r="A434" s="2">
        <v>41054</v>
      </c>
      <c r="B434">
        <v>14061.62455640449</v>
      </c>
      <c r="C434" t="s">
        <v>10</v>
      </c>
      <c r="E434">
        <v>0.4061624556404491</v>
      </c>
      <c r="F434">
        <v>13575.14036030062</v>
      </c>
      <c r="G434">
        <v>19843.5561997695</v>
      </c>
      <c r="H434">
        <v>12167.26390615122</v>
      </c>
      <c r="I434">
        <v>12363.50556417918</v>
      </c>
    </row>
    <row r="435" spans="1:9">
      <c r="A435" s="2">
        <v>41058</v>
      </c>
      <c r="B435">
        <v>14322.87307799627</v>
      </c>
      <c r="C435" t="s">
        <v>10</v>
      </c>
      <c r="E435">
        <v>0.4322873077996272</v>
      </c>
      <c r="F435">
        <v>13747.91903528736</v>
      </c>
      <c r="G435">
        <v>20582.50805168039</v>
      </c>
      <c r="H435">
        <v>12204.67087951924</v>
      </c>
      <c r="I435">
        <v>12504.59854227969</v>
      </c>
    </row>
    <row r="436" spans="1:9">
      <c r="A436" s="2">
        <v>41059</v>
      </c>
      <c r="B436">
        <v>14136.77833044206</v>
      </c>
      <c r="C436" t="s">
        <v>10</v>
      </c>
      <c r="E436">
        <v>0.4136778330442064</v>
      </c>
      <c r="F436">
        <v>13632.00886625557</v>
      </c>
      <c r="G436">
        <v>20082.62304083367</v>
      </c>
      <c r="H436">
        <v>12129.85999232463</v>
      </c>
      <c r="I436">
        <v>12324.65019815622</v>
      </c>
    </row>
    <row r="437" spans="1:9">
      <c r="A437" s="2">
        <v>41060</v>
      </c>
      <c r="B437">
        <v>14055.48421425392</v>
      </c>
      <c r="C437" t="s">
        <v>10</v>
      </c>
      <c r="E437">
        <v>0.4055484214253919</v>
      </c>
      <c r="F437">
        <v>13572.95592869301</v>
      </c>
      <c r="G437">
        <v>19795.72591660343</v>
      </c>
      <c r="H437">
        <v>12194.47342793367</v>
      </c>
      <c r="I437">
        <v>12293.97376182707</v>
      </c>
    </row>
    <row r="438" spans="1:9">
      <c r="A438" s="2">
        <v>41061</v>
      </c>
      <c r="B438">
        <v>13512.46943733032</v>
      </c>
      <c r="C438" t="s">
        <v>12</v>
      </c>
      <c r="E438">
        <v>0.3512469437330321</v>
      </c>
      <c r="F438">
        <v>13212.08876665676</v>
      </c>
      <c r="G438">
        <v>18239.53070112806</v>
      </c>
      <c r="H438">
        <v>12143.46271352157</v>
      </c>
      <c r="I438">
        <v>11993.3758002177</v>
      </c>
    </row>
    <row r="439" spans="1:9">
      <c r="A439" s="2">
        <v>41064</v>
      </c>
      <c r="B439">
        <v>13659.89838091846</v>
      </c>
      <c r="C439" t="s">
        <v>12</v>
      </c>
      <c r="E439">
        <v>0.3659898380918458</v>
      </c>
      <c r="F439">
        <v>13312.6919422472</v>
      </c>
      <c r="G439">
        <v>18630.75145005063</v>
      </c>
      <c r="H439">
        <v>12184.27291680668</v>
      </c>
      <c r="I439">
        <v>11989.28732627578</v>
      </c>
    </row>
    <row r="440" spans="1:9">
      <c r="A440" s="2">
        <v>41065</v>
      </c>
      <c r="B440">
        <v>13753.95734998667</v>
      </c>
      <c r="C440" t="s">
        <v>12</v>
      </c>
      <c r="E440">
        <v>0.3753957349986672</v>
      </c>
      <c r="F440">
        <v>13367.37131889216</v>
      </c>
      <c r="G440">
        <v>18887.22377800035</v>
      </c>
      <c r="H440">
        <v>12228.47513169031</v>
      </c>
      <c r="I440">
        <v>12058.81120138806</v>
      </c>
    </row>
    <row r="441" spans="1:9">
      <c r="A441" s="2">
        <v>41066</v>
      </c>
      <c r="B441">
        <v>14233.63321784645</v>
      </c>
      <c r="C441" t="s">
        <v>10</v>
      </c>
      <c r="E441">
        <v>0.4233633217846451</v>
      </c>
      <c r="F441">
        <v>13673.5609833644</v>
      </c>
      <c r="G441">
        <v>20178.27059566333</v>
      </c>
      <c r="H441">
        <v>12398.50914665208</v>
      </c>
      <c r="I441">
        <v>12347.14275026668</v>
      </c>
    </row>
    <row r="442" spans="1:9">
      <c r="A442" s="2">
        <v>41067</v>
      </c>
      <c r="B442">
        <v>14174.0360257169</v>
      </c>
      <c r="C442" t="s">
        <v>10</v>
      </c>
      <c r="E442">
        <v>0.4174036025716901</v>
      </c>
      <c r="F442">
        <v>13618.8834858004</v>
      </c>
      <c r="G442">
        <v>19952.2165582429</v>
      </c>
      <c r="H442">
        <v>12493.7169767121</v>
      </c>
      <c r="I442">
        <v>12345.09554058078</v>
      </c>
    </row>
    <row r="443" spans="1:9">
      <c r="A443" s="2">
        <v>41068</v>
      </c>
      <c r="B443">
        <v>14377.78394629866</v>
      </c>
      <c r="C443" t="s">
        <v>10</v>
      </c>
      <c r="E443">
        <v>0.4377783946298663</v>
      </c>
      <c r="F443">
        <v>13750.10816459735</v>
      </c>
      <c r="G443">
        <v>20539.07175290636</v>
      </c>
      <c r="H443">
        <v>12520.92649849455</v>
      </c>
      <c r="I443">
        <v>12447.34107989815</v>
      </c>
    </row>
    <row r="444" spans="1:9">
      <c r="A444" s="2">
        <v>41071</v>
      </c>
      <c r="B444">
        <v>14037.21188637694</v>
      </c>
      <c r="C444" t="s">
        <v>10</v>
      </c>
      <c r="E444">
        <v>0.4037211886376935</v>
      </c>
      <c r="F444">
        <v>13518.27843112901</v>
      </c>
      <c r="G444">
        <v>19556.657774389</v>
      </c>
      <c r="H444">
        <v>12510.72190797899</v>
      </c>
      <c r="I444">
        <v>12296.01998060799</v>
      </c>
    </row>
    <row r="445" spans="1:9">
      <c r="A445" s="2">
        <v>41072</v>
      </c>
      <c r="B445">
        <v>14262.53708271867</v>
      </c>
      <c r="C445" t="s">
        <v>10</v>
      </c>
      <c r="E445">
        <v>0.4262537082718667</v>
      </c>
      <c r="F445">
        <v>13682.3081051996</v>
      </c>
      <c r="G445">
        <v>20173.92865728125</v>
      </c>
      <c r="H445">
        <v>12524.32768871736</v>
      </c>
      <c r="I445">
        <v>12439.16215020435</v>
      </c>
    </row>
    <row r="446" spans="1:9">
      <c r="A446" s="2">
        <v>41073</v>
      </c>
      <c r="B446">
        <v>14126.52317564188</v>
      </c>
      <c r="C446" t="s">
        <v>10</v>
      </c>
      <c r="E446">
        <v>0.4126523175641876</v>
      </c>
      <c r="F446">
        <v>13588.26574075579</v>
      </c>
      <c r="G446">
        <v>19778.32693546913</v>
      </c>
      <c r="H446">
        <v>12527.72683924588</v>
      </c>
      <c r="I446">
        <v>12357.37087145634</v>
      </c>
    </row>
    <row r="447" spans="1:9">
      <c r="A447" s="2">
        <v>41074</v>
      </c>
      <c r="B447">
        <v>14218.81859092514</v>
      </c>
      <c r="C447" t="s">
        <v>10</v>
      </c>
      <c r="E447">
        <v>0.421881859092514</v>
      </c>
      <c r="F447">
        <v>13638.56685878077</v>
      </c>
      <c r="G447">
        <v>20000.04033565773</v>
      </c>
      <c r="H447">
        <v>12612.74333680319</v>
      </c>
      <c r="I447">
        <v>12494.37537561492</v>
      </c>
    </row>
    <row r="448" spans="1:9">
      <c r="A448" s="2">
        <v>41075</v>
      </c>
      <c r="B448">
        <v>14483.27845987658</v>
      </c>
      <c r="C448" t="s">
        <v>10</v>
      </c>
      <c r="E448">
        <v>0.4483278459876581</v>
      </c>
      <c r="F448">
        <v>13808.01580231918</v>
      </c>
      <c r="G448">
        <v>20738.99739216961</v>
      </c>
      <c r="H448">
        <v>12675.20591478708</v>
      </c>
      <c r="I448">
        <v>12604.79786281614</v>
      </c>
    </row>
    <row r="449" spans="1:9">
      <c r="A449" s="2">
        <v>41078</v>
      </c>
      <c r="B449">
        <v>14678.83066933277</v>
      </c>
      <c r="C449" t="s">
        <v>10</v>
      </c>
      <c r="E449">
        <v>0.4678830669332774</v>
      </c>
      <c r="F449">
        <v>13937.35012567763</v>
      </c>
      <c r="G449">
        <v>21273.68426873567</v>
      </c>
      <c r="H449">
        <v>12723.26315187227</v>
      </c>
      <c r="I449">
        <v>12631.38384339341</v>
      </c>
    </row>
    <row r="450" spans="1:9">
      <c r="A450" s="2">
        <v>41079</v>
      </c>
      <c r="B450">
        <v>14903.47675768613</v>
      </c>
      <c r="C450" t="s">
        <v>10</v>
      </c>
      <c r="E450">
        <v>0.4903476757686134</v>
      </c>
      <c r="F450">
        <v>14082.02902409649</v>
      </c>
      <c r="G450">
        <v>21973.54176025461</v>
      </c>
      <c r="H450">
        <v>12695.80478738686</v>
      </c>
      <c r="I450">
        <v>12760.21536328806</v>
      </c>
    </row>
    <row r="451" spans="1:9">
      <c r="A451" s="2">
        <v>41080</v>
      </c>
      <c r="B451">
        <v>14901.71172841647</v>
      </c>
      <c r="C451" t="s">
        <v>10</v>
      </c>
      <c r="E451">
        <v>0.4901711728416467</v>
      </c>
      <c r="F451">
        <v>14092.98876375358</v>
      </c>
      <c r="G451">
        <v>22051.78773164947</v>
      </c>
      <c r="H451">
        <v>12572.23908766106</v>
      </c>
      <c r="I451">
        <v>12739.76407543363</v>
      </c>
    </row>
    <row r="452" spans="1:9">
      <c r="A452" s="2">
        <v>41081</v>
      </c>
      <c r="B452">
        <v>14327.49777607187</v>
      </c>
      <c r="C452" t="s">
        <v>10</v>
      </c>
      <c r="E452">
        <v>0.4327497776071869</v>
      </c>
      <c r="F452">
        <v>13742.24890851234</v>
      </c>
      <c r="G452">
        <v>20399.93845559321</v>
      </c>
      <c r="H452">
        <v>12441.81593574392</v>
      </c>
      <c r="I452">
        <v>12459.61343805878</v>
      </c>
    </row>
    <row r="453" spans="1:9">
      <c r="A453" s="2">
        <v>41082</v>
      </c>
      <c r="B453">
        <v>14544.14428028451</v>
      </c>
      <c r="C453" t="s">
        <v>10</v>
      </c>
      <c r="E453">
        <v>0.4544144280284512</v>
      </c>
      <c r="F453">
        <v>13886.92686739072</v>
      </c>
      <c r="G453">
        <v>21034.614825371</v>
      </c>
      <c r="H453">
        <v>12445.25078092246</v>
      </c>
      <c r="I453">
        <v>12549.59157374042</v>
      </c>
    </row>
    <row r="454" spans="1:9">
      <c r="A454" s="2">
        <v>41085</v>
      </c>
      <c r="B454">
        <v>14123.97872540857</v>
      </c>
      <c r="C454" t="s">
        <v>10</v>
      </c>
      <c r="E454">
        <v>0.412397872540857</v>
      </c>
      <c r="F454">
        <v>13619.49700573148</v>
      </c>
      <c r="G454">
        <v>19787.05244904126</v>
      </c>
      <c r="H454">
        <v>12421.21910283843</v>
      </c>
      <c r="I454">
        <v>12350.19374669595</v>
      </c>
    </row>
    <row r="455" spans="1:9">
      <c r="A455" s="2">
        <v>41086</v>
      </c>
      <c r="B455">
        <v>14256.64252658962</v>
      </c>
      <c r="C455" t="s">
        <v>10</v>
      </c>
      <c r="E455">
        <v>0.4256642526589622</v>
      </c>
      <c r="F455">
        <v>13704.98767275918</v>
      </c>
      <c r="G455">
        <v>20169.54898554194</v>
      </c>
      <c r="H455">
        <v>12438.38720964824</v>
      </c>
      <c r="I455">
        <v>12409.80361749681</v>
      </c>
    </row>
    <row r="456" spans="1:9">
      <c r="A456" s="2">
        <v>41087</v>
      </c>
      <c r="B456">
        <v>14409.987393952</v>
      </c>
      <c r="C456" t="s">
        <v>10</v>
      </c>
      <c r="E456">
        <v>0.4409987393952</v>
      </c>
      <c r="F456">
        <v>13788.29108955784</v>
      </c>
      <c r="G456">
        <v>20539.07175290636</v>
      </c>
      <c r="H456">
        <v>12579.10877801813</v>
      </c>
      <c r="I456">
        <v>12520.80875682548</v>
      </c>
    </row>
    <row r="457" spans="1:9">
      <c r="A457" s="2">
        <v>41088</v>
      </c>
      <c r="B457">
        <v>14175.5298097819</v>
      </c>
      <c r="C457" t="s">
        <v>10</v>
      </c>
      <c r="E457">
        <v>0.4175529809781897</v>
      </c>
      <c r="F457">
        <v>13634.83876217046</v>
      </c>
      <c r="G457">
        <v>19800.07175843625</v>
      </c>
      <c r="H457">
        <v>12623.72301114764</v>
      </c>
      <c r="I457">
        <v>12492.03089443542</v>
      </c>
    </row>
    <row r="458" spans="1:9">
      <c r="A458" s="2">
        <v>41089</v>
      </c>
      <c r="B458">
        <v>14842.04151620554</v>
      </c>
      <c r="C458" t="s">
        <v>10</v>
      </c>
      <c r="E458">
        <v>0.4842041516205535</v>
      </c>
      <c r="F458">
        <v>14064.49156156419</v>
      </c>
      <c r="G458">
        <v>21734.42937893171</v>
      </c>
      <c r="H458">
        <v>12695.80478738686</v>
      </c>
      <c r="I458">
        <v>12802.43187899861</v>
      </c>
    </row>
    <row r="459" spans="1:9">
      <c r="A459" s="2">
        <v>41092</v>
      </c>
      <c r="B459">
        <v>14918.06208931221</v>
      </c>
      <c r="C459" t="s">
        <v>10</v>
      </c>
      <c r="E459">
        <v>0.491806208931221</v>
      </c>
      <c r="F459">
        <v>14106.14233042304</v>
      </c>
      <c r="G459">
        <v>21908.31509825474</v>
      </c>
      <c r="H459">
        <v>12774.74095627599</v>
      </c>
      <c r="I459">
        <v>12837.37812488078</v>
      </c>
    </row>
    <row r="460" spans="1:9">
      <c r="A460" s="2">
        <v>41093</v>
      </c>
      <c r="B460">
        <v>15089.09588213279</v>
      </c>
      <c r="C460" t="s">
        <v>9</v>
      </c>
      <c r="E460">
        <v>0.5089095882132786</v>
      </c>
      <c r="F460">
        <v>14224.51221642202</v>
      </c>
      <c r="G460">
        <v>22429.94363091832</v>
      </c>
      <c r="H460">
        <v>12743.8538656949</v>
      </c>
      <c r="I460">
        <v>12921.65756603019</v>
      </c>
    </row>
    <row r="461" spans="1:9">
      <c r="A461" s="2">
        <v>41095</v>
      </c>
      <c r="B461">
        <v>15095.74864804627</v>
      </c>
      <c r="C461" t="s">
        <v>9</v>
      </c>
      <c r="E461">
        <v>0.5095748648046272</v>
      </c>
      <c r="F461">
        <v>14233.28000814769</v>
      </c>
      <c r="G461">
        <v>22508.18960231318</v>
      </c>
      <c r="H461">
        <v>12668.34336336001</v>
      </c>
      <c r="I461">
        <v>12866.15499636585</v>
      </c>
    </row>
    <row r="462" spans="1:9">
      <c r="A462" s="2">
        <v>41096</v>
      </c>
      <c r="B462">
        <v>14801.77948758437</v>
      </c>
      <c r="C462" t="s">
        <v>10</v>
      </c>
      <c r="E462">
        <v>0.480177948758437</v>
      </c>
      <c r="F462">
        <v>14055.72564891947</v>
      </c>
      <c r="G462">
        <v>21621.42057632498</v>
      </c>
      <c r="H462">
        <v>12640.89111795746</v>
      </c>
      <c r="I462">
        <v>12746.9283184293</v>
      </c>
    </row>
    <row r="463" spans="1:9">
      <c r="A463" s="2">
        <v>41099</v>
      </c>
      <c r="B463">
        <v>14763.3070896928</v>
      </c>
      <c r="C463" t="s">
        <v>10</v>
      </c>
      <c r="E463">
        <v>0.4763307089692801</v>
      </c>
      <c r="F463">
        <v>14029.41945512102</v>
      </c>
      <c r="G463">
        <v>21547.52304906345</v>
      </c>
      <c r="H463">
        <v>12599.70153153505</v>
      </c>
      <c r="I463">
        <v>12730.48425030854</v>
      </c>
    </row>
    <row r="464" spans="1:9">
      <c r="A464" s="2">
        <v>41100</v>
      </c>
      <c r="B464">
        <v>14549.34209833795</v>
      </c>
      <c r="C464" t="s">
        <v>10</v>
      </c>
      <c r="E464">
        <v>0.4549342098337952</v>
      </c>
      <c r="F464">
        <v>13891.31546095594</v>
      </c>
      <c r="G464">
        <v>20886.80675934543</v>
      </c>
      <c r="H464">
        <v>12620.29122551054</v>
      </c>
      <c r="I464">
        <v>12613.31370020269</v>
      </c>
    </row>
    <row r="465" spans="1:9">
      <c r="A465" s="2">
        <v>41101</v>
      </c>
      <c r="B465">
        <v>14458.64218952194</v>
      </c>
      <c r="C465" t="s">
        <v>10</v>
      </c>
      <c r="E465">
        <v>0.445864218952194</v>
      </c>
      <c r="F465">
        <v>13814.59164611344</v>
      </c>
      <c r="G465">
        <v>20599.90833396493</v>
      </c>
      <c r="H465">
        <v>12685.50229154554</v>
      </c>
      <c r="I465">
        <v>12615.3698280334</v>
      </c>
    </row>
    <row r="466" spans="1:9">
      <c r="A466" s="2">
        <v>41102</v>
      </c>
      <c r="B466">
        <v>14262.89437251707</v>
      </c>
      <c r="C466" t="s">
        <v>10</v>
      </c>
      <c r="E466">
        <v>0.4262894372517072</v>
      </c>
      <c r="F466">
        <v>13685.26202045737</v>
      </c>
      <c r="G466">
        <v>20004.38227403981</v>
      </c>
      <c r="H466">
        <v>12702.66529911964</v>
      </c>
      <c r="I466">
        <v>12549.58661921553</v>
      </c>
    </row>
    <row r="467" spans="1:9">
      <c r="A467" s="2">
        <v>41103</v>
      </c>
      <c r="B467">
        <v>14586.76502775928</v>
      </c>
      <c r="C467" t="s">
        <v>10</v>
      </c>
      <c r="E467">
        <v>0.4586765027759283</v>
      </c>
      <c r="F467">
        <v>13893.50928796831</v>
      </c>
      <c r="G467">
        <v>20873.74581314246</v>
      </c>
      <c r="H467">
        <v>12815.92952285126</v>
      </c>
      <c r="I467">
        <v>12763.37238655005</v>
      </c>
    </row>
    <row r="468" spans="1:9">
      <c r="A468" s="2">
        <v>41106</v>
      </c>
      <c r="B468">
        <v>14530.10519324862</v>
      </c>
      <c r="C468" t="s">
        <v>10</v>
      </c>
      <c r="E468">
        <v>0.4530105193248621</v>
      </c>
      <c r="F468">
        <v>13854.05140658135</v>
      </c>
      <c r="G468">
        <v>20717.25517150299</v>
      </c>
      <c r="H468">
        <v>12809.06697142419</v>
      </c>
      <c r="I468">
        <v>12734.59452416</v>
      </c>
    </row>
    <row r="469" spans="1:9">
      <c r="A469" s="2">
        <v>41107</v>
      </c>
      <c r="B469">
        <v>14643.57176546197</v>
      </c>
      <c r="C469" t="s">
        <v>10</v>
      </c>
      <c r="E469">
        <v>0.4643571765461965</v>
      </c>
      <c r="F469">
        <v>13926.38474877768</v>
      </c>
      <c r="G469">
        <v>21034.614825371</v>
      </c>
      <c r="H469">
        <v>12836.52431606246</v>
      </c>
      <c r="I469">
        <v>12825.04135789655</v>
      </c>
    </row>
    <row r="470" spans="1:9">
      <c r="A470" s="2">
        <v>41108</v>
      </c>
      <c r="B470">
        <v>14939.57139258418</v>
      </c>
      <c r="C470" t="s">
        <v>10</v>
      </c>
      <c r="E470">
        <v>0.4939571392584177</v>
      </c>
      <c r="F470">
        <v>14114.90636398681</v>
      </c>
      <c r="G470">
        <v>21890.91351481994</v>
      </c>
      <c r="H470">
        <v>12877.70880324915</v>
      </c>
      <c r="I470">
        <v>12917.54729217874</v>
      </c>
    </row>
    <row r="471" spans="1:9">
      <c r="A471" s="2">
        <v>41109</v>
      </c>
      <c r="B471">
        <v>15183.25141845408</v>
      </c>
      <c r="C471" t="s">
        <v>9</v>
      </c>
      <c r="E471">
        <v>0.5183251418454082</v>
      </c>
      <c r="F471">
        <v>14270.54782068419</v>
      </c>
      <c r="G471">
        <v>22603.83715714284</v>
      </c>
      <c r="H471">
        <v>12901.73538209746</v>
      </c>
      <c r="I471">
        <v>12950.43245570531</v>
      </c>
    </row>
    <row r="472" spans="1:9">
      <c r="A472" s="2">
        <v>41110</v>
      </c>
      <c r="B472">
        <v>14898.11502124837</v>
      </c>
      <c r="C472" t="s">
        <v>10</v>
      </c>
      <c r="E472">
        <v>0.489811502124837</v>
      </c>
      <c r="F472">
        <v>14082.02902409649</v>
      </c>
      <c r="G472">
        <v>21734.42937893171</v>
      </c>
      <c r="H472">
        <v>12929.19272673573</v>
      </c>
      <c r="I472">
        <v>12831.20974138867</v>
      </c>
    </row>
    <row r="473" spans="1:9">
      <c r="A473" s="2">
        <v>41113</v>
      </c>
      <c r="B473">
        <v>14613.99254772996</v>
      </c>
      <c r="C473" t="s">
        <v>10</v>
      </c>
      <c r="E473">
        <v>0.4613992547729964</v>
      </c>
      <c r="F473">
        <v>13911.04299233871</v>
      </c>
      <c r="G473">
        <v>20930.28859837818</v>
      </c>
      <c r="H473">
        <v>12843.38482779524</v>
      </c>
      <c r="I473">
        <v>12703.76152484422</v>
      </c>
    </row>
    <row r="474" spans="1:9">
      <c r="A474" s="2">
        <v>41114</v>
      </c>
      <c r="B474">
        <v>14428.33386513763</v>
      </c>
      <c r="C474" t="s">
        <v>10</v>
      </c>
      <c r="E474">
        <v>0.442833386513763</v>
      </c>
      <c r="F474">
        <v>13801.43995852493</v>
      </c>
      <c r="G474">
        <v>20452.10156908961</v>
      </c>
      <c r="H474">
        <v>12730.12366360505</v>
      </c>
      <c r="I474">
        <v>12603.03405195414</v>
      </c>
    </row>
    <row r="475" spans="1:9">
      <c r="A475" s="2">
        <v>41115</v>
      </c>
      <c r="B475">
        <v>14278.11503815107</v>
      </c>
      <c r="C475" t="s">
        <v>10</v>
      </c>
      <c r="E475">
        <v>0.4278115038151065</v>
      </c>
      <c r="F475">
        <v>13709.36781046011</v>
      </c>
      <c r="G475">
        <v>19995.70099957615</v>
      </c>
      <c r="H475">
        <v>12723.26315187227</v>
      </c>
      <c r="I475">
        <v>12594.81053153629</v>
      </c>
    </row>
    <row r="476" spans="1:9">
      <c r="A476" s="2">
        <v>41116</v>
      </c>
      <c r="B476">
        <v>14586.05221670539</v>
      </c>
      <c r="C476" t="s">
        <v>10</v>
      </c>
      <c r="E476">
        <v>0.4586052216705385</v>
      </c>
      <c r="F476">
        <v>13891.31546095594</v>
      </c>
      <c r="G476">
        <v>20778.13989512078</v>
      </c>
      <c r="H476">
        <v>12922.33017530867</v>
      </c>
      <c r="I476">
        <v>12800.37575116791</v>
      </c>
    </row>
    <row r="477" spans="1:9">
      <c r="A477" s="2">
        <v>41117</v>
      </c>
      <c r="B477">
        <v>15135.54096050226</v>
      </c>
      <c r="C477" t="s">
        <v>9</v>
      </c>
      <c r="E477">
        <v>0.5135540960502256</v>
      </c>
      <c r="F477">
        <v>14220.13019964014</v>
      </c>
      <c r="G477">
        <v>22351.69765952346</v>
      </c>
      <c r="H477">
        <v>13073.34404104844</v>
      </c>
      <c r="I477">
        <v>13047.05163655389</v>
      </c>
    </row>
    <row r="478" spans="1:9">
      <c r="A478" s="2">
        <v>41120</v>
      </c>
      <c r="B478">
        <v>15109.9423985942</v>
      </c>
      <c r="C478" t="s">
        <v>9</v>
      </c>
      <c r="E478">
        <v>0.5109942398594203</v>
      </c>
      <c r="F478">
        <v>14209.17327860447</v>
      </c>
      <c r="G478">
        <v>22216.95834660235</v>
      </c>
      <c r="H478">
        <v>13121.39923843934</v>
      </c>
      <c r="I478">
        <v>13040.88127125182</v>
      </c>
    </row>
    <row r="479" spans="1:9">
      <c r="A479" s="2">
        <v>41121</v>
      </c>
      <c r="B479">
        <v>15089.15173950634</v>
      </c>
      <c r="C479" t="s">
        <v>9</v>
      </c>
      <c r="E479">
        <v>0.5089151739506341</v>
      </c>
      <c r="F479">
        <v>14204.7828059583</v>
      </c>
      <c r="G479">
        <v>22229.97505369685</v>
      </c>
      <c r="H479">
        <v>13014.99960582908</v>
      </c>
      <c r="I479">
        <v>12956.60282100738</v>
      </c>
    </row>
    <row r="480" spans="1:9">
      <c r="A480" s="2">
        <v>41122</v>
      </c>
      <c r="B480">
        <v>14999.57370608029</v>
      </c>
      <c r="C480" t="s">
        <v>10</v>
      </c>
      <c r="E480">
        <v>0.4999573706080285</v>
      </c>
      <c r="F480">
        <v>14163.13673480183</v>
      </c>
      <c r="G480">
        <v>22012.64132524755</v>
      </c>
      <c r="H480">
        <v>12915.46558418731</v>
      </c>
      <c r="I480">
        <v>12942.21388981236</v>
      </c>
    </row>
    <row r="481" spans="1:9">
      <c r="A481" s="2">
        <v>41123</v>
      </c>
      <c r="B481">
        <v>14907.90938320033</v>
      </c>
      <c r="C481" t="s">
        <v>10</v>
      </c>
      <c r="E481">
        <v>0.4907909383200328</v>
      </c>
      <c r="F481">
        <v>14112.71441605539</v>
      </c>
      <c r="G481">
        <v>21782.24534944505</v>
      </c>
      <c r="H481">
        <v>12843.38482779524</v>
      </c>
      <c r="I481">
        <v>12851.76606517083</v>
      </c>
    </row>
    <row r="482" spans="1:9">
      <c r="A482" s="2">
        <v>41124</v>
      </c>
      <c r="B482">
        <v>15351.56042753263</v>
      </c>
      <c r="C482" t="s">
        <v>9</v>
      </c>
      <c r="E482">
        <v>0.5351560427532631</v>
      </c>
      <c r="F482">
        <v>14380.15179403845</v>
      </c>
      <c r="G482">
        <v>23021.13425821262</v>
      </c>
      <c r="H482">
        <v>12994.40685231216</v>
      </c>
      <c r="I482">
        <v>13102.54826078835</v>
      </c>
    </row>
    <row r="483" spans="1:9">
      <c r="A483" s="2">
        <v>41127</v>
      </c>
      <c r="B483">
        <v>15516.92503904213</v>
      </c>
      <c r="C483" t="s">
        <v>9</v>
      </c>
      <c r="E483">
        <v>0.5516925039042133</v>
      </c>
      <c r="F483">
        <v>14489.75764647366</v>
      </c>
      <c r="G483">
        <v>23538.41955134388</v>
      </c>
      <c r="H483">
        <v>12963.51466249536</v>
      </c>
      <c r="I483">
        <v>13137.49946119542</v>
      </c>
    </row>
    <row r="484" spans="1:9">
      <c r="A484" s="2">
        <v>41128</v>
      </c>
      <c r="B484">
        <v>15681.80187861381</v>
      </c>
      <c r="C484" t="s">
        <v>9</v>
      </c>
      <c r="E484">
        <v>0.5681801878613812</v>
      </c>
      <c r="F484">
        <v>14610.32605718739</v>
      </c>
      <c r="G484">
        <v>24120.88986966703</v>
      </c>
      <c r="H484">
        <v>12829.65768524682</v>
      </c>
      <c r="I484">
        <v>13197.10933199627</v>
      </c>
    </row>
    <row r="485" spans="1:9">
      <c r="A485" s="2">
        <v>41129</v>
      </c>
      <c r="B485">
        <v>15673.17486310372</v>
      </c>
      <c r="C485" t="s">
        <v>9</v>
      </c>
      <c r="E485">
        <v>0.5673174863103718</v>
      </c>
      <c r="F485">
        <v>14603.74551569075</v>
      </c>
      <c r="G485">
        <v>24081.75127016661</v>
      </c>
      <c r="H485">
        <v>12846.82171266806</v>
      </c>
      <c r="I485">
        <v>13211.49925409628</v>
      </c>
    </row>
    <row r="486" spans="1:9">
      <c r="A486" s="2">
        <v>41130</v>
      </c>
      <c r="B486">
        <v>15741.22290757882</v>
      </c>
      <c r="C486" t="s">
        <v>9</v>
      </c>
      <c r="E486">
        <v>0.5741222907578825</v>
      </c>
      <c r="F486">
        <v>14647.5891720215</v>
      </c>
      <c r="G486">
        <v>24286.05788231942</v>
      </c>
      <c r="H486">
        <v>12846.82171266806</v>
      </c>
      <c r="I486">
        <v>13225.88917619628</v>
      </c>
    </row>
    <row r="487" spans="1:9">
      <c r="A487" s="2">
        <v>41131</v>
      </c>
      <c r="B487">
        <v>15775.22684538048</v>
      </c>
      <c r="C487" t="s">
        <v>9</v>
      </c>
      <c r="E487">
        <v>0.5775226845380477</v>
      </c>
      <c r="F487">
        <v>14656.35790328765</v>
      </c>
      <c r="G487">
        <v>24386.04347208041</v>
      </c>
      <c r="H487">
        <v>12884.57237452336</v>
      </c>
      <c r="I487">
        <v>13246.44847269338</v>
      </c>
    </row>
    <row r="488" spans="1:9">
      <c r="A488" s="2">
        <v>41134</v>
      </c>
      <c r="B488">
        <v>15823.52206257605</v>
      </c>
      <c r="C488" t="s">
        <v>9</v>
      </c>
      <c r="E488">
        <v>0.5823522062576048</v>
      </c>
      <c r="F488">
        <v>14691.42907019034</v>
      </c>
      <c r="G488">
        <v>24533.85414040647</v>
      </c>
      <c r="H488">
        <v>12870.8442121278</v>
      </c>
      <c r="I488">
        <v>13236.16882444483</v>
      </c>
    </row>
    <row r="489" spans="1:9">
      <c r="A489" s="2">
        <v>41135</v>
      </c>
      <c r="B489">
        <v>15831.88221233143</v>
      </c>
      <c r="C489" t="s">
        <v>9</v>
      </c>
      <c r="E489">
        <v>0.583188221233143</v>
      </c>
      <c r="F489">
        <v>14698.0086721465</v>
      </c>
      <c r="G489">
        <v>24568.61046586709</v>
      </c>
      <c r="H489">
        <v>12857.11604973223</v>
      </c>
      <c r="I489">
        <v>13242.33126250708</v>
      </c>
    </row>
    <row r="490" spans="1:9">
      <c r="A490" s="2">
        <v>41136</v>
      </c>
      <c r="B490">
        <v>15877.43122596267</v>
      </c>
      <c r="C490" t="s">
        <v>9</v>
      </c>
      <c r="E490">
        <v>0.5877431225962668</v>
      </c>
      <c r="F490">
        <v>14735.27366606157</v>
      </c>
      <c r="G490">
        <v>24742.50138979111</v>
      </c>
      <c r="H490">
        <v>12795.33676933434</v>
      </c>
      <c r="I490">
        <v>13256.72415732202</v>
      </c>
    </row>
    <row r="491" spans="1:9">
      <c r="A491" s="2">
        <v>41137</v>
      </c>
      <c r="B491">
        <v>16158.56262434155</v>
      </c>
      <c r="C491" t="s">
        <v>9</v>
      </c>
      <c r="E491">
        <v>0.6158562624341548</v>
      </c>
      <c r="F491">
        <v>14910.63325873695</v>
      </c>
      <c r="G491">
        <v>25629.27171692956</v>
      </c>
      <c r="H491">
        <v>12764.44253982325</v>
      </c>
      <c r="I491">
        <v>13347.1739637735</v>
      </c>
    </row>
    <row r="492" spans="1:9">
      <c r="A492" s="2">
        <v>41138</v>
      </c>
      <c r="B492">
        <v>16263.70032323885</v>
      </c>
      <c r="C492" t="s">
        <v>9</v>
      </c>
      <c r="E492">
        <v>0.6263700323238854</v>
      </c>
      <c r="F492">
        <v>14976.40672932713</v>
      </c>
      <c r="G492">
        <v>25981.34736060045</v>
      </c>
      <c r="H492">
        <v>12730.12366360505</v>
      </c>
      <c r="I492">
        <v>13378.00399037435</v>
      </c>
    </row>
    <row r="493" spans="1:9">
      <c r="A493" s="2">
        <v>41141</v>
      </c>
      <c r="B493">
        <v>16302.04713612208</v>
      </c>
      <c r="C493" t="s">
        <v>9</v>
      </c>
      <c r="E493">
        <v>0.6302047136122084</v>
      </c>
      <c r="F493">
        <v>14998.32245047941</v>
      </c>
      <c r="G493">
        <v>26081.32514345994</v>
      </c>
      <c r="H493">
        <v>12754.14820275908</v>
      </c>
      <c r="I493">
        <v>13373.89173471294</v>
      </c>
    </row>
    <row r="494" spans="1:9">
      <c r="A494" s="2">
        <v>41142</v>
      </c>
      <c r="B494">
        <v>16186.43203988662</v>
      </c>
      <c r="C494" t="s">
        <v>9</v>
      </c>
      <c r="E494">
        <v>0.6186432039886618</v>
      </c>
      <c r="F494">
        <v>14939.13703770968</v>
      </c>
      <c r="G494">
        <v>25781.40740868446</v>
      </c>
      <c r="H494">
        <v>12661.47469285009</v>
      </c>
      <c r="I494">
        <v>13332.78305076852</v>
      </c>
    </row>
    <row r="495" spans="1:9">
      <c r="A495" s="2">
        <v>41143</v>
      </c>
      <c r="B495">
        <v>16275.87889967095</v>
      </c>
      <c r="C495" t="s">
        <v>9</v>
      </c>
      <c r="E495">
        <v>0.6275878899670946</v>
      </c>
      <c r="F495">
        <v>15000.51251932987</v>
      </c>
      <c r="G495">
        <v>26059.59072969482</v>
      </c>
      <c r="H495">
        <v>12640.89111795746</v>
      </c>
      <c r="I495">
        <v>13334.8401695042</v>
      </c>
    </row>
    <row r="496" spans="1:9">
      <c r="A496" s="2">
        <v>41144</v>
      </c>
      <c r="B496">
        <v>16057.97889675829</v>
      </c>
      <c r="C496" t="s">
        <v>9</v>
      </c>
      <c r="E496">
        <v>0.6057978896758287</v>
      </c>
      <c r="F496">
        <v>14877.76155608949</v>
      </c>
      <c r="G496">
        <v>25481.47145780549</v>
      </c>
      <c r="H496">
        <v>12510.46184695745</v>
      </c>
      <c r="I496">
        <v>13230.00044095272</v>
      </c>
    </row>
    <row r="497" spans="1:9">
      <c r="A497" s="2">
        <v>41145</v>
      </c>
      <c r="B497">
        <v>16217.5320513328</v>
      </c>
      <c r="C497" t="s">
        <v>9</v>
      </c>
      <c r="E497">
        <v>0.6217532051332797</v>
      </c>
      <c r="F497">
        <v>14969.82430874954</v>
      </c>
      <c r="G497">
        <v>25933.52228203538</v>
      </c>
      <c r="H497">
        <v>12568.81036156539</v>
      </c>
      <c r="I497">
        <v>13312.22573608138</v>
      </c>
    </row>
    <row r="498" spans="1:9">
      <c r="A498" s="2">
        <v>41148</v>
      </c>
      <c r="B498">
        <v>16263.42236351523</v>
      </c>
      <c r="C498" t="s">
        <v>9</v>
      </c>
      <c r="E498">
        <v>0.626342236351523</v>
      </c>
      <c r="F498">
        <v>14993.93949415704</v>
      </c>
      <c r="G498">
        <v>26059.59072969482</v>
      </c>
      <c r="H498">
        <v>12596.2687260508</v>
      </c>
      <c r="I498">
        <v>13312.22573608138</v>
      </c>
    </row>
    <row r="499" spans="1:9">
      <c r="A499" s="2">
        <v>41149</v>
      </c>
      <c r="B499">
        <v>16257.67810438495</v>
      </c>
      <c r="C499" t="s">
        <v>9</v>
      </c>
      <c r="E499">
        <v>0.6257678104384952</v>
      </c>
      <c r="F499">
        <v>14993.93949415704</v>
      </c>
      <c r="G499">
        <v>26055.24749016249</v>
      </c>
      <c r="H499">
        <v>12572.23908766106</v>
      </c>
      <c r="I499">
        <v>13299.88996000212</v>
      </c>
    </row>
    <row r="500" spans="1:9">
      <c r="A500" s="2">
        <v>41150</v>
      </c>
      <c r="B500">
        <v>16255.45223152515</v>
      </c>
      <c r="C500" t="s">
        <v>9</v>
      </c>
      <c r="E500">
        <v>0.6255452231525154</v>
      </c>
      <c r="F500">
        <v>14993.93949415704</v>
      </c>
      <c r="G500">
        <v>26063.93136692665</v>
      </c>
      <c r="H500">
        <v>12551.645314297</v>
      </c>
      <c r="I500">
        <v>13312.22573608138</v>
      </c>
    </row>
    <row r="501" spans="1:9">
      <c r="A501" s="2">
        <v>41151</v>
      </c>
      <c r="B501">
        <v>15988.65199183468</v>
      </c>
      <c r="C501" t="s">
        <v>9</v>
      </c>
      <c r="E501">
        <v>0.5988651991834677</v>
      </c>
      <c r="F501">
        <v>14842.68381240346</v>
      </c>
      <c r="G501">
        <v>25268.47055968653</v>
      </c>
      <c r="H501">
        <v>12489.86807359339</v>
      </c>
      <c r="I501">
        <v>13211.49925409628</v>
      </c>
    </row>
    <row r="502" spans="1:9">
      <c r="A502" s="2">
        <v>41152</v>
      </c>
      <c r="B502">
        <v>16156.26452287407</v>
      </c>
      <c r="C502" t="s">
        <v>9</v>
      </c>
      <c r="E502">
        <v>0.6156264522874073</v>
      </c>
      <c r="F502">
        <v>14941.33086472205</v>
      </c>
      <c r="G502">
        <v>25807.49807348441</v>
      </c>
      <c r="H502">
        <v>12476.13787150354</v>
      </c>
      <c r="I502">
        <v>13281.38877314568</v>
      </c>
    </row>
    <row r="503" spans="1:9">
      <c r="A503" s="2">
        <v>41156</v>
      </c>
      <c r="B503">
        <v>16133.95914431354</v>
      </c>
      <c r="C503" t="s">
        <v>9</v>
      </c>
      <c r="E503">
        <v>0.6133959144313539</v>
      </c>
      <c r="F503">
        <v>14925.98628966164</v>
      </c>
      <c r="G503">
        <v>25698.78957245179</v>
      </c>
      <c r="H503">
        <v>12524.18898950588</v>
      </c>
      <c r="I503">
        <v>13246.44847269338</v>
      </c>
    </row>
    <row r="504" spans="1:9">
      <c r="A504" s="2">
        <v>41157</v>
      </c>
      <c r="B504">
        <v>16089.20473316273</v>
      </c>
      <c r="C504" t="s">
        <v>9</v>
      </c>
      <c r="E504">
        <v>0.6089204733162725</v>
      </c>
      <c r="F504">
        <v>14910.63325873695</v>
      </c>
      <c r="G504">
        <v>25581.44663836448</v>
      </c>
      <c r="H504">
        <v>12469.27735977076</v>
      </c>
      <c r="I504">
        <v>13246.44847269338</v>
      </c>
    </row>
    <row r="505" spans="1:9">
      <c r="A505" s="2">
        <v>41158</v>
      </c>
      <c r="B505">
        <v>16663.34137406541</v>
      </c>
      <c r="C505" t="s">
        <v>9</v>
      </c>
      <c r="E505">
        <v>0.666334137406541</v>
      </c>
      <c r="F505">
        <v>15241.64746167638</v>
      </c>
      <c r="G505">
        <v>27272.39027481269</v>
      </c>
      <c r="H505">
        <v>12609.99382890494</v>
      </c>
      <c r="I505">
        <v>13521.90618408934</v>
      </c>
    </row>
    <row r="506" spans="1:9">
      <c r="A506" s="2">
        <v>41159</v>
      </c>
      <c r="B506">
        <v>16617.77924578659</v>
      </c>
      <c r="C506" t="s">
        <v>9</v>
      </c>
      <c r="E506">
        <v>0.6617779245786588</v>
      </c>
      <c r="F506">
        <v>15219.72516374076</v>
      </c>
      <c r="G506">
        <v>27155.00570391741</v>
      </c>
      <c r="H506">
        <v>12568.81036156539</v>
      </c>
      <c r="I506">
        <v>13577.40479013376</v>
      </c>
    </row>
    <row r="507" spans="1:9">
      <c r="A507" s="2">
        <v>41162</v>
      </c>
      <c r="B507">
        <v>16292.52921410335</v>
      </c>
      <c r="C507" t="s">
        <v>9</v>
      </c>
      <c r="E507">
        <v>0.6292529214103351</v>
      </c>
      <c r="F507">
        <v>15024.62864427785</v>
      </c>
      <c r="G507">
        <v>26155.23307992348</v>
      </c>
      <c r="H507">
        <v>12555.08117932268</v>
      </c>
      <c r="I507">
        <v>13497.23364102584</v>
      </c>
    </row>
    <row r="508" spans="1:9">
      <c r="A508" s="2">
        <v>41163</v>
      </c>
      <c r="B508">
        <v>16248.79300920525</v>
      </c>
      <c r="C508" t="s">
        <v>9</v>
      </c>
      <c r="E508">
        <v>0.6248793009205253</v>
      </c>
      <c r="F508">
        <v>15000.51251932987</v>
      </c>
      <c r="G508">
        <v>26042.230783068</v>
      </c>
      <c r="H508">
        <v>12524.18898950588</v>
      </c>
      <c r="I508">
        <v>13534.23304202378</v>
      </c>
    </row>
    <row r="509" spans="1:9">
      <c r="A509" s="2">
        <v>41164</v>
      </c>
      <c r="B509">
        <v>16307.16144398979</v>
      </c>
      <c r="C509" t="s">
        <v>9</v>
      </c>
      <c r="E509">
        <v>0.6307161443989788</v>
      </c>
      <c r="F509">
        <v>15044.35523612015</v>
      </c>
      <c r="G509">
        <v>26268.24058137995</v>
      </c>
      <c r="H509">
        <v>12452.11435219666</v>
      </c>
      <c r="I509">
        <v>13577.40479013376</v>
      </c>
    </row>
    <row r="510" spans="1:9">
      <c r="A510" s="2">
        <v>41165</v>
      </c>
      <c r="B510">
        <v>16679.75259458901</v>
      </c>
      <c r="C510" t="s">
        <v>9</v>
      </c>
      <c r="E510">
        <v>0.6679752594589012</v>
      </c>
      <c r="F510">
        <v>15248.21578914682</v>
      </c>
      <c r="G510">
        <v>27315.82787473697</v>
      </c>
      <c r="H510">
        <v>12627.15275709046</v>
      </c>
      <c r="I510">
        <v>13793.24073986911</v>
      </c>
    </row>
    <row r="511" spans="1:9">
      <c r="A511" s="2">
        <v>41166</v>
      </c>
      <c r="B511">
        <v>16888.02464165058</v>
      </c>
      <c r="C511" t="s">
        <v>9</v>
      </c>
      <c r="E511">
        <v>0.6888024641650576</v>
      </c>
      <c r="F511">
        <v>15384.13441216382</v>
      </c>
      <c r="G511">
        <v>28015.6931731574</v>
      </c>
      <c r="H511">
        <v>12541.35403677426</v>
      </c>
      <c r="I511">
        <v>13850.79943736415</v>
      </c>
    </row>
    <row r="512" spans="1:9">
      <c r="A512" s="2">
        <v>41169</v>
      </c>
      <c r="B512">
        <v>16887.13884774571</v>
      </c>
      <c r="C512" t="s">
        <v>9</v>
      </c>
      <c r="E512">
        <v>0.6887138847745709</v>
      </c>
      <c r="F512">
        <v>15390.70837687712</v>
      </c>
      <c r="G512">
        <v>28067.85628665381</v>
      </c>
      <c r="H512">
        <v>12462.41072895512</v>
      </c>
      <c r="I512">
        <v>13809.68480798987</v>
      </c>
    </row>
    <row r="513" spans="1:9">
      <c r="A513" s="2">
        <v>41170</v>
      </c>
      <c r="B513">
        <v>16898.02652510181</v>
      </c>
      <c r="C513" t="s">
        <v>9</v>
      </c>
      <c r="E513">
        <v>0.6898026525101815</v>
      </c>
      <c r="F513">
        <v>15403.86382262753</v>
      </c>
      <c r="G513">
        <v>28120.01159324872</v>
      </c>
      <c r="H513">
        <v>12424.65598771125</v>
      </c>
      <c r="I513">
        <v>13795.29587679484</v>
      </c>
    </row>
    <row r="514" spans="1:9">
      <c r="A514" s="2">
        <v>41171</v>
      </c>
      <c r="B514">
        <v>16956.76417705648</v>
      </c>
      <c r="C514" t="s">
        <v>9</v>
      </c>
      <c r="E514">
        <v>0.6956764177056485</v>
      </c>
      <c r="F514">
        <v>15432.36008527645</v>
      </c>
      <c r="G514">
        <v>28306.92703116873</v>
      </c>
      <c r="H514">
        <v>12438.38720964824</v>
      </c>
      <c r="I514">
        <v>13805.57354323343</v>
      </c>
    </row>
    <row r="515" spans="1:9">
      <c r="A515" s="2">
        <v>41172</v>
      </c>
      <c r="B515">
        <v>16944.60419457026</v>
      </c>
      <c r="C515" t="s">
        <v>9</v>
      </c>
      <c r="E515">
        <v>0.6944604194570261</v>
      </c>
      <c r="F515">
        <v>15417.01363113509</v>
      </c>
      <c r="G515">
        <v>28241.73940367634</v>
      </c>
      <c r="H515">
        <v>12489.86807359339</v>
      </c>
      <c r="I515">
        <v>13803.51741540273</v>
      </c>
    </row>
    <row r="516" spans="1:9">
      <c r="A516" s="2">
        <v>41173</v>
      </c>
      <c r="B516">
        <v>16948.42924448993</v>
      </c>
      <c r="C516" t="s">
        <v>9</v>
      </c>
      <c r="E516">
        <v>0.6948429244489929</v>
      </c>
      <c r="F516">
        <v>15421.4106805646</v>
      </c>
      <c r="G516">
        <v>28241.73940367634</v>
      </c>
      <c r="H516">
        <v>12497.15182189063</v>
      </c>
      <c r="I516">
        <v>13795.29587679484</v>
      </c>
    </row>
    <row r="517" spans="1:9">
      <c r="A517" s="2">
        <v>41176</v>
      </c>
      <c r="B517">
        <v>16810.00564198251</v>
      </c>
      <c r="C517" t="s">
        <v>9</v>
      </c>
      <c r="E517">
        <v>0.6810005641982506</v>
      </c>
      <c r="F517">
        <v>15331.27962312401</v>
      </c>
      <c r="G517">
        <v>27720.11867791424</v>
      </c>
      <c r="H517">
        <v>12615.08184630271</v>
      </c>
      <c r="I517">
        <v>13777.32482410198</v>
      </c>
    </row>
    <row r="518" spans="1:9">
      <c r="A518" s="2">
        <v>41177</v>
      </c>
      <c r="B518">
        <v>16446.41672755936</v>
      </c>
      <c r="C518" t="s">
        <v>9</v>
      </c>
      <c r="E518">
        <v>0.6446416727559361</v>
      </c>
      <c r="F518">
        <v>15115.84487096868</v>
      </c>
      <c r="G518">
        <v>26607.29691565586</v>
      </c>
      <c r="H518">
        <v>12587.33690477004</v>
      </c>
      <c r="I518">
        <v>13636.82044355879</v>
      </c>
    </row>
    <row r="519" spans="1:9">
      <c r="A519" s="2">
        <v>41178</v>
      </c>
      <c r="B519">
        <v>16233.45141013702</v>
      </c>
      <c r="C519" t="s">
        <v>9</v>
      </c>
      <c r="E519">
        <v>0.6233451410137019</v>
      </c>
      <c r="F519">
        <v>14992.73030556393</v>
      </c>
      <c r="G519">
        <v>25907.43942413692</v>
      </c>
      <c r="H519">
        <v>12615.08184630271</v>
      </c>
      <c r="I519">
        <v>13550.03896733829</v>
      </c>
    </row>
    <row r="520" spans="1:9">
      <c r="A520" s="2">
        <v>41179</v>
      </c>
      <c r="B520">
        <v>16573.5346883895</v>
      </c>
      <c r="C520" t="s">
        <v>9</v>
      </c>
      <c r="E520">
        <v>0.6573534688389497</v>
      </c>
      <c r="F520">
        <v>15199.37377748168</v>
      </c>
      <c r="G520">
        <v>27007.23146779832</v>
      </c>
      <c r="H520">
        <v>12563.0574038302</v>
      </c>
      <c r="I520">
        <v>13682.27820945452</v>
      </c>
    </row>
    <row r="521" spans="1:9">
      <c r="A521" s="2">
        <v>41180</v>
      </c>
      <c r="B521">
        <v>16376.96609812253</v>
      </c>
      <c r="C521" t="s">
        <v>9</v>
      </c>
      <c r="E521">
        <v>0.6376966098122527</v>
      </c>
      <c r="F521">
        <v>15074.06914322646</v>
      </c>
      <c r="G521">
        <v>26359.54749897778</v>
      </c>
      <c r="H521">
        <v>12622.01476718267</v>
      </c>
      <c r="I521">
        <v>13620.29611213477</v>
      </c>
    </row>
    <row r="522" spans="1:9">
      <c r="A522" s="2">
        <v>41183</v>
      </c>
      <c r="B522">
        <v>16328.76110173239</v>
      </c>
      <c r="C522" t="s">
        <v>9</v>
      </c>
      <c r="E522">
        <v>0.6328761101732394</v>
      </c>
      <c r="F522">
        <v>15052.08201699798</v>
      </c>
      <c r="G522">
        <v>26246.49836071333</v>
      </c>
      <c r="H522">
        <v>12563.0574038302</v>
      </c>
      <c r="I522">
        <v>13645.0875637957</v>
      </c>
    </row>
    <row r="523" spans="1:9">
      <c r="A523" s="2">
        <v>41184</v>
      </c>
      <c r="B523">
        <v>16402.4843685837</v>
      </c>
      <c r="C523" t="s">
        <v>9</v>
      </c>
      <c r="E523">
        <v>0.6402484368583703</v>
      </c>
      <c r="F523">
        <v>15096.05063221209</v>
      </c>
      <c r="G523">
        <v>26416.04864740552</v>
      </c>
      <c r="H523">
        <v>12628.95686668691</v>
      </c>
      <c r="I523">
        <v>13663.68288662511</v>
      </c>
    </row>
    <row r="524" spans="1:9">
      <c r="A524" s="2">
        <v>41185</v>
      </c>
      <c r="B524">
        <v>16575.76995140503</v>
      </c>
      <c r="C524" t="s">
        <v>9</v>
      </c>
      <c r="E524">
        <v>0.6575769951405026</v>
      </c>
      <c r="F524">
        <v>15192.78384058028</v>
      </c>
      <c r="G524">
        <v>26915.93495940249</v>
      </c>
      <c r="H524">
        <v>12691.38884925649</v>
      </c>
      <c r="I524">
        <v>13719.4708369233</v>
      </c>
    </row>
    <row r="525" spans="1:9">
      <c r="A525" s="2">
        <v>41186</v>
      </c>
      <c r="B525">
        <v>16686.79645750713</v>
      </c>
      <c r="C525" t="s">
        <v>9</v>
      </c>
      <c r="E525">
        <v>0.6686796457507131</v>
      </c>
      <c r="F525">
        <v>15245.53997787006</v>
      </c>
      <c r="G525">
        <v>27228.91103808044</v>
      </c>
      <c r="H525">
        <v>12764.22837192316</v>
      </c>
      <c r="I525">
        <v>13824.84466325828</v>
      </c>
    </row>
    <row r="526" spans="1:9">
      <c r="A526" s="2">
        <v>41187</v>
      </c>
      <c r="B526">
        <v>16536.73556370058</v>
      </c>
      <c r="C526" t="s">
        <v>9</v>
      </c>
      <c r="E526">
        <v>0.6536735563700582</v>
      </c>
      <c r="F526">
        <v>15164.20020066706</v>
      </c>
      <c r="G526">
        <v>26759.44822121376</v>
      </c>
      <c r="H526">
        <v>12743.41431157615</v>
      </c>
      <c r="I526">
        <v>13820.71358040228</v>
      </c>
    </row>
    <row r="527" spans="1:9">
      <c r="A527" s="2">
        <v>41190</v>
      </c>
      <c r="B527">
        <v>16312.21130257014</v>
      </c>
      <c r="C527" t="s">
        <v>9</v>
      </c>
      <c r="E527">
        <v>0.6312211302570141</v>
      </c>
      <c r="F527">
        <v>15025.71099490666</v>
      </c>
      <c r="G527">
        <v>26050.90945523116</v>
      </c>
      <c r="H527">
        <v>12764.22837192316</v>
      </c>
      <c r="I527">
        <v>13779.39185188745</v>
      </c>
    </row>
    <row r="528" spans="1:9">
      <c r="A528" s="2">
        <v>41191</v>
      </c>
      <c r="B528">
        <v>15887.14412215291</v>
      </c>
      <c r="C528" t="s">
        <v>9</v>
      </c>
      <c r="E528">
        <v>0.5887144122152912</v>
      </c>
      <c r="F528">
        <v>14786.08871272714</v>
      </c>
      <c r="G528">
        <v>24712.08049696133</v>
      </c>
      <c r="H528">
        <v>12739.94989083046</v>
      </c>
      <c r="I528">
        <v>13645.0875637957</v>
      </c>
    </row>
    <row r="529" spans="1:9">
      <c r="A529" s="2">
        <v>41192</v>
      </c>
      <c r="B529">
        <v>15777.49075490132</v>
      </c>
      <c r="C529" t="s">
        <v>9</v>
      </c>
      <c r="E529">
        <v>0.5777490754901318</v>
      </c>
      <c r="F529">
        <v>14711.34732828982</v>
      </c>
      <c r="G529">
        <v>24412.12372767836</v>
      </c>
      <c r="H529">
        <v>12719.13990987203</v>
      </c>
      <c r="I529">
        <v>13552.10500421878</v>
      </c>
    </row>
    <row r="530" spans="1:9">
      <c r="A530" s="2">
        <v>41193</v>
      </c>
      <c r="B530">
        <v>15708.12928206638</v>
      </c>
      <c r="C530" t="s">
        <v>9</v>
      </c>
      <c r="E530">
        <v>0.5708129282066376</v>
      </c>
      <c r="F530">
        <v>14665.17736973952</v>
      </c>
      <c r="G530">
        <v>24194.79520383006</v>
      </c>
      <c r="H530">
        <v>12733.01391040908</v>
      </c>
      <c r="I530">
        <v>13560.3760880756</v>
      </c>
    </row>
    <row r="531" spans="1:9">
      <c r="A531" s="2">
        <v>41194</v>
      </c>
      <c r="B531">
        <v>15689.0826472405</v>
      </c>
      <c r="C531" t="s">
        <v>10</v>
      </c>
      <c r="E531">
        <v>0.5689082647240502</v>
      </c>
      <c r="F531">
        <v>14658.58743283812</v>
      </c>
      <c r="G531">
        <v>24190.45456659824</v>
      </c>
      <c r="H531">
        <v>12660.17030835385</v>
      </c>
      <c r="I531">
        <v>13512.8512943944</v>
      </c>
    </row>
    <row r="532" spans="1:9">
      <c r="A532" s="2">
        <v>41197</v>
      </c>
      <c r="B532">
        <v>15862.42934717192</v>
      </c>
      <c r="C532" t="s">
        <v>9</v>
      </c>
      <c r="E532">
        <v>0.5862429347171922</v>
      </c>
      <c r="F532">
        <v>14766.30668799674</v>
      </c>
      <c r="G532">
        <v>24672.9366928599</v>
      </c>
      <c r="H532">
        <v>12712.20494929779</v>
      </c>
      <c r="I532">
        <v>13626.48926825135</v>
      </c>
    </row>
    <row r="533" spans="1:9">
      <c r="A533" s="2">
        <v>41198</v>
      </c>
      <c r="B533">
        <v>16218.11259984141</v>
      </c>
      <c r="C533" t="s">
        <v>9</v>
      </c>
      <c r="E533">
        <v>0.6218112599841406</v>
      </c>
      <c r="F533">
        <v>14975.14868462924</v>
      </c>
      <c r="G533">
        <v>25746.61725331736</v>
      </c>
      <c r="H533">
        <v>12760.76089163604</v>
      </c>
      <c r="I533">
        <v>13764.92265738915</v>
      </c>
    </row>
    <row r="534" spans="1:9">
      <c r="A534" s="2">
        <v>41199</v>
      </c>
      <c r="B534">
        <v>16227.53829065854</v>
      </c>
      <c r="C534" t="s">
        <v>9</v>
      </c>
      <c r="E534">
        <v>0.6227538290658543</v>
      </c>
      <c r="F534">
        <v>14966.34894852737</v>
      </c>
      <c r="G534">
        <v>25668.373884223</v>
      </c>
      <c r="H534">
        <v>12916.84543737216</v>
      </c>
      <c r="I534">
        <v>13828.97178249437</v>
      </c>
    </row>
    <row r="535" spans="1:9">
      <c r="A535" s="2">
        <v>41200</v>
      </c>
      <c r="B535">
        <v>15954.82553735911</v>
      </c>
      <c r="C535" t="s">
        <v>9</v>
      </c>
      <c r="E535">
        <v>0.5954825537359105</v>
      </c>
      <c r="F535">
        <v>14792.68522641187</v>
      </c>
      <c r="G535">
        <v>24790.32646835619</v>
      </c>
      <c r="H535">
        <v>12975.81503889034</v>
      </c>
      <c r="I535">
        <v>13793.85212824094</v>
      </c>
    </row>
    <row r="536" spans="1:9">
      <c r="A536" s="2">
        <v>41201</v>
      </c>
      <c r="B536">
        <v>15353.91724324952</v>
      </c>
      <c r="C536" t="s">
        <v>10</v>
      </c>
      <c r="E536">
        <v>0.5353917243249522</v>
      </c>
      <c r="F536">
        <v>14438.74905446995</v>
      </c>
      <c r="G536">
        <v>22999.38943524549</v>
      </c>
      <c r="H536">
        <v>12871.75289593245</v>
      </c>
      <c r="I536">
        <v>13558.30707848017</v>
      </c>
    </row>
    <row r="537" spans="1:9">
      <c r="A537" s="2">
        <v>41204</v>
      </c>
      <c r="B537">
        <v>15465.71431912817</v>
      </c>
      <c r="C537" t="s">
        <v>10</v>
      </c>
      <c r="E537">
        <v>0.5465714319128168</v>
      </c>
      <c r="F537">
        <v>14513.49513660966</v>
      </c>
      <c r="G537">
        <v>23360.18799018802</v>
      </c>
      <c r="H537">
        <v>12837.06687474268</v>
      </c>
      <c r="I537">
        <v>13566.57518962205</v>
      </c>
    </row>
    <row r="538" spans="1:9">
      <c r="A538" s="2">
        <v>41205</v>
      </c>
      <c r="B538">
        <v>15217.24577762955</v>
      </c>
      <c r="C538" t="s">
        <v>10</v>
      </c>
      <c r="E538">
        <v>0.5217245777629544</v>
      </c>
      <c r="F538">
        <v>14374.99747498497</v>
      </c>
      <c r="G538">
        <v>22669.01177313274</v>
      </c>
      <c r="H538">
        <v>12719.13990987203</v>
      </c>
      <c r="I538">
        <v>13368.21583099521</v>
      </c>
    </row>
    <row r="539" spans="1:9">
      <c r="A539" s="2">
        <v>41206</v>
      </c>
      <c r="B539">
        <v>15122.15172646166</v>
      </c>
      <c r="C539" t="s">
        <v>10</v>
      </c>
      <c r="E539">
        <v>0.5122151726461657</v>
      </c>
      <c r="F539">
        <v>14324.43610424803</v>
      </c>
      <c r="G539">
        <v>22443.00457712129</v>
      </c>
      <c r="H539">
        <v>12625.48836655264</v>
      </c>
      <c r="I539">
        <v>13339.29131466832</v>
      </c>
    </row>
    <row r="540" spans="1:9">
      <c r="A540" s="2">
        <v>41207</v>
      </c>
      <c r="B540">
        <v>15134.62285929308</v>
      </c>
      <c r="C540" t="s">
        <v>10</v>
      </c>
      <c r="E540">
        <v>0.5134622859293076</v>
      </c>
      <c r="F540">
        <v>14324.43610424803</v>
      </c>
      <c r="G540">
        <v>22443.00457712129</v>
      </c>
      <c r="H540">
        <v>12687.92034912223</v>
      </c>
      <c r="I540">
        <v>13376.47997851718</v>
      </c>
    </row>
    <row r="541" spans="1:9">
      <c r="A541" s="2">
        <v>41208</v>
      </c>
      <c r="B541">
        <v>15208.16522193674</v>
      </c>
      <c r="C541" t="s">
        <v>10</v>
      </c>
      <c r="E541">
        <v>0.520816522193674</v>
      </c>
      <c r="F541">
        <v>14366.201497045</v>
      </c>
      <c r="G541">
        <v>22677.73728670488</v>
      </c>
      <c r="H541">
        <v>12687.92034912223</v>
      </c>
      <c r="I541">
        <v>13366.15177592467</v>
      </c>
    </row>
    <row r="542" spans="1:9">
      <c r="A542" s="2">
        <v>41213</v>
      </c>
      <c r="B542">
        <v>15087.49206040255</v>
      </c>
      <c r="C542" t="s">
        <v>10</v>
      </c>
      <c r="E542">
        <v>0.5087492060402548</v>
      </c>
      <c r="F542">
        <v>14278.26708523821</v>
      </c>
      <c r="G542">
        <v>22238.69796496848</v>
      </c>
      <c r="H542">
        <v>12798.90929387721</v>
      </c>
      <c r="I542">
        <v>13353.75258192678</v>
      </c>
    </row>
    <row r="543" spans="1:9">
      <c r="A543" s="2">
        <v>41214</v>
      </c>
      <c r="B543">
        <v>15374.54792381202</v>
      </c>
      <c r="C543" t="s">
        <v>10</v>
      </c>
      <c r="E543">
        <v>0.5374547923812021</v>
      </c>
      <c r="F543">
        <v>14480.5153868074</v>
      </c>
      <c r="G543">
        <v>23181.95642903218</v>
      </c>
      <c r="H543">
        <v>12663.64084818239</v>
      </c>
      <c r="I543">
        <v>13510.78228479897</v>
      </c>
    </row>
    <row r="544" spans="1:9">
      <c r="A544" s="2">
        <v>41215</v>
      </c>
      <c r="B544">
        <v>15090.00513038144</v>
      </c>
      <c r="C544" t="s">
        <v>10</v>
      </c>
      <c r="E544">
        <v>0.5090005130381436</v>
      </c>
      <c r="F544">
        <v>14326.63650804374</v>
      </c>
      <c r="G544">
        <v>22334.29867838916</v>
      </c>
      <c r="H544">
        <v>12576.92732497868</v>
      </c>
      <c r="I544">
        <v>13388.87917251507</v>
      </c>
    </row>
    <row r="545" spans="1:9">
      <c r="A545" s="2">
        <v>41218</v>
      </c>
      <c r="B545">
        <v>15219.14774377792</v>
      </c>
      <c r="C545" t="s">
        <v>10</v>
      </c>
      <c r="E545">
        <v>0.5219147743777921</v>
      </c>
      <c r="F545">
        <v>14421.16367537336</v>
      </c>
      <c r="G545">
        <v>22882.00226204971</v>
      </c>
      <c r="H545">
        <v>12372.28683690431</v>
      </c>
      <c r="I545">
        <v>13419.87071662744</v>
      </c>
    </row>
    <row r="546" spans="1:9">
      <c r="A546" s="2">
        <v>41219</v>
      </c>
      <c r="B546">
        <v>15264.99804767845</v>
      </c>
      <c r="C546" t="s">
        <v>10</v>
      </c>
      <c r="E546">
        <v>0.5264998047678455</v>
      </c>
      <c r="F546">
        <v>14447.54127424801</v>
      </c>
      <c r="G546">
        <v>23021.13425821262</v>
      </c>
      <c r="H546">
        <v>12379.2228173257</v>
      </c>
      <c r="I546">
        <v>13519.0484141309</v>
      </c>
    </row>
    <row r="547" spans="1:9">
      <c r="A547" s="2">
        <v>41220</v>
      </c>
      <c r="B547">
        <v>14670.26105152533</v>
      </c>
      <c r="C547" t="s">
        <v>10</v>
      </c>
      <c r="E547">
        <v>0.4670261051525333</v>
      </c>
      <c r="F547">
        <v>14106.79906921604</v>
      </c>
      <c r="G547">
        <v>21369.2888856071</v>
      </c>
      <c r="H547">
        <v>12119.07714847883</v>
      </c>
      <c r="I547">
        <v>13223.58433121593</v>
      </c>
    </row>
    <row r="548" spans="1:9">
      <c r="A548" s="2">
        <v>41221</v>
      </c>
      <c r="B548">
        <v>14329.07839072231</v>
      </c>
      <c r="C548" t="s">
        <v>12</v>
      </c>
      <c r="E548">
        <v>0.432907839072231</v>
      </c>
      <c r="F548">
        <v>13884.76498475455</v>
      </c>
      <c r="G548">
        <v>20369.51886391367</v>
      </c>
      <c r="H548">
        <v>12098.27226675611</v>
      </c>
      <c r="I548">
        <v>13047.96029641931</v>
      </c>
    </row>
    <row r="549" spans="1:9">
      <c r="A549" s="2">
        <v>41222</v>
      </c>
      <c r="B549">
        <v>14394.72080315756</v>
      </c>
      <c r="C549" t="s">
        <v>10</v>
      </c>
      <c r="E549">
        <v>0.4394720803157561</v>
      </c>
      <c r="F549">
        <v>13944.11951481002</v>
      </c>
      <c r="G549">
        <v>20591.23356525252</v>
      </c>
      <c r="H549">
        <v>12025.42968454802</v>
      </c>
      <c r="I549">
        <v>13062.42255458276</v>
      </c>
    </row>
    <row r="550" spans="1:9">
      <c r="A550" s="2">
        <v>41225</v>
      </c>
      <c r="B550">
        <v>14380.05578778058</v>
      </c>
      <c r="C550" t="s">
        <v>10</v>
      </c>
      <c r="E550">
        <v>0.4380055787780581</v>
      </c>
      <c r="F550">
        <v>13941.92192963575</v>
      </c>
      <c r="G550">
        <v>20621.65185578181</v>
      </c>
      <c r="H550">
        <v>11924.84012111297</v>
      </c>
      <c r="I550">
        <v>13081.01787741217</v>
      </c>
    </row>
    <row r="551" spans="1:9">
      <c r="A551" s="2">
        <v>41226</v>
      </c>
      <c r="B551">
        <v>14239.59317026824</v>
      </c>
      <c r="C551" t="s">
        <v>12</v>
      </c>
      <c r="E551">
        <v>0.4239593170268239</v>
      </c>
      <c r="F551">
        <v>13845.19623759137</v>
      </c>
      <c r="G551">
        <v>20173.92865728125</v>
      </c>
      <c r="H551">
        <v>11969.93368239981</v>
      </c>
      <c r="I551">
        <v>13033.49605644591</v>
      </c>
    </row>
    <row r="552" spans="1:9">
      <c r="A552" s="2">
        <v>41227</v>
      </c>
      <c r="B552">
        <v>13978.40548992426</v>
      </c>
      <c r="C552" t="s">
        <v>12</v>
      </c>
      <c r="E552">
        <v>0.3978405489924257</v>
      </c>
      <c r="F552">
        <v>13682.51762272583</v>
      </c>
      <c r="G552">
        <v>19452.33284854644</v>
      </c>
      <c r="H552">
        <v>11886.68865933036</v>
      </c>
      <c r="I552">
        <v>12874.40031669323</v>
      </c>
    </row>
    <row r="553" spans="1:9">
      <c r="A553" s="2">
        <v>41228</v>
      </c>
      <c r="B553">
        <v>13901.86165734888</v>
      </c>
      <c r="C553" t="s">
        <v>12</v>
      </c>
      <c r="E553">
        <v>0.390186165734888</v>
      </c>
      <c r="F553">
        <v>13636.35236187792</v>
      </c>
      <c r="G553">
        <v>19278.44452692291</v>
      </c>
      <c r="H553">
        <v>11817.31763679796</v>
      </c>
      <c r="I553">
        <v>12824.80948613154</v>
      </c>
    </row>
    <row r="554" spans="1:9">
      <c r="A554" s="2">
        <v>41229</v>
      </c>
      <c r="B554">
        <v>14001.20429271342</v>
      </c>
      <c r="C554" t="s">
        <v>12</v>
      </c>
      <c r="E554">
        <v>0.4001204292713425</v>
      </c>
      <c r="F554">
        <v>13695.70877101435</v>
      </c>
      <c r="G554">
        <v>19495.81598872944</v>
      </c>
      <c r="H554">
        <v>11917.90414069158</v>
      </c>
      <c r="I554">
        <v>12890.92762083219</v>
      </c>
    </row>
    <row r="555" spans="1:9">
      <c r="A555" s="2">
        <v>41232</v>
      </c>
      <c r="B555">
        <v>14483.88247747468</v>
      </c>
      <c r="C555" t="s">
        <v>10</v>
      </c>
      <c r="E555">
        <v>0.4483882477474683</v>
      </c>
      <c r="F555">
        <v>14021.06600074543</v>
      </c>
      <c r="G555">
        <v>20899.82476759017</v>
      </c>
      <c r="H555">
        <v>11928.30862124723</v>
      </c>
      <c r="I555">
        <v>13153.33115003936</v>
      </c>
    </row>
    <row r="556" spans="1:9">
      <c r="A556" s="2">
        <v>41233</v>
      </c>
      <c r="B556">
        <v>14483.04657966715</v>
      </c>
      <c r="C556" t="s">
        <v>10</v>
      </c>
      <c r="E556">
        <v>0.4483046579667154</v>
      </c>
      <c r="F556">
        <v>14025.45835247255</v>
      </c>
      <c r="G556">
        <v>20904.20964393048</v>
      </c>
      <c r="H556">
        <v>11907.49966013594</v>
      </c>
      <c r="I556">
        <v>13167.80034453766</v>
      </c>
    </row>
    <row r="557" spans="1:9">
      <c r="A557" s="2">
        <v>41234</v>
      </c>
      <c r="B557">
        <v>14520.18232587417</v>
      </c>
      <c r="C557" t="s">
        <v>10</v>
      </c>
      <c r="E557">
        <v>0.4520182325874167</v>
      </c>
      <c r="F557">
        <v>14054.03823422387</v>
      </c>
      <c r="G557">
        <v>21051.97216969731</v>
      </c>
      <c r="H557">
        <v>11855.47419781628</v>
      </c>
      <c r="I557">
        <v>13196.72386995958</v>
      </c>
    </row>
    <row r="558" spans="1:9">
      <c r="A558" s="2">
        <v>41236</v>
      </c>
      <c r="B558">
        <v>14838.67727370511</v>
      </c>
      <c r="C558" t="s">
        <v>10</v>
      </c>
      <c r="E558">
        <v>0.483867727370511</v>
      </c>
      <c r="F558">
        <v>14267.27821982635</v>
      </c>
      <c r="G558">
        <v>22016.98456477988</v>
      </c>
      <c r="H558">
        <v>11824.25871645506</v>
      </c>
      <c r="I558">
        <v>13364.08672994916</v>
      </c>
    </row>
    <row r="559" spans="1:9">
      <c r="A559" s="2">
        <v>41239</v>
      </c>
      <c r="B559">
        <v>14963.07188181307</v>
      </c>
      <c r="C559" t="s">
        <v>10</v>
      </c>
      <c r="E559">
        <v>0.4963071881813073</v>
      </c>
      <c r="F559">
        <v>14328.83127459658</v>
      </c>
      <c r="G559">
        <v>22299.53194372655</v>
      </c>
      <c r="H559">
        <v>11973.39912299265</v>
      </c>
      <c r="I559">
        <v>13347.55447128531</v>
      </c>
    </row>
    <row r="560" spans="1:9">
      <c r="A560" s="2">
        <v>41240</v>
      </c>
      <c r="B560">
        <v>14888.42906857849</v>
      </c>
      <c r="C560" t="s">
        <v>10</v>
      </c>
      <c r="E560">
        <v>0.4888429068578493</v>
      </c>
      <c r="F560">
        <v>14280.46936811487</v>
      </c>
      <c r="G560">
        <v>22047.40285530916</v>
      </c>
      <c r="H560">
        <v>12004.62276313102</v>
      </c>
      <c r="I560">
        <v>13283.50237346515</v>
      </c>
    </row>
    <row r="561" spans="1:9">
      <c r="A561" s="2">
        <v>41241</v>
      </c>
      <c r="B561">
        <v>15093.00837172123</v>
      </c>
      <c r="C561" t="s">
        <v>10</v>
      </c>
      <c r="E561">
        <v>0.509300837172123</v>
      </c>
      <c r="F561">
        <v>14403.57923581724</v>
      </c>
      <c r="G561">
        <v>22638.59088030296</v>
      </c>
      <c r="H561">
        <v>12053.17564592784</v>
      </c>
      <c r="I561">
        <v>13382.68205277857</v>
      </c>
    </row>
    <row r="562" spans="1:9">
      <c r="A562" s="2">
        <v>41242</v>
      </c>
      <c r="B562">
        <v>15238.12881218739</v>
      </c>
      <c r="C562" t="s">
        <v>10</v>
      </c>
      <c r="E562">
        <v>0.5238128812187393</v>
      </c>
      <c r="F562">
        <v>14489.3141833688</v>
      </c>
      <c r="G562">
        <v>23029.81032807528</v>
      </c>
      <c r="H562">
        <v>12122.55074784881</v>
      </c>
      <c r="I562">
        <v>13442.60009502779</v>
      </c>
    </row>
    <row r="563" spans="1:9">
      <c r="A563" s="2">
        <v>41243</v>
      </c>
      <c r="B563">
        <v>15232.77772784565</v>
      </c>
      <c r="C563" t="s">
        <v>10</v>
      </c>
      <c r="E563">
        <v>0.5232777727845646</v>
      </c>
      <c r="F563">
        <v>14465.13323012795</v>
      </c>
      <c r="G563">
        <v>22947.22632174909</v>
      </c>
      <c r="H563">
        <v>12250.88933220511</v>
      </c>
      <c r="I563">
        <v>13430.20288283985</v>
      </c>
    </row>
    <row r="564" spans="1:9">
      <c r="A564" s="2">
        <v>41246</v>
      </c>
      <c r="B564">
        <v>15177.56155503661</v>
      </c>
      <c r="C564" t="s">
        <v>10</v>
      </c>
      <c r="E564">
        <v>0.5177561555036612</v>
      </c>
      <c r="F564">
        <v>14436.54959021472</v>
      </c>
      <c r="G564">
        <v>22834.22662719411</v>
      </c>
      <c r="H564">
        <v>12174.5792697099</v>
      </c>
      <c r="I564">
        <v>13382.68205277857</v>
      </c>
    </row>
    <row r="565" spans="1:9">
      <c r="A565" s="2">
        <v>41247</v>
      </c>
      <c r="B565">
        <v>15128.21659040362</v>
      </c>
      <c r="C565" t="s">
        <v>10</v>
      </c>
      <c r="E565">
        <v>0.5128216590403618</v>
      </c>
      <c r="F565">
        <v>14427.75643089619</v>
      </c>
      <c r="G565">
        <v>22686.41595886804</v>
      </c>
      <c r="H565">
        <v>12112.14422759888</v>
      </c>
      <c r="I565">
        <v>13357.88663749773</v>
      </c>
    </row>
    <row r="566" spans="1:9">
      <c r="A566" s="2">
        <v>41248</v>
      </c>
      <c r="B566">
        <v>14926.29122507907</v>
      </c>
      <c r="C566" t="s">
        <v>10</v>
      </c>
      <c r="E566">
        <v>0.4926291225079069</v>
      </c>
      <c r="F566">
        <v>14267.27821982635</v>
      </c>
      <c r="G566">
        <v>21986.5584673491</v>
      </c>
      <c r="H566">
        <v>12295.97779425624</v>
      </c>
      <c r="I566">
        <v>13386.8121447296</v>
      </c>
    </row>
    <row r="567" spans="1:9">
      <c r="A567" s="2">
        <v>41249</v>
      </c>
      <c r="B567">
        <v>15062.56127433657</v>
      </c>
      <c r="C567" t="s">
        <v>10</v>
      </c>
      <c r="E567">
        <v>0.5062561274336574</v>
      </c>
      <c r="F567">
        <v>14359.60592290074</v>
      </c>
      <c r="G567">
        <v>22390.84146362488</v>
      </c>
      <c r="H567">
        <v>12289.03977414057</v>
      </c>
      <c r="I567">
        <v>13428.1348641494</v>
      </c>
    </row>
    <row r="568" spans="1:9">
      <c r="A568" s="2">
        <v>41250</v>
      </c>
      <c r="B568">
        <v>14935.2644276809</v>
      </c>
      <c r="C568" t="s">
        <v>10</v>
      </c>
      <c r="E568">
        <v>0.4935264427680903</v>
      </c>
      <c r="F568">
        <v>14273.87003580871</v>
      </c>
      <c r="G568">
        <v>22008.30329031622</v>
      </c>
      <c r="H568">
        <v>12299.4462943905</v>
      </c>
      <c r="I568">
        <v>13469.46154718912</v>
      </c>
    </row>
    <row r="569" spans="1:9">
      <c r="A569" s="2">
        <v>41253</v>
      </c>
      <c r="B569">
        <v>15000.99217405778</v>
      </c>
      <c r="C569" t="s">
        <v>10</v>
      </c>
      <c r="E569">
        <v>0.5000992174057781</v>
      </c>
      <c r="F569">
        <v>14315.64106584854</v>
      </c>
      <c r="G569">
        <v>22203.88959349789</v>
      </c>
      <c r="H569">
        <v>12302.91377467762</v>
      </c>
      <c r="I569">
        <v>13477.72668561607</v>
      </c>
    </row>
    <row r="570" spans="1:9">
      <c r="A570" s="2">
        <v>41254</v>
      </c>
      <c r="B570">
        <v>15293.42452896198</v>
      </c>
      <c r="C570" t="s">
        <v>10</v>
      </c>
      <c r="E570">
        <v>0.5293424528961983</v>
      </c>
      <c r="F570">
        <v>14502.50251303589</v>
      </c>
      <c r="G570">
        <v>23060.24163010706</v>
      </c>
      <c r="H570">
        <v>12330.66177575173</v>
      </c>
      <c r="I570">
        <v>13564.50122550173</v>
      </c>
    </row>
    <row r="571" spans="1:9">
      <c r="A571" s="2">
        <v>41255</v>
      </c>
      <c r="B571">
        <v>15238.65791046164</v>
      </c>
      <c r="C571" t="s">
        <v>10</v>
      </c>
      <c r="E571">
        <v>0.5238657910461644</v>
      </c>
      <c r="F571">
        <v>14471.7288042722</v>
      </c>
      <c r="G571">
        <v>22903.74448271633</v>
      </c>
      <c r="H571">
        <v>12309.85077494615</v>
      </c>
      <c r="I571">
        <v>13574.83240080917</v>
      </c>
    </row>
    <row r="572" spans="1:9">
      <c r="A572" s="2">
        <v>41256</v>
      </c>
      <c r="B572">
        <v>15054.88394174098</v>
      </c>
      <c r="C572" t="s">
        <v>10</v>
      </c>
      <c r="E572">
        <v>0.5054883941740977</v>
      </c>
      <c r="F572">
        <v>14357.41021680742</v>
      </c>
      <c r="G572">
        <v>22386.46699648657</v>
      </c>
      <c r="H572">
        <v>12261.29177306647</v>
      </c>
      <c r="I572">
        <v>13492.1899346845</v>
      </c>
    </row>
    <row r="573" spans="1:9">
      <c r="A573" s="2">
        <v>41257</v>
      </c>
      <c r="B573">
        <v>14833.74892625311</v>
      </c>
      <c r="C573" t="s">
        <v>10</v>
      </c>
      <c r="E573">
        <v>0.4833748926253112</v>
      </c>
      <c r="F573">
        <v>14221.11295897844</v>
      </c>
      <c r="G573">
        <v>21751.83096236651</v>
      </c>
      <c r="H573">
        <v>12212.72869179822</v>
      </c>
      <c r="I573">
        <v>13448.79820566927</v>
      </c>
    </row>
    <row r="574" spans="1:9">
      <c r="A574" s="2">
        <v>41260</v>
      </c>
      <c r="B574">
        <v>15157.34844343018</v>
      </c>
      <c r="C574" t="s">
        <v>10</v>
      </c>
      <c r="E574">
        <v>0.5157348443430185</v>
      </c>
      <c r="F574">
        <v>14410.17011225911</v>
      </c>
      <c r="G574">
        <v>22599.49391761051</v>
      </c>
      <c r="H574">
        <v>12400.03483797841</v>
      </c>
      <c r="I574">
        <v>13609.96295501737</v>
      </c>
    </row>
    <row r="575" spans="1:9">
      <c r="A575" s="2">
        <v>41261</v>
      </c>
      <c r="B575">
        <v>15520.90692853481</v>
      </c>
      <c r="C575" t="s">
        <v>10</v>
      </c>
      <c r="E575">
        <v>0.5520906928534814</v>
      </c>
      <c r="F575">
        <v>14630.00285338443</v>
      </c>
      <c r="G575">
        <v>23647.09162016952</v>
      </c>
      <c r="H575">
        <v>12486.74428179356</v>
      </c>
      <c r="I575">
        <v>13748.39733506015</v>
      </c>
    </row>
    <row r="576" spans="1:9">
      <c r="A576" s="2">
        <v>41262</v>
      </c>
      <c r="B576">
        <v>15394.1281262014</v>
      </c>
      <c r="C576" t="s">
        <v>10</v>
      </c>
      <c r="E576">
        <v>0.5394128126201403</v>
      </c>
      <c r="F576">
        <v>14566.25503206135</v>
      </c>
      <c r="G576">
        <v>23308.03008129262</v>
      </c>
      <c r="H576">
        <v>12393.0957980156</v>
      </c>
      <c r="I576">
        <v>13647.15657339113</v>
      </c>
    </row>
    <row r="577" spans="1:9">
      <c r="A577" s="2">
        <v>41263</v>
      </c>
      <c r="B577">
        <v>15405.5226803519</v>
      </c>
      <c r="C577" t="s">
        <v>10</v>
      </c>
      <c r="E577">
        <v>0.5405522680351904</v>
      </c>
      <c r="F577">
        <v>14566.25503206135</v>
      </c>
      <c r="G577">
        <v>23325.39002791943</v>
      </c>
      <c r="H577">
        <v>12431.24522010392</v>
      </c>
      <c r="I577">
        <v>13731.8650763963</v>
      </c>
    </row>
    <row r="578" spans="1:9">
      <c r="A578" s="2">
        <v>41264</v>
      </c>
      <c r="B578">
        <v>15156.02980316898</v>
      </c>
      <c r="C578" t="s">
        <v>10</v>
      </c>
      <c r="E578">
        <v>0.5156029803168982</v>
      </c>
      <c r="F578">
        <v>14413.05544106211</v>
      </c>
      <c r="G578">
        <v>22599.49391761051</v>
      </c>
      <c r="H578">
        <v>12385.6478543283</v>
      </c>
      <c r="I578">
        <v>13603.759889851</v>
      </c>
    </row>
    <row r="579" spans="1:9">
      <c r="A579" s="2">
        <v>41267</v>
      </c>
      <c r="B579">
        <v>15088.44453773876</v>
      </c>
      <c r="C579" t="s">
        <v>10</v>
      </c>
      <c r="E579">
        <v>0.5088444537738757</v>
      </c>
      <c r="F579">
        <v>14384.31771651076</v>
      </c>
      <c r="G579">
        <v>22408.20661485269</v>
      </c>
      <c r="H579">
        <v>12333.03394020697</v>
      </c>
      <c r="I579">
        <v>13564.22674482264</v>
      </c>
    </row>
    <row r="580" spans="1:9">
      <c r="A580" s="2">
        <v>41269</v>
      </c>
      <c r="B580">
        <v>14884.22162543116</v>
      </c>
      <c r="C580" t="s">
        <v>10</v>
      </c>
      <c r="E580">
        <v>0.4884221625431164</v>
      </c>
      <c r="F580">
        <v>14258.31782230302</v>
      </c>
      <c r="G580">
        <v>21877.89941002595</v>
      </c>
      <c r="H580">
        <v>12227.80611196433</v>
      </c>
      <c r="I580">
        <v>13499.71189437746</v>
      </c>
    </row>
    <row r="581" spans="1:9">
      <c r="A581" s="2">
        <v>41270</v>
      </c>
      <c r="B581">
        <v>14841.6385040555</v>
      </c>
      <c r="C581" t="s">
        <v>10</v>
      </c>
      <c r="E581">
        <v>0.4841638504055503</v>
      </c>
      <c r="F581">
        <v>14236.21231397451</v>
      </c>
      <c r="G581">
        <v>21756.17029844809</v>
      </c>
      <c r="H581">
        <v>12206.75850662151</v>
      </c>
      <c r="I581">
        <v>13487.22550074144</v>
      </c>
    </row>
    <row r="582" spans="1:9">
      <c r="A582" s="2">
        <v>41271</v>
      </c>
      <c r="B582">
        <v>14606.21638757004</v>
      </c>
      <c r="C582" t="s">
        <v>10</v>
      </c>
      <c r="E582">
        <v>0.4606216387570035</v>
      </c>
      <c r="F582">
        <v>14099.15778652156</v>
      </c>
      <c r="G582">
        <v>21125.88010616085</v>
      </c>
      <c r="H582">
        <v>12083.98624797318</v>
      </c>
      <c r="I582">
        <v>13337.38679529934</v>
      </c>
    </row>
    <row r="583" spans="1:9">
      <c r="A583" s="2">
        <v>41274</v>
      </c>
      <c r="B583">
        <v>14606.21638757004</v>
      </c>
      <c r="C583" t="s">
        <v>10</v>
      </c>
      <c r="D583" t="s">
        <v>3</v>
      </c>
      <c r="E583">
        <v>0.4606216387570035</v>
      </c>
      <c r="F583">
        <v>14397.58214895644</v>
      </c>
      <c r="G583">
        <v>22503.84636278086</v>
      </c>
      <c r="H583">
        <v>12248.84963791857</v>
      </c>
      <c r="I583">
        <v>13566.30467256288</v>
      </c>
    </row>
    <row r="584" spans="1:9">
      <c r="A584" s="2">
        <v>41276</v>
      </c>
      <c r="B584">
        <v>15136.43064258735</v>
      </c>
      <c r="C584" t="s">
        <v>9</v>
      </c>
      <c r="E584">
        <v>0.5136430642587355</v>
      </c>
      <c r="F584">
        <v>14855.17500303706</v>
      </c>
      <c r="G584">
        <v>24603.3772005297</v>
      </c>
      <c r="H584">
        <v>12473.34654987241</v>
      </c>
      <c r="I584">
        <v>13901.35342756509</v>
      </c>
    </row>
    <row r="585" spans="1:9">
      <c r="A585" s="2">
        <v>41277</v>
      </c>
      <c r="B585">
        <v>15062.48559647526</v>
      </c>
      <c r="C585" t="s">
        <v>9</v>
      </c>
      <c r="E585">
        <v>0.5062485596475257</v>
      </c>
      <c r="F585">
        <v>14777.80760296823</v>
      </c>
      <c r="G585">
        <v>24246.95311272547</v>
      </c>
      <c r="H585">
        <v>12473.34654987241</v>
      </c>
      <c r="I585">
        <v>13888.86207940419</v>
      </c>
    </row>
    <row r="586" spans="1:9">
      <c r="A586" s="2">
        <v>41278</v>
      </c>
      <c r="B586">
        <v>15040.89113926512</v>
      </c>
      <c r="C586" t="s">
        <v>9</v>
      </c>
      <c r="E586">
        <v>0.5040891139265118</v>
      </c>
      <c r="F586">
        <v>14729.17416928885</v>
      </c>
      <c r="G586">
        <v>24007.88497051106</v>
      </c>
      <c r="H586">
        <v>12536.48120712371</v>
      </c>
      <c r="I586">
        <v>13947.13125576893</v>
      </c>
    </row>
    <row r="587" spans="1:9">
      <c r="A587" s="2">
        <v>41281</v>
      </c>
      <c r="B587">
        <v>14994.43405686058</v>
      </c>
      <c r="C587" t="s">
        <v>9</v>
      </c>
      <c r="E587">
        <v>0.4994434056860579</v>
      </c>
      <c r="F587">
        <v>14733.59752585169</v>
      </c>
      <c r="G587">
        <v>24033.96782840951</v>
      </c>
      <c r="H587">
        <v>12413.70894847538</v>
      </c>
      <c r="I587">
        <v>13909.67504757583</v>
      </c>
    </row>
    <row r="588" spans="1:9">
      <c r="A588" s="2">
        <v>41282</v>
      </c>
      <c r="B588">
        <v>14950.20960272157</v>
      </c>
      <c r="C588" t="s">
        <v>9</v>
      </c>
      <c r="E588">
        <v>0.4950209602721569</v>
      </c>
      <c r="F588">
        <v>14704.85980130034</v>
      </c>
      <c r="G588">
        <v>23894.8436391481</v>
      </c>
      <c r="H588">
        <v>12375.12711119832</v>
      </c>
      <c r="I588">
        <v>13868.05307485247</v>
      </c>
    </row>
    <row r="589" spans="1:9">
      <c r="A589" s="2">
        <v>41283</v>
      </c>
      <c r="B589">
        <v>14991.69677612943</v>
      </c>
      <c r="C589" t="s">
        <v>9</v>
      </c>
      <c r="E589">
        <v>0.4991696776129426</v>
      </c>
      <c r="F589">
        <v>14760.12545120257</v>
      </c>
      <c r="G589">
        <v>24138.29665770283</v>
      </c>
      <c r="H589">
        <v>12350.5722515298</v>
      </c>
      <c r="I589">
        <v>13909.67504757583</v>
      </c>
    </row>
    <row r="590" spans="1:9">
      <c r="A590" s="2">
        <v>41284</v>
      </c>
      <c r="B590">
        <v>15099.98171058029</v>
      </c>
      <c r="C590" t="s">
        <v>9</v>
      </c>
      <c r="E590">
        <v>0.509998171058029</v>
      </c>
      <c r="F590">
        <v>14848.54748451661</v>
      </c>
      <c r="G590">
        <v>24564.27243093575</v>
      </c>
      <c r="H590">
        <v>12403.19126488684</v>
      </c>
      <c r="I590">
        <v>14011.64511530913</v>
      </c>
    </row>
    <row r="591" spans="1:9">
      <c r="A591" s="2">
        <v>41285</v>
      </c>
      <c r="B591">
        <v>15124.81275034379</v>
      </c>
      <c r="C591" t="s">
        <v>9</v>
      </c>
      <c r="E591">
        <v>0.5124812750343795</v>
      </c>
      <c r="F591">
        <v>14868.43849594227</v>
      </c>
      <c r="G591">
        <v>24655.53771172561</v>
      </c>
      <c r="H591">
        <v>12417.22232188395</v>
      </c>
      <c r="I591">
        <v>14017.88979848461</v>
      </c>
    </row>
    <row r="592" spans="1:9">
      <c r="A592" s="2">
        <v>41288</v>
      </c>
      <c r="B592">
        <v>15050.03480613049</v>
      </c>
      <c r="C592" t="s">
        <v>9</v>
      </c>
      <c r="E592">
        <v>0.5050034806130494</v>
      </c>
      <c r="F592">
        <v>14802.12666865912</v>
      </c>
      <c r="G592">
        <v>24338.22099581583</v>
      </c>
      <c r="H592">
        <v>12392.66746221543</v>
      </c>
      <c r="I592">
        <v>14005.40043213366</v>
      </c>
    </row>
    <row r="593" spans="1:9">
      <c r="A593" s="2">
        <v>41289</v>
      </c>
      <c r="B593">
        <v>14992.54134546769</v>
      </c>
      <c r="C593" t="s">
        <v>9</v>
      </c>
      <c r="E593">
        <v>0.4992541345467689</v>
      </c>
      <c r="F593">
        <v>14729.17416928885</v>
      </c>
      <c r="G593">
        <v>23977.41983857279</v>
      </c>
      <c r="H593">
        <v>12427.74102531964</v>
      </c>
      <c r="I593">
        <v>14011.64511530913</v>
      </c>
    </row>
    <row r="594" spans="1:9">
      <c r="A594" s="2">
        <v>41290</v>
      </c>
      <c r="B594">
        <v>15024.17170218237</v>
      </c>
      <c r="C594" t="s">
        <v>9</v>
      </c>
      <c r="E594">
        <v>0.5024171702182372</v>
      </c>
      <c r="F594">
        <v>14788.86129667297</v>
      </c>
      <c r="G594">
        <v>24246.95311272547</v>
      </c>
      <c r="H594">
        <v>12368.11158269976</v>
      </c>
      <c r="I594">
        <v>14011.64511530913</v>
      </c>
    </row>
    <row r="595" spans="1:9">
      <c r="A595" s="2">
        <v>41291</v>
      </c>
      <c r="B595">
        <v>15116.94526681217</v>
      </c>
      <c r="C595" t="s">
        <v>9</v>
      </c>
      <c r="E595">
        <v>0.5116945266812174</v>
      </c>
      <c r="F595">
        <v>14859.60023868086</v>
      </c>
      <c r="G595">
        <v>24620.776181664</v>
      </c>
      <c r="H595">
        <v>12417.22232188395</v>
      </c>
      <c r="I595">
        <v>14099.04689804628</v>
      </c>
    </row>
    <row r="596" spans="1:9">
      <c r="A596" s="2">
        <v>41292</v>
      </c>
      <c r="B596">
        <v>15127.57245928276</v>
      </c>
      <c r="C596" t="s">
        <v>9</v>
      </c>
      <c r="E596">
        <v>0.5127572459282757</v>
      </c>
      <c r="F596">
        <v>14826.43727848572</v>
      </c>
      <c r="G596">
        <v>24481.68842460957</v>
      </c>
      <c r="H596">
        <v>12515.43564147519</v>
      </c>
      <c r="I596">
        <v>14138.59094302941</v>
      </c>
    </row>
    <row r="597" spans="1:9">
      <c r="A597" s="2">
        <v>41296</v>
      </c>
      <c r="B597">
        <v>15193.56130731099</v>
      </c>
      <c r="C597" t="s">
        <v>9</v>
      </c>
      <c r="E597">
        <v>0.5193561307310994</v>
      </c>
      <c r="F597">
        <v>14850.7563441766</v>
      </c>
      <c r="G597">
        <v>24581.67401437056</v>
      </c>
      <c r="H597">
        <v>12620.66550941212</v>
      </c>
      <c r="I597">
        <v>14207.26164895507</v>
      </c>
    </row>
    <row r="598" spans="1:9">
      <c r="A598" s="2">
        <v>41297</v>
      </c>
      <c r="B598">
        <v>15265.29377824365</v>
      </c>
      <c r="C598" t="s">
        <v>9</v>
      </c>
      <c r="E598">
        <v>0.5265293778243649</v>
      </c>
      <c r="F598">
        <v>14941.39193485301</v>
      </c>
      <c r="G598">
        <v>24981.57213430603</v>
      </c>
      <c r="H598">
        <v>12589.09716093932</v>
      </c>
      <c r="I598">
        <v>14228.07659893666</v>
      </c>
    </row>
    <row r="599" spans="1:9">
      <c r="A599" s="2">
        <v>41298</v>
      </c>
      <c r="B599">
        <v>15087.52246721654</v>
      </c>
      <c r="C599" t="s">
        <v>9</v>
      </c>
      <c r="E599">
        <v>0.5087522467216543</v>
      </c>
      <c r="F599">
        <v>14735.80826459264</v>
      </c>
      <c r="G599">
        <v>23986.14795444543</v>
      </c>
      <c r="H599">
        <v>12645.21832938635</v>
      </c>
      <c r="I599">
        <v>14236.39722804241</v>
      </c>
    </row>
    <row r="600" spans="1:9">
      <c r="A600" s="2">
        <v>41299</v>
      </c>
      <c r="B600">
        <v>15186.70028333538</v>
      </c>
      <c r="C600" t="s">
        <v>9</v>
      </c>
      <c r="E600">
        <v>0.5186700283335379</v>
      </c>
      <c r="F600">
        <v>14810.96868408243</v>
      </c>
      <c r="G600">
        <v>24342.56163304766</v>
      </c>
      <c r="H600">
        <v>12708.3611454148</v>
      </c>
      <c r="I600">
        <v>14315.47441805389</v>
      </c>
    </row>
    <row r="601" spans="1:9">
      <c r="A601" s="2">
        <v>41302</v>
      </c>
      <c r="B601">
        <v>15217.51756800781</v>
      </c>
      <c r="C601" t="s">
        <v>9</v>
      </c>
      <c r="E601">
        <v>0.5217517568007815</v>
      </c>
      <c r="F601">
        <v>14844.12600703471</v>
      </c>
      <c r="G601">
        <v>24516.44475007018</v>
      </c>
      <c r="H601">
        <v>12701.33949783339</v>
      </c>
      <c r="I601">
        <v>14298.82820531749</v>
      </c>
    </row>
    <row r="602" spans="1:9">
      <c r="A602" s="2">
        <v>41303</v>
      </c>
      <c r="B602">
        <v>15255.23772075919</v>
      </c>
      <c r="C602" t="s">
        <v>9</v>
      </c>
      <c r="E602">
        <v>0.5255237720759185</v>
      </c>
      <c r="F602">
        <v>14846.33392715423</v>
      </c>
      <c r="G602">
        <v>24516.44475007018</v>
      </c>
      <c r="H602">
        <v>12789.03411398893</v>
      </c>
      <c r="I602">
        <v>14357.10134530214</v>
      </c>
    </row>
    <row r="603" spans="1:9">
      <c r="A603" s="2">
        <v>41304</v>
      </c>
      <c r="B603">
        <v>15230.81552371919</v>
      </c>
      <c r="C603" t="s">
        <v>9</v>
      </c>
      <c r="E603">
        <v>0.5230815523719186</v>
      </c>
      <c r="F603">
        <v>14815.38828248337</v>
      </c>
      <c r="G603">
        <v>24381.70283484858</v>
      </c>
      <c r="H603">
        <v>12799.55995635462</v>
      </c>
      <c r="I603">
        <v>14300.91406029756</v>
      </c>
    </row>
    <row r="604" spans="1:9">
      <c r="A604" s="2">
        <v>41305</v>
      </c>
      <c r="B604">
        <v>15211.93280760042</v>
      </c>
      <c r="C604" t="s">
        <v>9</v>
      </c>
      <c r="E604">
        <v>0.5211932807600423</v>
      </c>
      <c r="F604">
        <v>14782.2262618287</v>
      </c>
      <c r="G604">
        <v>24225.21349435935</v>
      </c>
      <c r="H604">
        <v>12831.12524528599</v>
      </c>
      <c r="I604">
        <v>14267.61271667995</v>
      </c>
    </row>
    <row r="605" spans="1:9">
      <c r="A605" s="2">
        <v>41306</v>
      </c>
      <c r="B605">
        <v>15392.60383385757</v>
      </c>
      <c r="C605" t="s">
        <v>9</v>
      </c>
      <c r="E605">
        <v>0.5392603833857568</v>
      </c>
      <c r="F605">
        <v>14956.86710603964</v>
      </c>
      <c r="G605">
        <v>25020.67690389997</v>
      </c>
      <c r="H605">
        <v>12866.20390762592</v>
      </c>
      <c r="I605">
        <v>14404.96601939102</v>
      </c>
    </row>
    <row r="606" spans="1:9">
      <c r="A606" s="2">
        <v>41309</v>
      </c>
      <c r="B606">
        <v>15099.6982790761</v>
      </c>
      <c r="C606" t="s">
        <v>9</v>
      </c>
      <c r="E606">
        <v>0.5099698279076095</v>
      </c>
      <c r="F606">
        <v>14696.02342311989</v>
      </c>
      <c r="G606">
        <v>23747.07720993051</v>
      </c>
      <c r="H606">
        <v>12778.51337085895</v>
      </c>
      <c r="I606">
        <v>14246.80470303321</v>
      </c>
    </row>
    <row r="607" spans="1:9">
      <c r="A607" s="2">
        <v>41310</v>
      </c>
      <c r="B607">
        <v>15325.79077827019</v>
      </c>
      <c r="C607" t="s">
        <v>9</v>
      </c>
      <c r="E607">
        <v>0.5325790778270192</v>
      </c>
      <c r="F607">
        <v>14912.65421030167</v>
      </c>
      <c r="G607">
        <v>24790.32646835619</v>
      </c>
      <c r="H607">
        <v>12813.58795381031</v>
      </c>
      <c r="I607">
        <v>14392.47665304007</v>
      </c>
    </row>
    <row r="608" spans="1:9">
      <c r="A608" s="2">
        <v>41311</v>
      </c>
      <c r="B608">
        <v>15294.79419738927</v>
      </c>
      <c r="C608" t="s">
        <v>9</v>
      </c>
      <c r="E608">
        <v>0.529479419738927</v>
      </c>
      <c r="F608">
        <v>14864.0198370818</v>
      </c>
      <c r="G608">
        <v>24559.93179370393</v>
      </c>
      <c r="H608">
        <v>12852.1728506288</v>
      </c>
      <c r="I608">
        <v>14404.96601939102</v>
      </c>
    </row>
    <row r="609" spans="1:9">
      <c r="A609" s="2">
        <v>41312</v>
      </c>
      <c r="B609">
        <v>15314.76657864979</v>
      </c>
      <c r="C609" t="s">
        <v>9</v>
      </c>
      <c r="E609">
        <v>0.5314766578649792</v>
      </c>
      <c r="F609">
        <v>14877.28708814891</v>
      </c>
      <c r="G609">
        <v>24620.776181664</v>
      </c>
      <c r="H609">
        <v>12869.70912225734</v>
      </c>
      <c r="I609">
        <v>14386.22998805464</v>
      </c>
    </row>
    <row r="610" spans="1:9">
      <c r="A610" s="2">
        <v>41313</v>
      </c>
      <c r="B610">
        <v>15464.92761830128</v>
      </c>
      <c r="C610" t="s">
        <v>9</v>
      </c>
      <c r="E610">
        <v>0.5464927618301276</v>
      </c>
      <c r="F610">
        <v>15029.81396816705</v>
      </c>
      <c r="G610">
        <v>25368.45354714702</v>
      </c>
      <c r="H610">
        <v>12869.70912225734</v>
      </c>
      <c r="I610">
        <v>14465.31609621093</v>
      </c>
    </row>
    <row r="611" spans="1:9">
      <c r="A611" s="2">
        <v>41316</v>
      </c>
      <c r="B611">
        <v>15479.49639968829</v>
      </c>
      <c r="C611" t="s">
        <v>9</v>
      </c>
      <c r="E611">
        <v>0.5479496399688291</v>
      </c>
      <c r="F611">
        <v>15034.23356656799</v>
      </c>
      <c r="G611">
        <v>25359.73063587538</v>
      </c>
      <c r="H611">
        <v>12901.27951042442</v>
      </c>
      <c r="I611">
        <v>14459.0694312255</v>
      </c>
    </row>
    <row r="612" spans="1:9">
      <c r="A612" s="2">
        <v>41317</v>
      </c>
      <c r="B612">
        <v>15442.74893162675</v>
      </c>
      <c r="C612" t="s">
        <v>9</v>
      </c>
      <c r="E612">
        <v>0.5442748931626749</v>
      </c>
      <c r="F612">
        <v>14972.34321676674</v>
      </c>
      <c r="G612">
        <v>25064.15614063222</v>
      </c>
      <c r="H612">
        <v>12957.40067887145</v>
      </c>
      <c r="I612">
        <v>14481.95834532741</v>
      </c>
    </row>
    <row r="613" spans="1:9">
      <c r="A613" s="2">
        <v>41318</v>
      </c>
      <c r="B613">
        <v>15498.01287274918</v>
      </c>
      <c r="C613" t="s">
        <v>9</v>
      </c>
      <c r="E613">
        <v>0.5498012872749183</v>
      </c>
      <c r="F613">
        <v>15025.39436976611</v>
      </c>
      <c r="G613">
        <v>25355.38999864355</v>
      </c>
      <c r="H613">
        <v>12957.40067887145</v>
      </c>
      <c r="I613">
        <v>14494.44672077338</v>
      </c>
    </row>
    <row r="614" spans="1:9">
      <c r="A614" s="2">
        <v>41319</v>
      </c>
      <c r="B614">
        <v>15446.77523429343</v>
      </c>
      <c r="C614" t="s">
        <v>9</v>
      </c>
      <c r="E614">
        <v>0.5446775234293433</v>
      </c>
      <c r="F614">
        <v>15020.9738318247</v>
      </c>
      <c r="G614">
        <v>25303.23729434914</v>
      </c>
      <c r="H614">
        <v>12852.1728506288</v>
      </c>
      <c r="I614">
        <v>14515.25671623008</v>
      </c>
    </row>
    <row r="615" spans="1:9">
      <c r="A615" s="2">
        <v>41320</v>
      </c>
      <c r="B615">
        <v>15414.90317864994</v>
      </c>
      <c r="C615" t="s">
        <v>9</v>
      </c>
      <c r="E615">
        <v>0.5414903178649944</v>
      </c>
      <c r="F615">
        <v>14976.76375470816</v>
      </c>
      <c r="G615">
        <v>25085.89575899835</v>
      </c>
      <c r="H615">
        <v>12880.23802416446</v>
      </c>
      <c r="I615">
        <v>14496.52960303851</v>
      </c>
    </row>
    <row r="616" spans="1:9">
      <c r="A616" s="2">
        <v>41324</v>
      </c>
      <c r="B616">
        <v>15570.01453742598</v>
      </c>
      <c r="C616" t="s">
        <v>9</v>
      </c>
      <c r="E616">
        <v>0.5570014537425985</v>
      </c>
      <c r="F616">
        <v>15085.07773898833</v>
      </c>
      <c r="G616">
        <v>25633.60714956039</v>
      </c>
      <c r="H616">
        <v>12992.48036105852</v>
      </c>
      <c r="I616">
        <v>14596.41976122163</v>
      </c>
    </row>
    <row r="617" spans="1:9">
      <c r="A617" s="2">
        <v>41325</v>
      </c>
      <c r="B617">
        <v>15328.18851988001</v>
      </c>
      <c r="C617" t="s">
        <v>9</v>
      </c>
      <c r="E617">
        <v>0.5328188519880013</v>
      </c>
      <c r="F617">
        <v>14852.96990153898</v>
      </c>
      <c r="G617">
        <v>24464.28944347527</v>
      </c>
      <c r="H617">
        <v>12967.92652123714</v>
      </c>
      <c r="I617">
        <v>14415.36556714199</v>
      </c>
    </row>
    <row r="618" spans="1:9">
      <c r="A618" s="2">
        <v>41326</v>
      </c>
      <c r="B618">
        <v>15146.58574122809</v>
      </c>
      <c r="C618" t="s">
        <v>9</v>
      </c>
      <c r="E618">
        <v>0.5146585741228089</v>
      </c>
      <c r="F618">
        <v>14693.80234943371</v>
      </c>
      <c r="G618">
        <v>23668.83123853565</v>
      </c>
      <c r="H618">
        <v>12911.80841233154</v>
      </c>
      <c r="I618">
        <v>14346.69684302628</v>
      </c>
    </row>
    <row r="619" spans="1:9">
      <c r="A619" s="2">
        <v>41327</v>
      </c>
      <c r="B619">
        <v>15343.58991184745</v>
      </c>
      <c r="C619" t="s">
        <v>9</v>
      </c>
      <c r="E619">
        <v>0.5343589911847446</v>
      </c>
      <c r="F619">
        <v>14841.91432875329</v>
      </c>
      <c r="G619">
        <v>24364.29864911328</v>
      </c>
      <c r="H619">
        <v>13041.59008039557</v>
      </c>
      <c r="I619">
        <v>14471.55483395653</v>
      </c>
    </row>
    <row r="620" spans="1:9">
      <c r="A620" s="2">
        <v>41330</v>
      </c>
      <c r="B620">
        <v>15113.7583029283</v>
      </c>
      <c r="C620" t="s">
        <v>10</v>
      </c>
      <c r="E620">
        <v>0.5113758302928297</v>
      </c>
      <c r="F620">
        <v>14658.43240865952</v>
      </c>
      <c r="G620">
        <v>23455.79390820971</v>
      </c>
      <c r="H620">
        <v>12925.83640978723</v>
      </c>
      <c r="I620">
        <v>14198.94002894433</v>
      </c>
    </row>
    <row r="621" spans="1:9">
      <c r="A621" s="2">
        <v>41331</v>
      </c>
      <c r="B621">
        <v>15185.40187477975</v>
      </c>
      <c r="C621" t="s">
        <v>9</v>
      </c>
      <c r="E621">
        <v>0.5185401874779749</v>
      </c>
      <c r="F621">
        <v>14713.69899810222</v>
      </c>
      <c r="G621">
        <v>23738.34909405787</v>
      </c>
      <c r="H621">
        <v>12964.41416767572</v>
      </c>
      <c r="I621">
        <v>14294.66739531213</v>
      </c>
    </row>
    <row r="622" spans="1:9">
      <c r="A622" s="2">
        <v>41332</v>
      </c>
      <c r="B622">
        <v>15381.68246387795</v>
      </c>
      <c r="C622" t="s">
        <v>9</v>
      </c>
      <c r="E622">
        <v>0.5381682463877948</v>
      </c>
      <c r="F622">
        <v>14864.0198370818</v>
      </c>
      <c r="G622">
        <v>24459.94620394294</v>
      </c>
      <c r="H622">
        <v>13083.68223153977</v>
      </c>
      <c r="I622">
        <v>14473.63771622166</v>
      </c>
    </row>
    <row r="623" spans="1:9">
      <c r="A623" s="2">
        <v>41333</v>
      </c>
      <c r="B623">
        <v>15376.12643542405</v>
      </c>
      <c r="C623" t="s">
        <v>9</v>
      </c>
      <c r="E623">
        <v>0.5376126435424049</v>
      </c>
      <c r="F623">
        <v>14833.07231332999</v>
      </c>
      <c r="G623">
        <v>24368.64449094611</v>
      </c>
      <c r="H623">
        <v>13129.28061716254</v>
      </c>
      <c r="I623">
        <v>14456.98853077032</v>
      </c>
    </row>
    <row r="624" spans="1:9">
      <c r="A624" s="2">
        <v>41334</v>
      </c>
      <c r="B624">
        <v>15442.31716830394</v>
      </c>
      <c r="C624" t="s">
        <v>9</v>
      </c>
      <c r="E624">
        <v>0.5442317168303943</v>
      </c>
      <c r="F624">
        <v>14894.96548175267</v>
      </c>
      <c r="G624">
        <v>24620.776181664</v>
      </c>
      <c r="H624">
        <v>13153.8364966782</v>
      </c>
      <c r="I624">
        <v>14494.44672077338</v>
      </c>
    </row>
    <row r="625" spans="1:9">
      <c r="A625" s="2">
        <v>41337</v>
      </c>
      <c r="B625">
        <v>15562.48221400333</v>
      </c>
      <c r="C625" t="s">
        <v>9</v>
      </c>
      <c r="E625">
        <v>0.556248221400333</v>
      </c>
      <c r="F625">
        <v>14961.28388581915</v>
      </c>
      <c r="G625">
        <v>24938.09289757378</v>
      </c>
      <c r="H625">
        <v>13287.1315381508</v>
      </c>
      <c r="I625">
        <v>14575.60877485995</v>
      </c>
    </row>
    <row r="626" spans="1:9">
      <c r="A626" s="2">
        <v>41338</v>
      </c>
      <c r="B626">
        <v>15810.54105395585</v>
      </c>
      <c r="C626" t="s">
        <v>9</v>
      </c>
      <c r="E626">
        <v>0.5810541053955847</v>
      </c>
      <c r="F626">
        <v>15182.34648542806</v>
      </c>
      <c r="G626">
        <v>26033.50787179636</v>
      </c>
      <c r="H626">
        <v>13357.2827437478</v>
      </c>
      <c r="I626">
        <v>14700.46874760015</v>
      </c>
    </row>
    <row r="627" spans="1:9">
      <c r="A627" s="2">
        <v>41339</v>
      </c>
      <c r="B627">
        <v>15772.46701696065</v>
      </c>
      <c r="C627" t="s">
        <v>9</v>
      </c>
      <c r="E627">
        <v>0.5772467016960654</v>
      </c>
      <c r="F627">
        <v>15144.76298729149</v>
      </c>
      <c r="G627">
        <v>25868.33725684348</v>
      </c>
      <c r="H627">
        <v>13350.26415570781</v>
      </c>
      <c r="I627">
        <v>14727.52342623233</v>
      </c>
    </row>
    <row r="628" spans="1:9">
      <c r="A628" s="2">
        <v>41340</v>
      </c>
      <c r="B628">
        <v>15789.77130414279</v>
      </c>
      <c r="C628" t="s">
        <v>9</v>
      </c>
      <c r="E628">
        <v>0.5789771304142786</v>
      </c>
      <c r="F628">
        <v>15184.55158692615</v>
      </c>
      <c r="G628">
        <v>26094.39129426391</v>
      </c>
      <c r="H628">
        <v>13290.63573293508</v>
      </c>
      <c r="I628">
        <v>14754.57116852965</v>
      </c>
    </row>
    <row r="629" spans="1:9">
      <c r="A629" s="2">
        <v>41341</v>
      </c>
      <c r="B629">
        <v>15813.41574267652</v>
      </c>
      <c r="C629" t="s">
        <v>9</v>
      </c>
      <c r="E629">
        <v>0.581341574267652</v>
      </c>
      <c r="F629">
        <v>15202.23843639419</v>
      </c>
      <c r="G629">
        <v>26124.8121870937</v>
      </c>
      <c r="H629">
        <v>13318.69580723502</v>
      </c>
      <c r="I629">
        <v>14812.84629032426</v>
      </c>
    </row>
    <row r="630" spans="1:9">
      <c r="A630" s="2">
        <v>41344</v>
      </c>
      <c r="B630">
        <v>15875.25607443061</v>
      </c>
      <c r="C630" t="s">
        <v>9</v>
      </c>
      <c r="E630">
        <v>0.5875256074430606</v>
      </c>
      <c r="F630">
        <v>15246.45227167264</v>
      </c>
      <c r="G630">
        <v>26394.3090290394</v>
      </c>
      <c r="H630">
        <v>13350.26415570781</v>
      </c>
      <c r="I630">
        <v>14866.94871125376</v>
      </c>
    </row>
    <row r="631" spans="1:9">
      <c r="A631" s="2">
        <v>41345</v>
      </c>
      <c r="B631">
        <v>15801.26215730267</v>
      </c>
      <c r="C631" t="s">
        <v>9</v>
      </c>
      <c r="E631">
        <v>0.5801262157302673</v>
      </c>
      <c r="F631">
        <v>15191.17816590613</v>
      </c>
      <c r="G631">
        <v>26072.65167589779</v>
      </c>
      <c r="H631">
        <v>13315.18549336788</v>
      </c>
      <c r="I631">
        <v>14833.65925849589</v>
      </c>
    </row>
    <row r="632" spans="1:9">
      <c r="A632" s="2">
        <v>41346</v>
      </c>
      <c r="B632">
        <v>15808.02657181433</v>
      </c>
      <c r="C632" t="s">
        <v>9</v>
      </c>
      <c r="E632">
        <v>0.5808026571814331</v>
      </c>
      <c r="F632">
        <v>15171.29842896618</v>
      </c>
      <c r="G632">
        <v>25990.06246497059</v>
      </c>
      <c r="H632">
        <v>13374.82003522348</v>
      </c>
      <c r="I632">
        <v>14854.4642994277</v>
      </c>
    </row>
    <row r="633" spans="1:9">
      <c r="A633" s="2">
        <v>41347</v>
      </c>
      <c r="B633">
        <v>15871.3412041322</v>
      </c>
      <c r="C633" t="s">
        <v>9</v>
      </c>
      <c r="E633">
        <v>0.5871341204132194</v>
      </c>
      <c r="F633">
        <v>15222.13696414366</v>
      </c>
      <c r="G633">
        <v>26255.22647658596</v>
      </c>
      <c r="H633">
        <v>13402.88010952342</v>
      </c>
      <c r="I633">
        <v>14933.55040758399</v>
      </c>
    </row>
    <row r="634" spans="1:9">
      <c r="A634" s="2">
        <v>41348</v>
      </c>
      <c r="B634">
        <v>15862.5183335901</v>
      </c>
      <c r="C634" t="s">
        <v>9</v>
      </c>
      <c r="E634">
        <v>0.5862518333590099</v>
      </c>
      <c r="F634">
        <v>15179.81442384418</v>
      </c>
      <c r="G634">
        <v>26007.43021849891</v>
      </c>
      <c r="H634">
        <v>13490.98164468913</v>
      </c>
      <c r="I634">
        <v>14912.73743941235</v>
      </c>
    </row>
    <row r="635" spans="1:9">
      <c r="A635" s="2">
        <v>41351</v>
      </c>
      <c r="B635">
        <v>15797.29821171211</v>
      </c>
      <c r="C635" t="s">
        <v>9</v>
      </c>
      <c r="E635">
        <v>0.5797298211712107</v>
      </c>
      <c r="F635">
        <v>15146.58381673474</v>
      </c>
      <c r="G635">
        <v>25829.19605504256</v>
      </c>
      <c r="H635">
        <v>13416.67762152473</v>
      </c>
      <c r="I635">
        <v>14831.57340351583</v>
      </c>
    </row>
    <row r="636" spans="1:9">
      <c r="A636" s="2">
        <v>41352</v>
      </c>
      <c r="B636">
        <v>15787.29684818441</v>
      </c>
      <c r="C636" t="s">
        <v>9</v>
      </c>
      <c r="E636">
        <v>0.5787296848184416</v>
      </c>
      <c r="F636">
        <v>15117.77750572861</v>
      </c>
      <c r="G636">
        <v>25724.87243035024</v>
      </c>
      <c r="H636">
        <v>13452.06019831336</v>
      </c>
      <c r="I636">
        <v>14796.1980957779</v>
      </c>
    </row>
    <row r="637" spans="1:9">
      <c r="A637" s="2">
        <v>41353</v>
      </c>
      <c r="B637">
        <v>15930.41320225533</v>
      </c>
      <c r="C637" t="s">
        <v>9</v>
      </c>
      <c r="E637">
        <v>0.5930413202255327</v>
      </c>
      <c r="F637">
        <v>15224.13254811551</v>
      </c>
      <c r="G637">
        <v>26216.07486558305</v>
      </c>
      <c r="H637">
        <v>13551.12509026922</v>
      </c>
      <c r="I637">
        <v>14898.16915441619</v>
      </c>
    </row>
    <row r="638" spans="1:9">
      <c r="A638" s="2">
        <v>41354</v>
      </c>
      <c r="B638">
        <v>15733.01381941634</v>
      </c>
      <c r="C638" t="s">
        <v>9</v>
      </c>
      <c r="E638">
        <v>0.5733013819416342</v>
      </c>
      <c r="F638">
        <v>15051.30313794305</v>
      </c>
      <c r="G638">
        <v>25377.13221931018</v>
      </c>
      <c r="H638">
        <v>13483.90594520912</v>
      </c>
      <c r="I638">
        <v>14777.47098258633</v>
      </c>
    </row>
    <row r="639" spans="1:9">
      <c r="A639" s="2">
        <v>41355</v>
      </c>
      <c r="B639">
        <v>15884.18825889748</v>
      </c>
      <c r="C639" t="s">
        <v>9</v>
      </c>
      <c r="E639">
        <v>0.5884188258897476</v>
      </c>
      <c r="F639">
        <v>15197.54261309319</v>
      </c>
      <c r="G639">
        <v>26076.99231312961</v>
      </c>
      <c r="H639">
        <v>13505.12998410772</v>
      </c>
      <c r="I639">
        <v>14885.15163571162</v>
      </c>
    </row>
    <row r="640" spans="1:9">
      <c r="A640" s="2">
        <v>41358</v>
      </c>
      <c r="B640">
        <v>15818.46358834381</v>
      </c>
      <c r="C640" t="s">
        <v>9</v>
      </c>
      <c r="E640">
        <v>0.581846358834381</v>
      </c>
      <c r="F640">
        <v>15142.15106476713</v>
      </c>
      <c r="G640">
        <v>25811.83610841574</v>
      </c>
      <c r="H640">
        <v>13476.82718618768</v>
      </c>
      <c r="I640">
        <v>14843.32950018257</v>
      </c>
    </row>
    <row r="641" spans="1:9">
      <c r="A641" s="2">
        <v>41359</v>
      </c>
      <c r="B641">
        <v>15951.71898104642</v>
      </c>
      <c r="C641" t="s">
        <v>9</v>
      </c>
      <c r="E641">
        <v>0.5951718981046419</v>
      </c>
      <c r="F641">
        <v>15224.13254811551</v>
      </c>
      <c r="G641">
        <v>26207.39879572039</v>
      </c>
      <c r="H641">
        <v>13604.19793560502</v>
      </c>
      <c r="I641">
        <v>14954.14537666032</v>
      </c>
    </row>
    <row r="642" spans="1:9">
      <c r="A642" s="2">
        <v>41360</v>
      </c>
      <c r="B642">
        <v>16001.9585239972</v>
      </c>
      <c r="C642" t="s">
        <v>9</v>
      </c>
      <c r="E642">
        <v>0.6001958523997197</v>
      </c>
      <c r="F642">
        <v>15244.0742947269</v>
      </c>
      <c r="G642">
        <v>26346.48395047432</v>
      </c>
      <c r="H642">
        <v>13667.89146909083</v>
      </c>
      <c r="I642">
        <v>14945.7861022604</v>
      </c>
    </row>
    <row r="643" spans="1:9">
      <c r="A643" s="2">
        <v>41361</v>
      </c>
      <c r="B643">
        <v>16105.27923442215</v>
      </c>
      <c r="C643" t="s">
        <v>9</v>
      </c>
      <c r="E643">
        <v>0.6105279234422145</v>
      </c>
      <c r="F643">
        <v>15281.73765380395</v>
      </c>
      <c r="G643">
        <v>26498.63265373172</v>
      </c>
      <c r="H643">
        <v>13834.1826450368</v>
      </c>
      <c r="I643">
        <v>14979.24004524472</v>
      </c>
    </row>
    <row r="644" spans="1:9">
      <c r="A644" s="2">
        <v>41365</v>
      </c>
      <c r="B644">
        <v>15989.22533026139</v>
      </c>
      <c r="C644" t="s">
        <v>9</v>
      </c>
      <c r="E644">
        <v>0.5989225330261387</v>
      </c>
      <c r="F644">
        <v>15177.59898740086</v>
      </c>
      <c r="G644">
        <v>25985.68799783228</v>
      </c>
      <c r="H644">
        <v>13802.33791798818</v>
      </c>
      <c r="I644">
        <v>14937.41890062065</v>
      </c>
    </row>
    <row r="645" spans="1:9">
      <c r="A645" s="2">
        <v>41366</v>
      </c>
      <c r="B645">
        <v>16126.24864418097</v>
      </c>
      <c r="C645" t="s">
        <v>9</v>
      </c>
      <c r="E645">
        <v>0.6126248644180967</v>
      </c>
      <c r="F645">
        <v>15297.24852752868</v>
      </c>
      <c r="G645">
        <v>26572.54319249575</v>
      </c>
      <c r="H645">
        <v>13848.33302414968</v>
      </c>
      <c r="I645">
        <v>15010.60317872408</v>
      </c>
    </row>
    <row r="646" spans="1:9">
      <c r="A646" s="2">
        <v>41367</v>
      </c>
      <c r="B646">
        <v>15970.64216874082</v>
      </c>
      <c r="C646" t="s">
        <v>9</v>
      </c>
      <c r="E646">
        <v>0.5970642168740823</v>
      </c>
      <c r="F646">
        <v>15157.66287803233</v>
      </c>
      <c r="G646">
        <v>25868.33725684348</v>
      </c>
      <c r="H646">
        <v>13809.41667700962</v>
      </c>
      <c r="I646">
        <v>14860.06390346207</v>
      </c>
    </row>
    <row r="647" spans="1:9">
      <c r="A647" s="2">
        <v>41368</v>
      </c>
      <c r="B647">
        <v>16028.79454101453</v>
      </c>
      <c r="C647" t="s">
        <v>9</v>
      </c>
      <c r="E647">
        <v>0.602879454101453</v>
      </c>
      <c r="F647">
        <v>15162.09469045946</v>
      </c>
      <c r="G647">
        <v>25881.35656623847</v>
      </c>
      <c r="H647">
        <v>13940.32731586124</v>
      </c>
      <c r="I647">
        <v>14918.60359688598</v>
      </c>
    </row>
    <row r="648" spans="1:9">
      <c r="A648" s="2">
        <v>41369</v>
      </c>
      <c r="B648">
        <v>15928.04667174897</v>
      </c>
      <c r="C648" t="s">
        <v>9</v>
      </c>
      <c r="E648">
        <v>0.5928046671748972</v>
      </c>
      <c r="F648">
        <v>15035.79696192071</v>
      </c>
      <c r="G648">
        <v>25246.7283390199</v>
      </c>
      <c r="H648">
        <v>14000.47280113562</v>
      </c>
      <c r="I648">
        <v>14860.06390346207</v>
      </c>
    </row>
    <row r="649" spans="1:9">
      <c r="A649" s="2">
        <v>41372</v>
      </c>
      <c r="B649">
        <v>16050.47351373185</v>
      </c>
      <c r="C649" t="s">
        <v>9</v>
      </c>
      <c r="E649">
        <v>0.6050473513731847</v>
      </c>
      <c r="F649">
        <v>15115.56300882576</v>
      </c>
      <c r="G649">
        <v>25633.60714956039</v>
      </c>
      <c r="H649">
        <v>14106.61645211292</v>
      </c>
      <c r="I649">
        <v>14952.06447620515</v>
      </c>
    </row>
    <row r="650" spans="1:9">
      <c r="A650" s="2">
        <v>41373</v>
      </c>
      <c r="B650">
        <v>16133.54406442909</v>
      </c>
      <c r="C650" t="s">
        <v>9</v>
      </c>
      <c r="E650">
        <v>0.6133544064429091</v>
      </c>
      <c r="F650">
        <v>15217.48435970457</v>
      </c>
      <c r="G650">
        <v>26137.84190569068</v>
      </c>
      <c r="H650">
        <v>14064.15919569143</v>
      </c>
      <c r="I650">
        <v>15006.41957790421</v>
      </c>
    </row>
    <row r="651" spans="1:9">
      <c r="A651" s="2">
        <v>41374</v>
      </c>
      <c r="B651">
        <v>16480.36929931387</v>
      </c>
      <c r="C651" t="s">
        <v>9</v>
      </c>
      <c r="E651">
        <v>0.6480369299313868</v>
      </c>
      <c r="F651">
        <v>15514.3866665677</v>
      </c>
      <c r="G651">
        <v>27667.94515521584</v>
      </c>
      <c r="H651">
        <v>14177.38262553732</v>
      </c>
      <c r="I651">
        <v>15190.4236961053</v>
      </c>
    </row>
    <row r="652" spans="1:9">
      <c r="A652" s="2">
        <v>41375</v>
      </c>
      <c r="B652">
        <v>16485.63327380866</v>
      </c>
      <c r="C652" t="s">
        <v>9</v>
      </c>
      <c r="E652">
        <v>0.648563327380866</v>
      </c>
      <c r="F652">
        <v>15507.74317585914</v>
      </c>
      <c r="G652">
        <v>27620.13048585275</v>
      </c>
      <c r="H652">
        <v>14209.22327319737</v>
      </c>
      <c r="I652">
        <v>15240.60213331933</v>
      </c>
    </row>
    <row r="653" spans="1:9">
      <c r="A653" s="2">
        <v>41376</v>
      </c>
      <c r="B653">
        <v>16502.15461477672</v>
      </c>
      <c r="C653" t="s">
        <v>9</v>
      </c>
      <c r="E653">
        <v>0.6502154614776723</v>
      </c>
      <c r="F653">
        <v>15496.66035639965</v>
      </c>
      <c r="G653">
        <v>27589.70438842197</v>
      </c>
      <c r="H653">
        <v>14269.37589740175</v>
      </c>
      <c r="I653">
        <v>15207.15413576488</v>
      </c>
    </row>
    <row r="654" spans="1:9">
      <c r="A654" s="2">
        <v>41379</v>
      </c>
      <c r="B654">
        <v>16098.05201182677</v>
      </c>
      <c r="C654" t="s">
        <v>9</v>
      </c>
      <c r="E654">
        <v>0.6098052011826773</v>
      </c>
      <c r="F654">
        <v>15190.89536422273</v>
      </c>
      <c r="G654">
        <v>25911.82169817673</v>
      </c>
      <c r="H654">
        <v>14064.15919569143</v>
      </c>
      <c r="I654">
        <v>14860.06390346207</v>
      </c>
    </row>
    <row r="655" spans="1:9">
      <c r="A655" s="2">
        <v>41380</v>
      </c>
      <c r="B655">
        <v>16376.58471107593</v>
      </c>
      <c r="C655" t="s">
        <v>9</v>
      </c>
      <c r="E655">
        <v>0.6376584711075928</v>
      </c>
      <c r="F655">
        <v>15392.52356907751</v>
      </c>
      <c r="G655">
        <v>26994.17832849685</v>
      </c>
      <c r="H655">
        <v>14233.99230076598</v>
      </c>
      <c r="I655">
        <v>15069.14980848284</v>
      </c>
    </row>
    <row r="656" spans="1:9">
      <c r="A656" s="2">
        <v>41381</v>
      </c>
      <c r="B656">
        <v>16036.14992660497</v>
      </c>
      <c r="C656" t="s">
        <v>9</v>
      </c>
      <c r="E656">
        <v>0.6036149926604966</v>
      </c>
      <c r="F656">
        <v>15091.19320794915</v>
      </c>
      <c r="G656">
        <v>25416.28383031309</v>
      </c>
      <c r="H656">
        <v>14152.61053842728</v>
      </c>
      <c r="I656">
        <v>14847.51508281241</v>
      </c>
    </row>
    <row r="657" spans="1:9">
      <c r="A657" s="2">
        <v>41382</v>
      </c>
      <c r="B657">
        <v>15842.62508713297</v>
      </c>
      <c r="C657" t="s">
        <v>9</v>
      </c>
      <c r="E657">
        <v>0.5842625087132967</v>
      </c>
      <c r="F657">
        <v>14882.91117744058</v>
      </c>
      <c r="G657">
        <v>24316.4865820507</v>
      </c>
      <c r="H657">
        <v>14198.61278351878</v>
      </c>
      <c r="I657">
        <v>14726.23921337999</v>
      </c>
    </row>
    <row r="658" spans="1:9">
      <c r="A658" s="2">
        <v>41383</v>
      </c>
      <c r="B658">
        <v>16132.81059607042</v>
      </c>
      <c r="C658" t="s">
        <v>9</v>
      </c>
      <c r="E658">
        <v>0.6132810596070419</v>
      </c>
      <c r="F658">
        <v>15086.75763736011</v>
      </c>
      <c r="G658">
        <v>25324.97691271526</v>
      </c>
      <c r="H658">
        <v>14410.90110532053</v>
      </c>
      <c r="I658">
        <v>14883.05785349173</v>
      </c>
    </row>
    <row r="659" spans="1:9">
      <c r="A659" s="2">
        <v>41386</v>
      </c>
      <c r="B659">
        <v>16279.85269018165</v>
      </c>
      <c r="C659" t="s">
        <v>9</v>
      </c>
      <c r="E659">
        <v>0.6279852690181646</v>
      </c>
      <c r="F659">
        <v>15241.85322104071</v>
      </c>
      <c r="G659">
        <v>26103.07517102807</v>
      </c>
      <c r="H659">
        <v>14393.20981692622</v>
      </c>
      <c r="I659">
        <v>14949.96673036534</v>
      </c>
    </row>
    <row r="660" spans="1:9">
      <c r="A660" s="2">
        <v>41387</v>
      </c>
      <c r="B660">
        <v>16443.70307270729</v>
      </c>
      <c r="C660" t="s">
        <v>9</v>
      </c>
      <c r="E660">
        <v>0.6443703072707292</v>
      </c>
      <c r="F660">
        <v>15388.09363573133</v>
      </c>
      <c r="G660">
        <v>26872.44271116774</v>
      </c>
      <c r="H660">
        <v>14428.59035402056</v>
      </c>
      <c r="I660">
        <v>15108.87717088701</v>
      </c>
    </row>
    <row r="661" spans="1:9">
      <c r="A661" s="2">
        <v>41388</v>
      </c>
      <c r="B661">
        <v>16453.18057246821</v>
      </c>
      <c r="C661" t="s">
        <v>9</v>
      </c>
      <c r="E661">
        <v>0.6453180572468205</v>
      </c>
      <c r="F661">
        <v>15381.44356823943</v>
      </c>
      <c r="G661">
        <v>26807.26289057684</v>
      </c>
      <c r="H661">
        <v>14474.58546018206</v>
      </c>
      <c r="I661">
        <v>15113.06275351685</v>
      </c>
    </row>
    <row r="662" spans="1:9">
      <c r="A662" s="2">
        <v>41389</v>
      </c>
      <c r="B662">
        <v>16538.5622204033</v>
      </c>
      <c r="C662" t="s">
        <v>9</v>
      </c>
      <c r="E662">
        <v>0.6538562220403299</v>
      </c>
      <c r="F662">
        <v>15463.42223296639</v>
      </c>
      <c r="G662">
        <v>27241.96938198291</v>
      </c>
      <c r="H662">
        <v>14478.12229007492</v>
      </c>
      <c r="I662">
        <v>15179.96469405561</v>
      </c>
    </row>
    <row r="663" spans="1:9">
      <c r="A663" s="2">
        <v>41390</v>
      </c>
      <c r="B663">
        <v>16500.26982351923</v>
      </c>
      <c r="C663" t="s">
        <v>9</v>
      </c>
      <c r="E663">
        <v>0.6500269823519225</v>
      </c>
      <c r="F663">
        <v>15414.67887305126</v>
      </c>
      <c r="G663">
        <v>27011.57991193165</v>
      </c>
      <c r="H663">
        <v>14499.3575472921</v>
      </c>
      <c r="I663">
        <v>15146.51570559619</v>
      </c>
    </row>
    <row r="664" spans="1:9">
      <c r="A664" s="2">
        <v>41393</v>
      </c>
      <c r="B664">
        <v>16692.23521978681</v>
      </c>
      <c r="C664" t="s">
        <v>9</v>
      </c>
      <c r="E664">
        <v>0.6692235219786813</v>
      </c>
      <c r="F664">
        <v>15556.48653577427</v>
      </c>
      <c r="G664">
        <v>27728.7973500774</v>
      </c>
      <c r="H664">
        <v>14619.65463692371</v>
      </c>
      <c r="I664">
        <v>15244.7857341392</v>
      </c>
    </row>
    <row r="665" spans="1:9">
      <c r="A665" s="2">
        <v>41394</v>
      </c>
      <c r="B665">
        <v>16825.04795603373</v>
      </c>
      <c r="C665" t="s">
        <v>9</v>
      </c>
      <c r="E665">
        <v>0.6825047956033734</v>
      </c>
      <c r="F665">
        <v>15669.49352473401</v>
      </c>
      <c r="G665">
        <v>28337.38435620549</v>
      </c>
      <c r="H665">
        <v>14658.56486498091</v>
      </c>
      <c r="I665">
        <v>15292.87534365823</v>
      </c>
    </row>
    <row r="666" spans="1:9">
      <c r="A666" s="2">
        <v>41395</v>
      </c>
      <c r="B666">
        <v>16692.28747856845</v>
      </c>
      <c r="C666" t="s">
        <v>9</v>
      </c>
      <c r="E666">
        <v>0.6692287478568451</v>
      </c>
      <c r="F666">
        <v>15596.36908945656</v>
      </c>
      <c r="G666">
        <v>27976.58580126296</v>
      </c>
      <c r="H666">
        <v>14513.50588671069</v>
      </c>
      <c r="I666">
        <v>15154.87597090108</v>
      </c>
    </row>
    <row r="667" spans="1:9">
      <c r="A667" s="2">
        <v>41396</v>
      </c>
      <c r="B667">
        <v>16883.544481277</v>
      </c>
      <c r="C667" t="s">
        <v>9</v>
      </c>
      <c r="E667">
        <v>0.6883544481277004</v>
      </c>
      <c r="F667">
        <v>15793.57393774849</v>
      </c>
      <c r="G667">
        <v>28989.42457606085</v>
      </c>
      <c r="H667">
        <v>14495.81765785781</v>
      </c>
      <c r="I667">
        <v>15290.7835432483</v>
      </c>
    </row>
    <row r="668" spans="1:9">
      <c r="A668" s="2">
        <v>41397</v>
      </c>
      <c r="B668">
        <v>17064.7390687416</v>
      </c>
      <c r="C668" t="s">
        <v>9</v>
      </c>
      <c r="E668">
        <v>0.7064739068741606</v>
      </c>
      <c r="F668">
        <v>15979.68938979759</v>
      </c>
      <c r="G668">
        <v>30002.20610024777</v>
      </c>
      <c r="H668">
        <v>14467.51078054919</v>
      </c>
      <c r="I668">
        <v>15435.05336271036</v>
      </c>
    </row>
    <row r="669" spans="1:9">
      <c r="A669" s="2">
        <v>41400</v>
      </c>
      <c r="B669">
        <v>17049.70201898792</v>
      </c>
      <c r="C669" t="s">
        <v>9</v>
      </c>
      <c r="E669">
        <v>0.7049702018987918</v>
      </c>
      <c r="F669">
        <v>16041.72536837268</v>
      </c>
      <c r="G669">
        <v>30389.08230848776</v>
      </c>
      <c r="H669">
        <v>14265.83804766174</v>
      </c>
      <c r="I669">
        <v>15483.14594494433</v>
      </c>
    </row>
    <row r="670" spans="1:9">
      <c r="A670" s="2">
        <v>41401</v>
      </c>
      <c r="B670">
        <v>17095.60545765546</v>
      </c>
      <c r="C670" t="s">
        <v>9</v>
      </c>
      <c r="E670">
        <v>0.7095605457655461</v>
      </c>
      <c r="F670">
        <v>16032.86925984223</v>
      </c>
      <c r="G670">
        <v>30315.18738352672</v>
      </c>
      <c r="H670">
        <v>14403.82438599338</v>
      </c>
      <c r="I670">
        <v>15562.60364246761</v>
      </c>
    </row>
    <row r="671" spans="1:9">
      <c r="A671" s="2">
        <v>41402</v>
      </c>
      <c r="B671">
        <v>17127.91110710422</v>
      </c>
      <c r="C671" t="s">
        <v>9</v>
      </c>
      <c r="E671">
        <v>0.7127911107104223</v>
      </c>
      <c r="F671">
        <v>16110.41141443967</v>
      </c>
      <c r="G671">
        <v>30789.04028133471</v>
      </c>
      <c r="H671">
        <v>14276.45057703461</v>
      </c>
      <c r="I671">
        <v>15644.1501676859</v>
      </c>
    </row>
    <row r="672" spans="1:9">
      <c r="A672" s="2">
        <v>41403</v>
      </c>
      <c r="B672">
        <v>17016.00798949914</v>
      </c>
      <c r="C672" t="s">
        <v>9</v>
      </c>
      <c r="E672">
        <v>0.701600798949914</v>
      </c>
      <c r="F672">
        <v>16088.25329184448</v>
      </c>
      <c r="G672">
        <v>30680.32137110009</v>
      </c>
      <c r="H672">
        <v>14060.62032610428</v>
      </c>
      <c r="I672">
        <v>15598.15136767182</v>
      </c>
    </row>
    <row r="673" spans="1:9">
      <c r="A673" s="2">
        <v>41404</v>
      </c>
      <c r="B673">
        <v>17129.53974019759</v>
      </c>
      <c r="C673" t="s">
        <v>9</v>
      </c>
      <c r="E673">
        <v>0.7129539740197592</v>
      </c>
      <c r="F673">
        <v>16185.75128616045</v>
      </c>
      <c r="G673">
        <v>31201.94990376367</v>
      </c>
      <c r="H673">
        <v>14092.46709284719</v>
      </c>
      <c r="I673">
        <v>15652.50746027586</v>
      </c>
    </row>
    <row r="674" spans="1:9">
      <c r="A674" s="2">
        <v>41407</v>
      </c>
      <c r="B674">
        <v>17120.4948105045</v>
      </c>
      <c r="C674" t="s">
        <v>9</v>
      </c>
      <c r="E674">
        <v>0.7120494810504505</v>
      </c>
      <c r="F674">
        <v>16205.6902141504</v>
      </c>
      <c r="G674">
        <v>31323.67511189079</v>
      </c>
      <c r="H674">
        <v>14018.16714907136</v>
      </c>
      <c r="I674">
        <v>15650.42160529579</v>
      </c>
    </row>
    <row r="675" spans="1:9">
      <c r="A675" s="2">
        <v>41408</v>
      </c>
      <c r="B675">
        <v>17247.93261071124</v>
      </c>
      <c r="C675" t="s">
        <v>9</v>
      </c>
      <c r="E675">
        <v>0.7247932610711236</v>
      </c>
      <c r="F675">
        <v>16289.88431532068</v>
      </c>
      <c r="G675">
        <v>31784.46446119531</v>
      </c>
      <c r="H675">
        <v>14113.69419128722</v>
      </c>
      <c r="I675">
        <v>15815.59654709251</v>
      </c>
    </row>
    <row r="676" spans="1:9">
      <c r="A676" s="2">
        <v>41409</v>
      </c>
      <c r="B676">
        <v>17343.75991409356</v>
      </c>
      <c r="C676" t="s">
        <v>9</v>
      </c>
      <c r="E676">
        <v>0.7343759914093564</v>
      </c>
      <c r="F676">
        <v>16323.12337829442</v>
      </c>
      <c r="G676">
        <v>32019.1971707789</v>
      </c>
      <c r="H676">
        <v>14248.143699726</v>
      </c>
      <c r="I676">
        <v>15905.50829214059</v>
      </c>
    </row>
    <row r="677" spans="1:9">
      <c r="A677" s="2">
        <v>41410</v>
      </c>
      <c r="B677">
        <v>17274.60606905215</v>
      </c>
      <c r="C677" t="s">
        <v>9</v>
      </c>
      <c r="E677">
        <v>0.7274606069052147</v>
      </c>
      <c r="F677">
        <v>16305.39237042398</v>
      </c>
      <c r="G677">
        <v>31901.80739528262</v>
      </c>
      <c r="H677">
        <v>14131.38343998725</v>
      </c>
      <c r="I677">
        <v>15832.32995946703</v>
      </c>
    </row>
    <row r="678" spans="1:9">
      <c r="A678" s="2">
        <v>41411</v>
      </c>
      <c r="B678">
        <v>17498.12815077293</v>
      </c>
      <c r="C678" t="s">
        <v>9</v>
      </c>
      <c r="E678">
        <v>0.7498128150772929</v>
      </c>
      <c r="F678">
        <v>16462.71466503362</v>
      </c>
      <c r="G678">
        <v>32801.63086172253</v>
      </c>
      <c r="H678">
        <v>14265.83804766174</v>
      </c>
      <c r="I678">
        <v>15982.87815287385</v>
      </c>
    </row>
    <row r="679" spans="1:9">
      <c r="A679" s="2">
        <v>41414</v>
      </c>
      <c r="B679">
        <v>17441.8401891217</v>
      </c>
      <c r="C679" t="s">
        <v>9</v>
      </c>
      <c r="E679">
        <v>0.7441840189121696</v>
      </c>
      <c r="F679">
        <v>16438.3411059951</v>
      </c>
      <c r="G679">
        <v>32653.82539799747</v>
      </c>
      <c r="H679">
        <v>14195.07289408449</v>
      </c>
      <c r="I679">
        <v>15982.87815287385</v>
      </c>
    </row>
    <row r="680" spans="1:9">
      <c r="A680" s="2">
        <v>41415</v>
      </c>
      <c r="B680">
        <v>17474.49596495121</v>
      </c>
      <c r="C680" t="s">
        <v>9</v>
      </c>
      <c r="E680">
        <v>0.7474495964951209</v>
      </c>
      <c r="F680">
        <v>16456.06647662268</v>
      </c>
      <c r="G680">
        <v>32775.55060612458</v>
      </c>
      <c r="H680">
        <v>14223.37875154596</v>
      </c>
      <c r="I680">
        <v>16003.78624792344</v>
      </c>
    </row>
    <row r="681" spans="1:9">
      <c r="A681" s="2">
        <v>41416</v>
      </c>
      <c r="B681">
        <v>17223.15326962217</v>
      </c>
      <c r="C681" t="s">
        <v>9</v>
      </c>
      <c r="E681">
        <v>0.7223153269622167</v>
      </c>
      <c r="F681">
        <v>16312.04243791587</v>
      </c>
      <c r="G681">
        <v>31975.71272944565</v>
      </c>
      <c r="H681">
        <v>13982.77947304702</v>
      </c>
      <c r="I681">
        <v>15897.15000864565</v>
      </c>
    </row>
    <row r="682" spans="1:9">
      <c r="A682" s="2">
        <v>41417</v>
      </c>
      <c r="B682">
        <v>17130.32720079587</v>
      </c>
      <c r="C682" t="s">
        <v>9</v>
      </c>
      <c r="E682">
        <v>0.7130327200795865</v>
      </c>
      <c r="F682">
        <v>16274.3837765412</v>
      </c>
      <c r="G682">
        <v>31627.98292760758</v>
      </c>
      <c r="H682">
        <v>13887.25141098402</v>
      </c>
      <c r="I682">
        <v>15840.69517929682</v>
      </c>
    </row>
    <row r="683" spans="1:9">
      <c r="A683" s="2">
        <v>41418</v>
      </c>
      <c r="B683">
        <v>17062.11194830134</v>
      </c>
      <c r="C683" t="s">
        <v>9</v>
      </c>
      <c r="E683">
        <v>0.7062111948301335</v>
      </c>
      <c r="F683">
        <v>16265.51075628217</v>
      </c>
      <c r="G683">
        <v>31610.56573036979</v>
      </c>
      <c r="H683">
        <v>13738.65356312665</v>
      </c>
      <c r="I683">
        <v>15819.78510243728</v>
      </c>
    </row>
    <row r="684" spans="1:9">
      <c r="A684" s="2">
        <v>41422</v>
      </c>
      <c r="B684">
        <v>17113.08986150904</v>
      </c>
      <c r="C684" t="s">
        <v>9</v>
      </c>
      <c r="E684">
        <v>0.7113089861509037</v>
      </c>
      <c r="F684">
        <v>16371.86485912859</v>
      </c>
      <c r="G684">
        <v>32262.60855252565</v>
      </c>
      <c r="H684">
        <v>13579.43502711927</v>
      </c>
      <c r="I684">
        <v>15932.69377022994</v>
      </c>
    </row>
    <row r="685" spans="1:9">
      <c r="A685" s="2">
        <v>41423</v>
      </c>
      <c r="B685">
        <v>16942.18098510332</v>
      </c>
      <c r="C685" t="s">
        <v>9</v>
      </c>
      <c r="E685">
        <v>0.6942180985103326</v>
      </c>
      <c r="F685">
        <v>16294.31330912639</v>
      </c>
      <c r="G685">
        <v>31775.73894762317</v>
      </c>
      <c r="H685">
        <v>13377.76127438467</v>
      </c>
      <c r="I685">
        <v>15811.4238462274</v>
      </c>
    </row>
    <row r="686" spans="1:9">
      <c r="A686" s="2">
        <v>41424</v>
      </c>
      <c r="B686">
        <v>17051.14190399968</v>
      </c>
      <c r="C686" t="s">
        <v>9</v>
      </c>
      <c r="E686">
        <v>0.7051141903999676</v>
      </c>
      <c r="F686">
        <v>16380.7266049019</v>
      </c>
      <c r="G686">
        <v>32293.02684305493</v>
      </c>
      <c r="H686">
        <v>13413.14079163187</v>
      </c>
      <c r="I686">
        <v>15880.42155079602</v>
      </c>
    </row>
    <row r="687" spans="1:9">
      <c r="A687" s="2">
        <v>41425</v>
      </c>
      <c r="B687">
        <v>16851.03741589626</v>
      </c>
      <c r="C687" t="s">
        <v>9</v>
      </c>
      <c r="E687">
        <v>0.6851037415896259</v>
      </c>
      <c r="F687">
        <v>16230.06377318892</v>
      </c>
      <c r="G687">
        <v>31371.50019045587</v>
      </c>
      <c r="H687">
        <v>13331.76412852889</v>
      </c>
      <c r="I687">
        <v>15648.33079579083</v>
      </c>
    </row>
    <row r="688" spans="1:9">
      <c r="A688" s="2">
        <v>41428</v>
      </c>
      <c r="B688">
        <v>16895.23454225415</v>
      </c>
      <c r="C688" t="s">
        <v>9</v>
      </c>
      <c r="E688">
        <v>0.6895234542254147</v>
      </c>
      <c r="F688">
        <v>16258.86632603313</v>
      </c>
      <c r="G688">
        <v>31554.07499114405</v>
      </c>
      <c r="H688">
        <v>13360.06590660179</v>
      </c>
      <c r="I688">
        <v>15729.88227553401</v>
      </c>
    </row>
    <row r="689" spans="1:9">
      <c r="A689" s="2">
        <v>41429</v>
      </c>
      <c r="B689">
        <v>16787.20251744816</v>
      </c>
      <c r="C689" t="s">
        <v>9</v>
      </c>
      <c r="E689">
        <v>0.6787202517448157</v>
      </c>
      <c r="F689">
        <v>16174.67222486285</v>
      </c>
      <c r="G689">
        <v>31080.26893474504</v>
      </c>
      <c r="H689">
        <v>13314.07182028743</v>
      </c>
      <c r="I689">
        <v>15681.78275696519</v>
      </c>
    </row>
    <row r="690" spans="1:9">
      <c r="A690" s="2">
        <v>41430</v>
      </c>
      <c r="B690">
        <v>16515.73692235151</v>
      </c>
      <c r="C690" t="s">
        <v>9</v>
      </c>
      <c r="E690">
        <v>0.6515736922351505</v>
      </c>
      <c r="F690">
        <v>15964.17381837048</v>
      </c>
      <c r="G690">
        <v>29889.1959964908</v>
      </c>
      <c r="H690">
        <v>13197.31258039583</v>
      </c>
      <c r="I690">
        <v>15441.33272756009</v>
      </c>
    </row>
    <row r="691" spans="1:9">
      <c r="A691" s="2">
        <v>41431</v>
      </c>
      <c r="B691">
        <v>16655.60056715945</v>
      </c>
      <c r="C691" t="s">
        <v>9</v>
      </c>
      <c r="E691">
        <v>0.6655600567159448</v>
      </c>
      <c r="F691">
        <v>16041.72536837268</v>
      </c>
      <c r="G691">
        <v>30254.34559786716</v>
      </c>
      <c r="H691">
        <v>13352.99530635749</v>
      </c>
      <c r="I691">
        <v>15562.60364246761</v>
      </c>
    </row>
    <row r="692" spans="1:9">
      <c r="A692" s="2">
        <v>41432</v>
      </c>
      <c r="B692">
        <v>16923.98335775515</v>
      </c>
      <c r="C692" t="s">
        <v>9</v>
      </c>
      <c r="E692">
        <v>0.692398335775515</v>
      </c>
      <c r="F692">
        <v>16261.07988339551</v>
      </c>
      <c r="G692">
        <v>31519.30565418094</v>
      </c>
      <c r="H692">
        <v>13434.36890991904</v>
      </c>
      <c r="I692">
        <v>15780.05674912813</v>
      </c>
    </row>
    <row r="693" spans="1:9">
      <c r="A693" s="2">
        <v>41435</v>
      </c>
      <c r="B693">
        <v>16927.14780754191</v>
      </c>
      <c r="C693" t="s">
        <v>9</v>
      </c>
      <c r="E693">
        <v>0.6927147807541914</v>
      </c>
      <c r="F693">
        <v>16267.7299508874</v>
      </c>
      <c r="G693">
        <v>31532.32756587643</v>
      </c>
      <c r="H693">
        <v>13430.83106017904</v>
      </c>
      <c r="I693">
        <v>15773.78531151823</v>
      </c>
    </row>
    <row r="694" spans="1:9">
      <c r="A694" s="2">
        <v>41436</v>
      </c>
      <c r="B694">
        <v>16719.31301170713</v>
      </c>
      <c r="C694" t="s">
        <v>9</v>
      </c>
      <c r="E694">
        <v>0.6719313011707126</v>
      </c>
      <c r="F694">
        <v>16105.98429971492</v>
      </c>
      <c r="G694">
        <v>30619.47958544052</v>
      </c>
      <c r="H694">
        <v>13342.3776777489</v>
      </c>
      <c r="I694">
        <v>15612.78009787169</v>
      </c>
    </row>
    <row r="695" spans="1:9">
      <c r="A695" s="2">
        <v>41437</v>
      </c>
      <c r="B695">
        <v>16467.00475817011</v>
      </c>
      <c r="C695" t="s">
        <v>9</v>
      </c>
      <c r="E695">
        <v>0.6467004758170112</v>
      </c>
      <c r="F695">
        <v>15919.86696858487</v>
      </c>
      <c r="G695">
        <v>29558.82874358004</v>
      </c>
      <c r="H695">
        <v>13211.46397935585</v>
      </c>
      <c r="I695">
        <v>15491.5121556791</v>
      </c>
    </row>
    <row r="696" spans="1:9">
      <c r="A696" s="2">
        <v>41438</v>
      </c>
      <c r="B696">
        <v>16762.62205217901</v>
      </c>
      <c r="C696" t="s">
        <v>9</v>
      </c>
      <c r="E696">
        <v>0.6762622052179008</v>
      </c>
      <c r="F696">
        <v>16121.49611298012</v>
      </c>
      <c r="G696">
        <v>30619.47958544052</v>
      </c>
      <c r="H696">
        <v>13427.29423028618</v>
      </c>
      <c r="I696">
        <v>15715.24165447441</v>
      </c>
    </row>
    <row r="697" spans="1:9">
      <c r="A697" s="2">
        <v>41439</v>
      </c>
      <c r="B697">
        <v>16663.57637289073</v>
      </c>
      <c r="C697" t="s">
        <v>9</v>
      </c>
      <c r="E697">
        <v>0.6663576372890729</v>
      </c>
      <c r="F697">
        <v>16015.13449380988</v>
      </c>
      <c r="G697">
        <v>30080.45207164264</v>
      </c>
      <c r="H697">
        <v>13444.98755837477</v>
      </c>
      <c r="I697">
        <v>15619.05847181643</v>
      </c>
    </row>
    <row r="698" spans="1:9">
      <c r="A698" s="2">
        <v>41442</v>
      </c>
      <c r="B698">
        <v>16841.22372271154</v>
      </c>
      <c r="C698" t="s">
        <v>9</v>
      </c>
      <c r="E698">
        <v>0.6841223722711536</v>
      </c>
      <c r="F698">
        <v>16170.23759381429</v>
      </c>
      <c r="G698">
        <v>30915.05147838318</v>
      </c>
      <c r="H698">
        <v>13487.43767586627</v>
      </c>
      <c r="I698">
        <v>15744.51199663885</v>
      </c>
    </row>
    <row r="699" spans="1:9">
      <c r="A699" s="2">
        <v>41443</v>
      </c>
      <c r="B699">
        <v>17018.15067627989</v>
      </c>
      <c r="C699" t="s">
        <v>9</v>
      </c>
      <c r="E699">
        <v>0.7018150676279888</v>
      </c>
      <c r="F699">
        <v>16303.1750548997</v>
      </c>
      <c r="G699">
        <v>31645.3350673329</v>
      </c>
      <c r="H699">
        <v>13579.43502711927</v>
      </c>
      <c r="I699">
        <v>15865.78390245135</v>
      </c>
    </row>
    <row r="700" spans="1:9">
      <c r="A700" s="2">
        <v>41444</v>
      </c>
      <c r="B700">
        <v>16699.13323052936</v>
      </c>
      <c r="C700" t="s">
        <v>9</v>
      </c>
      <c r="E700">
        <v>0.6699133230529357</v>
      </c>
      <c r="F700">
        <v>16121.49611298012</v>
      </c>
      <c r="G700">
        <v>30649.9004782703</v>
      </c>
      <c r="H700">
        <v>13268.07773397308</v>
      </c>
      <c r="I700">
        <v>15654.60421521069</v>
      </c>
    </row>
    <row r="701" spans="1:9">
      <c r="A701" s="2">
        <v>41445</v>
      </c>
      <c r="B701">
        <v>16128.09968689563</v>
      </c>
      <c r="C701" t="s">
        <v>9</v>
      </c>
      <c r="E701">
        <v>0.6128099686895627</v>
      </c>
      <c r="F701">
        <v>15738.17205447719</v>
      </c>
      <c r="G701">
        <v>28389.5500720024</v>
      </c>
      <c r="H701">
        <v>12893.02792718822</v>
      </c>
      <c r="I701">
        <v>15257.328609359</v>
      </c>
    </row>
    <row r="702" spans="1:9">
      <c r="A702" s="2">
        <v>41446</v>
      </c>
      <c r="B702">
        <v>16117.03689608067</v>
      </c>
      <c r="C702" t="s">
        <v>9</v>
      </c>
      <c r="E702">
        <v>0.6117036896080674</v>
      </c>
      <c r="F702">
        <v>15654.59523139989</v>
      </c>
      <c r="G702">
        <v>27989.61031525895</v>
      </c>
      <c r="H702">
        <v>13061.39245237645</v>
      </c>
      <c r="I702">
        <v>15305.42713702284</v>
      </c>
    </row>
    <row r="703" spans="1:9">
      <c r="A703" s="2">
        <v>41449</v>
      </c>
      <c r="B703">
        <v>15949.420676271</v>
      </c>
      <c r="C703" t="s">
        <v>10</v>
      </c>
      <c r="E703">
        <v>0.5949420676271004</v>
      </c>
      <c r="F703">
        <v>15499.00544942872</v>
      </c>
      <c r="G703">
        <v>27124.58220878712</v>
      </c>
      <c r="H703">
        <v>13050.66671997068</v>
      </c>
      <c r="I703">
        <v>15111.8766402574</v>
      </c>
    </row>
    <row r="704" spans="1:9">
      <c r="A704" s="2">
        <v>41450</v>
      </c>
      <c r="B704">
        <v>16134.82288320247</v>
      </c>
      <c r="C704" t="s">
        <v>10</v>
      </c>
      <c r="E704">
        <v>0.6134822883202464</v>
      </c>
      <c r="F704">
        <v>15612.37322193139</v>
      </c>
      <c r="G704">
        <v>27702.71449217895</v>
      </c>
      <c r="H704">
        <v>13222.24784304879</v>
      </c>
      <c r="I704">
        <v>15263.1818850679</v>
      </c>
    </row>
    <row r="705" spans="1:9">
      <c r="A705" s="2">
        <v>41451</v>
      </c>
      <c r="B705">
        <v>16349.60547535823</v>
      </c>
      <c r="C705" t="s">
        <v>9</v>
      </c>
      <c r="E705">
        <v>0.6349605475358233</v>
      </c>
      <c r="F705">
        <v>15752.40139499212</v>
      </c>
      <c r="G705">
        <v>28459.06532522413</v>
      </c>
      <c r="H705">
        <v>13390.24930265402</v>
      </c>
      <c r="I705">
        <v>15406.08524656441</v>
      </c>
    </row>
    <row r="706" spans="1:9">
      <c r="A706" s="2">
        <v>41452</v>
      </c>
      <c r="B706">
        <v>16426.25787244698</v>
      </c>
      <c r="C706" t="s">
        <v>9</v>
      </c>
      <c r="E706">
        <v>0.6426257872446979</v>
      </c>
      <c r="F706">
        <v>15819.08246168248</v>
      </c>
      <c r="G706">
        <v>28776.38984803541</v>
      </c>
      <c r="H706">
        <v>13418.84479670418</v>
      </c>
      <c r="I706">
        <v>15509.05513742118</v>
      </c>
    </row>
    <row r="707" spans="1:9">
      <c r="A707" s="2">
        <v>41453</v>
      </c>
      <c r="B707">
        <v>16458.57622985329</v>
      </c>
      <c r="C707" t="s">
        <v>9</v>
      </c>
      <c r="E707">
        <v>0.6458576229853294</v>
      </c>
      <c r="F707">
        <v>15841.30635211102</v>
      </c>
      <c r="G707">
        <v>28854.63321712977</v>
      </c>
      <c r="H707">
        <v>13451.01791453293</v>
      </c>
      <c r="I707">
        <v>15412.38839313362</v>
      </c>
    </row>
    <row r="708" spans="1:9">
      <c r="A708" s="2">
        <v>41456</v>
      </c>
      <c r="B708">
        <v>16498.16466447193</v>
      </c>
      <c r="C708" t="s">
        <v>9</v>
      </c>
      <c r="E708">
        <v>0.6498164664471933</v>
      </c>
      <c r="F708">
        <v>15939.10687846039</v>
      </c>
      <c r="G708">
        <v>29471.90670232252</v>
      </c>
      <c r="H708">
        <v>13283.0164549277</v>
      </c>
      <c r="I708">
        <v>15527.96754984376</v>
      </c>
    </row>
    <row r="709" spans="1:9">
      <c r="A709" s="2">
        <v>41457</v>
      </c>
      <c r="B709">
        <v>16501.33080492538</v>
      </c>
      <c r="C709" t="s">
        <v>9</v>
      </c>
      <c r="E709">
        <v>0.6501330804925376</v>
      </c>
      <c r="F709">
        <v>15945.78701124752</v>
      </c>
      <c r="G709">
        <v>29484.95984162399</v>
      </c>
      <c r="H709">
        <v>13279.43883114911</v>
      </c>
      <c r="I709">
        <v>15504.8576639316</v>
      </c>
    </row>
    <row r="710" spans="1:9">
      <c r="A710" s="2">
        <v>41458</v>
      </c>
      <c r="B710">
        <v>16552.06921444127</v>
      </c>
      <c r="C710" t="s">
        <v>9</v>
      </c>
      <c r="E710">
        <v>0.6552069214441267</v>
      </c>
      <c r="F710">
        <v>16010.23385068503</v>
      </c>
      <c r="G710">
        <v>29884.86837076146</v>
      </c>
      <c r="H710">
        <v>13229.39493182883</v>
      </c>
      <c r="I710">
        <v>15519.56467562478</v>
      </c>
    </row>
    <row r="711" spans="1:9">
      <c r="A711" s="2">
        <v>41460</v>
      </c>
      <c r="B711">
        <v>16661.99333452611</v>
      </c>
      <c r="C711" t="s">
        <v>9</v>
      </c>
      <c r="E711">
        <v>0.6661993334526108</v>
      </c>
      <c r="F711">
        <v>16132.48309931103</v>
      </c>
      <c r="G711">
        <v>30545.57164897699</v>
      </c>
      <c r="H711">
        <v>13190.07370537289</v>
      </c>
      <c r="I711">
        <v>15691.88701503252</v>
      </c>
    </row>
    <row r="712" spans="1:9">
      <c r="A712" s="2">
        <v>41463</v>
      </c>
      <c r="B712">
        <v>16758.69302057811</v>
      </c>
      <c r="C712" t="s">
        <v>9</v>
      </c>
      <c r="E712">
        <v>0.675869302057811</v>
      </c>
      <c r="F712">
        <v>16148.04188960005</v>
      </c>
      <c r="G712">
        <v>30645.56764793997</v>
      </c>
      <c r="H712">
        <v>13379.53172902539</v>
      </c>
      <c r="I712">
        <v>15773.84575672193</v>
      </c>
    </row>
    <row r="713" spans="1:9">
      <c r="A713" s="2">
        <v>41464</v>
      </c>
      <c r="B713">
        <v>16903.17548370409</v>
      </c>
      <c r="C713" t="s">
        <v>9</v>
      </c>
      <c r="E713">
        <v>0.6903175483704089</v>
      </c>
      <c r="F713">
        <v>16245.84241594941</v>
      </c>
      <c r="G713">
        <v>31206.33217780348</v>
      </c>
      <c r="H713">
        <v>13476.03986419308</v>
      </c>
      <c r="I713">
        <v>15893.62932325649</v>
      </c>
    </row>
    <row r="714" spans="1:9">
      <c r="A714" s="2">
        <v>41465</v>
      </c>
      <c r="B714">
        <v>17033.06602485877</v>
      </c>
      <c r="C714" t="s">
        <v>9</v>
      </c>
      <c r="E714">
        <v>0.703306602485877</v>
      </c>
      <c r="F714">
        <v>16339.1970367645</v>
      </c>
      <c r="G714">
        <v>31732.3013476989</v>
      </c>
      <c r="H714">
        <v>13551.1057131735</v>
      </c>
      <c r="I714">
        <v>15897.83373308092</v>
      </c>
    </row>
    <row r="715" spans="1:9">
      <c r="A715" s="2">
        <v>41466</v>
      </c>
      <c r="B715">
        <v>17481.23808552982</v>
      </c>
      <c r="C715" t="s">
        <v>9</v>
      </c>
      <c r="E715">
        <v>0.7481238085529818</v>
      </c>
      <c r="F715">
        <v>16663.71055914778</v>
      </c>
      <c r="G715">
        <v>33710.14340952761</v>
      </c>
      <c r="H715">
        <v>13769.15515148758</v>
      </c>
      <c r="I715">
        <v>16122.69187264691</v>
      </c>
    </row>
    <row r="716" spans="1:9">
      <c r="A716" s="2">
        <v>41467</v>
      </c>
      <c r="B716">
        <v>17570.62956582427</v>
      </c>
      <c r="C716" t="s">
        <v>9</v>
      </c>
      <c r="E716">
        <v>0.7570629565824267</v>
      </c>
      <c r="F716">
        <v>16737.06800046338</v>
      </c>
      <c r="G716">
        <v>34062.2190531985</v>
      </c>
      <c r="H716">
        <v>13812.05298187497</v>
      </c>
      <c r="I716">
        <v>16126.89529156636</v>
      </c>
    </row>
    <row r="717" spans="1:9">
      <c r="A717" s="2">
        <v>41470</v>
      </c>
      <c r="B717">
        <v>17709.59919898987</v>
      </c>
      <c r="C717" t="s">
        <v>9</v>
      </c>
      <c r="E717">
        <v>0.7709599198989872</v>
      </c>
      <c r="F717">
        <v>16774.85443934284</v>
      </c>
      <c r="G717">
        <v>34327.37525791238</v>
      </c>
      <c r="H717">
        <v>14037.24848912195</v>
      </c>
      <c r="I717">
        <v>16185.73622010378</v>
      </c>
    </row>
    <row r="718" spans="1:9">
      <c r="A718" s="2">
        <v>41471</v>
      </c>
      <c r="B718">
        <v>17653.87217576648</v>
      </c>
      <c r="C718" t="s">
        <v>9</v>
      </c>
      <c r="E718">
        <v>0.7653872175766483</v>
      </c>
      <c r="F718">
        <v>16752.62115350955</v>
      </c>
      <c r="G718">
        <v>34192.62553578928</v>
      </c>
      <c r="H718">
        <v>13962.18060044725</v>
      </c>
      <c r="I718">
        <v>16124.80051844149</v>
      </c>
    </row>
    <row r="719" spans="1:9">
      <c r="A719" s="2">
        <v>41472</v>
      </c>
      <c r="B719">
        <v>17696.00855864813</v>
      </c>
      <c r="C719" t="s">
        <v>9</v>
      </c>
      <c r="E719">
        <v>0.7696008558648133</v>
      </c>
      <c r="F719">
        <v>16794.85161884233</v>
      </c>
      <c r="G719">
        <v>34436.03691753602</v>
      </c>
      <c r="H719">
        <v>13955.0335116672</v>
      </c>
      <c r="I719">
        <v>16164.72903455633</v>
      </c>
    </row>
    <row r="720" spans="1:9">
      <c r="A720" s="2">
        <v>41473</v>
      </c>
      <c r="B720">
        <v>17700.76813208325</v>
      </c>
      <c r="C720" t="s">
        <v>9</v>
      </c>
      <c r="E720">
        <v>0.7700768132083244</v>
      </c>
      <c r="F720">
        <v>16752.62115350955</v>
      </c>
      <c r="G720">
        <v>34183.94165902512</v>
      </c>
      <c r="H720">
        <v>14076.56971557789</v>
      </c>
      <c r="I720">
        <v>16257.18839630452</v>
      </c>
    </row>
    <row r="721" spans="1:9">
      <c r="A721" s="2">
        <v>41474</v>
      </c>
      <c r="B721">
        <v>17513.17115995987</v>
      </c>
      <c r="C721" t="s">
        <v>9</v>
      </c>
      <c r="E721">
        <v>0.7513171159959875</v>
      </c>
      <c r="F721">
        <v>16579.25338664411</v>
      </c>
      <c r="G721">
        <v>33145.02783323027</v>
      </c>
      <c r="H721">
        <v>14080.13918057934</v>
      </c>
      <c r="I721">
        <v>16286.61133783567</v>
      </c>
    </row>
    <row r="722" spans="1:9">
      <c r="A722" s="2">
        <v>41477</v>
      </c>
      <c r="B722">
        <v>17555.28469683654</v>
      </c>
      <c r="C722" t="s">
        <v>9</v>
      </c>
      <c r="E722">
        <v>0.7555284696836537</v>
      </c>
      <c r="F722">
        <v>16628.15271027832</v>
      </c>
      <c r="G722">
        <v>33384.10638464669</v>
      </c>
      <c r="H722">
        <v>14065.84296332497</v>
      </c>
      <c r="I722">
        <v>16316.03229755687</v>
      </c>
    </row>
    <row r="723" spans="1:9">
      <c r="A723" s="2">
        <v>41478</v>
      </c>
      <c r="B723">
        <v>17435.82448027235</v>
      </c>
      <c r="C723" t="s">
        <v>9</v>
      </c>
      <c r="E723">
        <v>0.7435824480272348</v>
      </c>
      <c r="F723">
        <v>16505.90346165233</v>
      </c>
      <c r="G723">
        <v>32640.80869090297</v>
      </c>
      <c r="H723">
        <v>14101.58248661374</v>
      </c>
      <c r="I723">
        <v>16282.41287344112</v>
      </c>
    </row>
    <row r="724" spans="1:9">
      <c r="A724" s="2">
        <v>41479</v>
      </c>
      <c r="B724">
        <v>17403.41994326359</v>
      </c>
      <c r="C724" t="s">
        <v>9</v>
      </c>
      <c r="E724">
        <v>0.7403419943263589</v>
      </c>
      <c r="F724">
        <v>16559.25056990176</v>
      </c>
      <c r="G724">
        <v>32949.39989324062</v>
      </c>
      <c r="H724">
        <v>13887.11883085539</v>
      </c>
      <c r="I724">
        <v>16221.46528091908</v>
      </c>
    </row>
    <row r="725" spans="1:9">
      <c r="A725" s="2">
        <v>41480</v>
      </c>
      <c r="B725">
        <v>17568.08974178156</v>
      </c>
      <c r="C725" t="s">
        <v>9</v>
      </c>
      <c r="E725">
        <v>0.7568089741781565</v>
      </c>
      <c r="F725">
        <v>16663.71055914778</v>
      </c>
      <c r="G725">
        <v>33544.92855546625</v>
      </c>
      <c r="H725">
        <v>14015.79294492183</v>
      </c>
      <c r="I725">
        <v>16250.88524973531</v>
      </c>
    </row>
    <row r="726" spans="1:9">
      <c r="A726" s="2">
        <v>41481</v>
      </c>
      <c r="B726">
        <v>17688.25150046852</v>
      </c>
      <c r="C726" t="s">
        <v>9</v>
      </c>
      <c r="E726">
        <v>0.7688251500468515</v>
      </c>
      <c r="F726">
        <v>16752.62115350955</v>
      </c>
      <c r="G726">
        <v>34101.36285729993</v>
      </c>
      <c r="H726">
        <v>14065.84296332497</v>
      </c>
      <c r="I726">
        <v>16271.89937161761</v>
      </c>
    </row>
    <row r="727" spans="1:9">
      <c r="A727" s="2">
        <v>41484</v>
      </c>
      <c r="B727">
        <v>17667.67697003561</v>
      </c>
      <c r="C727" t="s">
        <v>9</v>
      </c>
      <c r="E727">
        <v>0.7667676970035608</v>
      </c>
      <c r="F727">
        <v>16721.50733109341</v>
      </c>
      <c r="G727">
        <v>33944.8709145102</v>
      </c>
      <c r="H727">
        <v>14090.86593283226</v>
      </c>
      <c r="I727">
        <v>16223.56599947383</v>
      </c>
    </row>
    <row r="728" spans="1:9">
      <c r="A728" s="2">
        <v>41485</v>
      </c>
      <c r="B728">
        <v>17781.25659977562</v>
      </c>
      <c r="C728" t="s">
        <v>9</v>
      </c>
      <c r="E728">
        <v>0.7781256599775617</v>
      </c>
      <c r="F728">
        <v>16810.41416729326</v>
      </c>
      <c r="G728">
        <v>34449.09786373899</v>
      </c>
      <c r="H728">
        <v>14137.32812898537</v>
      </c>
      <c r="I728">
        <v>16225.66869983853</v>
      </c>
    </row>
    <row r="729" spans="1:9">
      <c r="A729" s="2">
        <v>41486</v>
      </c>
      <c r="B729">
        <v>17774.93207972913</v>
      </c>
      <c r="C729" t="s">
        <v>9</v>
      </c>
      <c r="E729">
        <v>0.7774932079729129</v>
      </c>
      <c r="F729">
        <v>16841.52235246654</v>
      </c>
      <c r="G729">
        <v>34666.43159218828</v>
      </c>
      <c r="H729">
        <v>14033.66882564907</v>
      </c>
      <c r="I729">
        <v>16229.86914604304</v>
      </c>
    </row>
    <row r="730" spans="1:9">
      <c r="A730" s="2">
        <v>41487</v>
      </c>
      <c r="B730">
        <v>18013.82255165767</v>
      </c>
      <c r="C730" t="s">
        <v>9</v>
      </c>
      <c r="E730">
        <v>0.8013822551657668</v>
      </c>
      <c r="F730">
        <v>17012.68032013151</v>
      </c>
      <c r="G730">
        <v>35722.74439911743</v>
      </c>
      <c r="H730">
        <v>14151.62638593402</v>
      </c>
      <c r="I730">
        <v>16427.41298987246</v>
      </c>
    </row>
    <row r="731" spans="1:9">
      <c r="A731" s="2">
        <v>41488</v>
      </c>
      <c r="B731">
        <v>18112.82562739803</v>
      </c>
      <c r="C731" t="s">
        <v>9</v>
      </c>
      <c r="E731">
        <v>0.8112825627398033</v>
      </c>
      <c r="F731">
        <v>17108.25789371373</v>
      </c>
      <c r="G731">
        <v>36318.26785674205</v>
      </c>
      <c r="H731">
        <v>14133.75866398392</v>
      </c>
      <c r="I731">
        <v>16452.62755795927</v>
      </c>
    </row>
    <row r="732" spans="1:9">
      <c r="A732" s="2">
        <v>41491</v>
      </c>
      <c r="B732">
        <v>18087.29168792692</v>
      </c>
      <c r="C732" t="s">
        <v>9</v>
      </c>
      <c r="E732">
        <v>0.8087291687926921</v>
      </c>
      <c r="F732">
        <v>17119.36889938752</v>
      </c>
      <c r="G732">
        <v>36396.51122583642</v>
      </c>
      <c r="H732">
        <v>14040.82305335912</v>
      </c>
      <c r="I732">
        <v>16442.11901066065</v>
      </c>
    </row>
    <row r="733" spans="1:9">
      <c r="A733" s="2">
        <v>41492</v>
      </c>
      <c r="B733">
        <v>17942.53204073945</v>
      </c>
      <c r="C733" t="s">
        <v>9</v>
      </c>
      <c r="E733">
        <v>0.7942532040739447</v>
      </c>
      <c r="F733">
        <v>17017.12622566578</v>
      </c>
      <c r="G733">
        <v>35748.82205241489</v>
      </c>
      <c r="H733">
        <v>13969.32666938014</v>
      </c>
      <c r="I733">
        <v>16343.35055691337</v>
      </c>
    </row>
    <row r="734" spans="1:9">
      <c r="A734" s="2">
        <v>41493</v>
      </c>
      <c r="B734">
        <v>17933.71279894421</v>
      </c>
      <c r="C734" t="s">
        <v>9</v>
      </c>
      <c r="E734">
        <v>0.7933712798944208</v>
      </c>
      <c r="F734">
        <v>16986.0142823306</v>
      </c>
      <c r="G734">
        <v>35544.50763336058</v>
      </c>
      <c r="H734">
        <v>14033.66882564907</v>
      </c>
      <c r="I734">
        <v>16286.61133783567</v>
      </c>
    </row>
    <row r="735" spans="1:9">
      <c r="A735" s="2">
        <v>41494</v>
      </c>
      <c r="B735">
        <v>18045.05725001887</v>
      </c>
      <c r="C735" t="s">
        <v>9</v>
      </c>
      <c r="E735">
        <v>0.8045057250018872</v>
      </c>
      <c r="F735">
        <v>17070.46581759141</v>
      </c>
      <c r="G735">
        <v>36018.32409896158</v>
      </c>
      <c r="H735">
        <v>14087.28422966509</v>
      </c>
      <c r="I735">
        <v>16343.35055691337</v>
      </c>
    </row>
    <row r="736" spans="1:9">
      <c r="A736" s="2">
        <v>41495</v>
      </c>
      <c r="B736">
        <v>17932.16199459813</v>
      </c>
      <c r="C736" t="s">
        <v>9</v>
      </c>
      <c r="E736">
        <v>0.793216199459813</v>
      </c>
      <c r="F736">
        <v>17001.56743537676</v>
      </c>
      <c r="G736">
        <v>35631.4374815196</v>
      </c>
      <c r="H736">
        <v>13990.77201510883</v>
      </c>
      <c r="I736">
        <v>16297.11988513429</v>
      </c>
    </row>
    <row r="737" spans="1:9">
      <c r="A737" s="2">
        <v>41498</v>
      </c>
      <c r="B737">
        <v>17942.71296492498</v>
      </c>
      <c r="C737" t="s">
        <v>9</v>
      </c>
      <c r="E737">
        <v>0.7942712964924983</v>
      </c>
      <c r="F737">
        <v>17041.57494794241</v>
      </c>
      <c r="G737">
        <v>35853.1456771072</v>
      </c>
      <c r="H737">
        <v>13915.71024551698</v>
      </c>
      <c r="I737">
        <v>16276.10279053706</v>
      </c>
    </row>
    <row r="738" spans="1:9">
      <c r="A738" s="2">
        <v>41499</v>
      </c>
      <c r="B738">
        <v>18017.84779304863</v>
      </c>
      <c r="C738" t="s">
        <v>9</v>
      </c>
      <c r="E738">
        <v>0.8017847793048627</v>
      </c>
      <c r="F738">
        <v>17137.15627968654</v>
      </c>
      <c r="G738">
        <v>36448.67694163333</v>
      </c>
      <c r="H738">
        <v>13840.64745607799</v>
      </c>
      <c r="I738">
        <v>16339.1481288989</v>
      </c>
    </row>
    <row r="739" spans="1:9">
      <c r="A739" s="2">
        <v>41500</v>
      </c>
      <c r="B739">
        <v>17908.49309720184</v>
      </c>
      <c r="C739" t="s">
        <v>9</v>
      </c>
      <c r="E739">
        <v>0.7908493097201836</v>
      </c>
      <c r="F739">
        <v>17072.69440760141</v>
      </c>
      <c r="G739">
        <v>36044.39914995855</v>
      </c>
      <c r="H739">
        <v>13751.28335014891</v>
      </c>
      <c r="I739">
        <v>16246.6798490059</v>
      </c>
    </row>
    <row r="740" spans="1:9">
      <c r="A740" s="2">
        <v>41501</v>
      </c>
      <c r="B740">
        <v>17512.76684610206</v>
      </c>
      <c r="C740" t="s">
        <v>9</v>
      </c>
      <c r="E740">
        <v>0.7512766846102061</v>
      </c>
      <c r="F740">
        <v>16783.7424922495</v>
      </c>
      <c r="G740">
        <v>34236.10997712253</v>
      </c>
      <c r="H740">
        <v>13576.12256359792</v>
      </c>
      <c r="I740">
        <v>16009.21640720646</v>
      </c>
    </row>
    <row r="741" spans="1:9">
      <c r="A741" s="2">
        <v>41502</v>
      </c>
      <c r="B741">
        <v>17431.89055702148</v>
      </c>
      <c r="C741" t="s">
        <v>9</v>
      </c>
      <c r="E741">
        <v>0.7431890557021477</v>
      </c>
      <c r="F741">
        <v>16777.07175486713</v>
      </c>
      <c r="G741">
        <v>34114.38216669492</v>
      </c>
      <c r="H741">
        <v>13418.84479670418</v>
      </c>
      <c r="I741">
        <v>15962.9847445224</v>
      </c>
    </row>
    <row r="742" spans="1:9">
      <c r="A742" s="2">
        <v>41505</v>
      </c>
      <c r="B742">
        <v>17356.37467962229</v>
      </c>
      <c r="C742" t="s">
        <v>9</v>
      </c>
      <c r="E742">
        <v>0.7356374679622288</v>
      </c>
      <c r="F742">
        <v>16748.17524797527</v>
      </c>
      <c r="G742">
        <v>33979.63244457181</v>
      </c>
      <c r="H742">
        <v>13304.46078080925</v>
      </c>
      <c r="I742">
        <v>15862.11359041042</v>
      </c>
    </row>
    <row r="743" spans="1:9">
      <c r="A743" s="2">
        <v>41506</v>
      </c>
      <c r="B743">
        <v>17491.08096414327</v>
      </c>
      <c r="C743" t="s">
        <v>9</v>
      </c>
      <c r="E743">
        <v>0.7491080964143271</v>
      </c>
      <c r="F743">
        <v>16821.52517296705</v>
      </c>
      <c r="G743">
        <v>34444.75722650716</v>
      </c>
      <c r="H743">
        <v>13429.5715489571</v>
      </c>
      <c r="I743">
        <v>15925.15595605733</v>
      </c>
    </row>
    <row r="744" spans="1:9">
      <c r="A744" s="2">
        <v>41507</v>
      </c>
      <c r="B744">
        <v>17364.18502412599</v>
      </c>
      <c r="C744" t="s">
        <v>9</v>
      </c>
      <c r="E744">
        <v>0.7364185024125984</v>
      </c>
      <c r="F744">
        <v>16763.73591734524</v>
      </c>
      <c r="G744">
        <v>34101.36285729993</v>
      </c>
      <c r="H744">
        <v>13275.86630660623</v>
      </c>
      <c r="I744">
        <v>15843.19523255797</v>
      </c>
    </row>
    <row r="745" spans="1:9">
      <c r="A745" s="2">
        <v>41508</v>
      </c>
      <c r="B745">
        <v>17573.74255642521</v>
      </c>
      <c r="C745" t="s">
        <v>9</v>
      </c>
      <c r="E745">
        <v>0.7573742556425207</v>
      </c>
      <c r="F745">
        <v>16928.21938946593</v>
      </c>
      <c r="G745">
        <v>35075.0448164939</v>
      </c>
      <c r="H745">
        <v>13350.92909604523</v>
      </c>
      <c r="I745">
        <v>15981.90012965992</v>
      </c>
    </row>
    <row r="746" spans="1:9">
      <c r="A746" s="2">
        <v>41509</v>
      </c>
      <c r="B746">
        <v>17749.43473251822</v>
      </c>
      <c r="C746" t="s">
        <v>9</v>
      </c>
      <c r="E746">
        <v>0.7749434732518217</v>
      </c>
      <c r="F746">
        <v>17041.57494794241</v>
      </c>
      <c r="G746">
        <v>35814.00707760678</v>
      </c>
      <c r="H746">
        <v>13461.74262709157</v>
      </c>
      <c r="I746">
        <v>16034.43989343808</v>
      </c>
    </row>
    <row r="747" spans="1:9">
      <c r="A747" s="2">
        <v>41512</v>
      </c>
      <c r="B747">
        <v>17715.13926445416</v>
      </c>
      <c r="C747" t="s">
        <v>9</v>
      </c>
      <c r="E747">
        <v>0.7715139264454156</v>
      </c>
      <c r="F747">
        <v>17050.47427533478</v>
      </c>
      <c r="G747">
        <v>35844.42797043656</v>
      </c>
      <c r="H747">
        <v>13361.65788799243</v>
      </c>
      <c r="I747">
        <v>15983.99787549972</v>
      </c>
    </row>
    <row r="748" spans="1:9">
      <c r="A748" s="2">
        <v>41513</v>
      </c>
      <c r="B748">
        <v>17315.498888893</v>
      </c>
      <c r="C748" t="s">
        <v>9</v>
      </c>
      <c r="E748">
        <v>0.7315498888893002</v>
      </c>
      <c r="F748">
        <v>16701.50263527011</v>
      </c>
      <c r="G748">
        <v>33588.4077921985</v>
      </c>
      <c r="H748">
        <v>13354.50773967096</v>
      </c>
      <c r="I748">
        <v>15721.30995656368</v>
      </c>
    </row>
    <row r="749" spans="1:9">
      <c r="A749" s="2">
        <v>41514</v>
      </c>
      <c r="B749">
        <v>17409.91404660532</v>
      </c>
      <c r="C749" t="s">
        <v>9</v>
      </c>
      <c r="E749">
        <v>0.7409914046605317</v>
      </c>
      <c r="F749">
        <v>16765.96638643619</v>
      </c>
      <c r="G749">
        <v>34023.11428360456</v>
      </c>
      <c r="H749">
        <v>13400.97605490694</v>
      </c>
      <c r="I749">
        <v>15773.84575672193</v>
      </c>
    </row>
    <row r="750" spans="1:9">
      <c r="A750" s="2">
        <v>41515</v>
      </c>
      <c r="B750">
        <v>17505.40316840067</v>
      </c>
      <c r="C750" t="s">
        <v>9</v>
      </c>
      <c r="E750">
        <v>0.7505403168400666</v>
      </c>
      <c r="F750">
        <v>16883.76033412314</v>
      </c>
      <c r="G750">
        <v>34727.30981005483</v>
      </c>
      <c r="H750">
        <v>13322.33768138364</v>
      </c>
      <c r="I750">
        <v>15799.06527933364</v>
      </c>
    </row>
    <row r="751" spans="1:9">
      <c r="A751" s="2">
        <v>41516</v>
      </c>
      <c r="B751">
        <v>17391.57779022341</v>
      </c>
      <c r="C751" t="s">
        <v>9</v>
      </c>
      <c r="E751">
        <v>0.7391577790223411</v>
      </c>
      <c r="F751">
        <v>16774.85443934284</v>
      </c>
      <c r="G751">
        <v>34079.6128297318</v>
      </c>
      <c r="H751">
        <v>13333.06035424799</v>
      </c>
      <c r="I751">
        <v>15729.71183987768</v>
      </c>
    </row>
    <row r="752" spans="1:9">
      <c r="A752" s="2">
        <v>41520</v>
      </c>
      <c r="B752">
        <v>17430.49521512964</v>
      </c>
      <c r="C752" t="s">
        <v>9</v>
      </c>
      <c r="E752">
        <v>0.7430495215129638</v>
      </c>
      <c r="F752">
        <v>16870.42261752031</v>
      </c>
      <c r="G752">
        <v>34640.34352968883</v>
      </c>
      <c r="H752">
        <v>13179.35409204997</v>
      </c>
      <c r="I752">
        <v>15822.17615615077</v>
      </c>
    </row>
    <row r="753" spans="1:9">
      <c r="A753" s="2">
        <v>41521</v>
      </c>
      <c r="B753">
        <v>17631.86178229283</v>
      </c>
      <c r="C753" t="s">
        <v>9</v>
      </c>
      <c r="E753">
        <v>0.7631861782292828</v>
      </c>
      <c r="F753">
        <v>17050.47427533478</v>
      </c>
      <c r="G753">
        <v>35770.56427308151</v>
      </c>
      <c r="H753">
        <v>13179.35409204997</v>
      </c>
      <c r="I753">
        <v>15954.57097034865</v>
      </c>
    </row>
    <row r="754" spans="1:9">
      <c r="A754" s="2">
        <v>41522</v>
      </c>
      <c r="B754">
        <v>17639.36995646906</v>
      </c>
      <c r="C754" t="s">
        <v>9</v>
      </c>
      <c r="E754">
        <v>0.7639369956469058</v>
      </c>
      <c r="F754">
        <v>17079.35574957902</v>
      </c>
      <c r="G754">
        <v>35927.05361357074</v>
      </c>
      <c r="H754">
        <v>13125.73766818682</v>
      </c>
      <c r="I754">
        <v>15950.37547866904</v>
      </c>
    </row>
    <row r="755" spans="1:9">
      <c r="A755" s="2">
        <v>41523</v>
      </c>
      <c r="B755">
        <v>17701.00709879052</v>
      </c>
      <c r="C755" t="s">
        <v>9</v>
      </c>
      <c r="E755">
        <v>0.770100709879052</v>
      </c>
      <c r="F755">
        <v>17099.37171988803</v>
      </c>
      <c r="G755">
        <v>36057.46009616151</v>
      </c>
      <c r="H755">
        <v>13218.67429865877</v>
      </c>
      <c r="I755">
        <v>15977.68878350064</v>
      </c>
    </row>
    <row r="756" spans="1:9">
      <c r="A756" s="2">
        <v>41526</v>
      </c>
      <c r="B756">
        <v>17945.44462358566</v>
      </c>
      <c r="C756" t="s">
        <v>9</v>
      </c>
      <c r="E756">
        <v>0.794544462358566</v>
      </c>
      <c r="F756">
        <v>17299.41491995914</v>
      </c>
      <c r="G756">
        <v>37326.72175519964</v>
      </c>
      <c r="H756">
        <v>13265.1415940476</v>
      </c>
      <c r="I756">
        <v>16135.30609302517</v>
      </c>
    </row>
    <row r="757" spans="1:9">
      <c r="A757" s="2">
        <v>41527</v>
      </c>
      <c r="B757">
        <v>18086.56686885239</v>
      </c>
      <c r="C757" t="s">
        <v>9</v>
      </c>
      <c r="E757">
        <v>0.8086566868852392</v>
      </c>
      <c r="F757">
        <v>17383.87209246281</v>
      </c>
      <c r="G757">
        <v>37891.83212689598</v>
      </c>
      <c r="H757">
        <v>13368.80191723104</v>
      </c>
      <c r="I757">
        <v>16257.18839630452</v>
      </c>
    </row>
    <row r="758" spans="1:9">
      <c r="A758" s="2">
        <v>41528</v>
      </c>
      <c r="B758">
        <v>17995.83604224824</v>
      </c>
      <c r="C758" t="s">
        <v>9</v>
      </c>
      <c r="E758">
        <v>0.7995836042248243</v>
      </c>
      <c r="F758">
        <v>17350.53343819858</v>
      </c>
      <c r="G758">
        <v>37700.58385864564</v>
      </c>
      <c r="H758">
        <v>13236.54100076172</v>
      </c>
      <c r="I758">
        <v>16307.62347790802</v>
      </c>
    </row>
    <row r="759" spans="1:9">
      <c r="A759" s="2">
        <v>41529</v>
      </c>
      <c r="B759">
        <v>17958.77525120955</v>
      </c>
      <c r="C759" t="s">
        <v>9</v>
      </c>
      <c r="E759">
        <v>0.7958775251209547</v>
      </c>
      <c r="F759">
        <v>17339.42243252479</v>
      </c>
      <c r="G759">
        <v>37531.03617425395</v>
      </c>
      <c r="H759">
        <v>13200.79739808438</v>
      </c>
      <c r="I759">
        <v>16267.70288903301</v>
      </c>
    </row>
    <row r="760" spans="1:9">
      <c r="A760" s="2">
        <v>41530</v>
      </c>
      <c r="B760">
        <v>18018.03701637638</v>
      </c>
      <c r="C760" t="s">
        <v>9</v>
      </c>
      <c r="E760">
        <v>0.8018037016376376</v>
      </c>
      <c r="F760">
        <v>17350.53343819858</v>
      </c>
      <c r="G760">
        <v>37652.76658698206</v>
      </c>
      <c r="H760">
        <v>13300.88927611352</v>
      </c>
      <c r="I760">
        <v>16301.32825857864</v>
      </c>
    </row>
    <row r="761" spans="1:9">
      <c r="A761" s="2">
        <v>41533</v>
      </c>
      <c r="B761">
        <v>17978.38555869868</v>
      </c>
      <c r="C761" t="s">
        <v>9</v>
      </c>
      <c r="E761">
        <v>0.7978385558698682</v>
      </c>
      <c r="F761">
        <v>17303.85706733151</v>
      </c>
      <c r="G761">
        <v>37335.44466647128</v>
      </c>
      <c r="H761">
        <v>13336.63491848515</v>
      </c>
      <c r="I761">
        <v>16400.09076689605</v>
      </c>
    </row>
    <row r="762" spans="1:9">
      <c r="A762" s="2">
        <v>41534</v>
      </c>
      <c r="B762">
        <v>18142.62314543282</v>
      </c>
      <c r="C762" t="s">
        <v>9</v>
      </c>
      <c r="E762">
        <v>0.8142623145432819</v>
      </c>
      <c r="F762">
        <v>17419.44121581799</v>
      </c>
      <c r="G762">
        <v>38083.08039514632</v>
      </c>
      <c r="H762">
        <v>13415.27125231416</v>
      </c>
      <c r="I762">
        <v>16467.33556055743</v>
      </c>
    </row>
    <row r="763" spans="1:9">
      <c r="A763" s="2">
        <v>41535</v>
      </c>
      <c r="B763">
        <v>18551.96476551147</v>
      </c>
      <c r="C763" t="s">
        <v>9</v>
      </c>
      <c r="E763">
        <v>0.8551964765511475</v>
      </c>
      <c r="F763">
        <v>17628.3705897148</v>
      </c>
      <c r="G763">
        <v>39482.7901735832</v>
      </c>
      <c r="H763">
        <v>13815.62142702927</v>
      </c>
      <c r="I763">
        <v>16664.88733162667</v>
      </c>
    </row>
    <row r="764" spans="1:9">
      <c r="A764" s="2">
        <v>41536</v>
      </c>
      <c r="B764">
        <v>18570.23314348312</v>
      </c>
      <c r="C764" t="s">
        <v>9</v>
      </c>
      <c r="E764">
        <v>0.8570233143483121</v>
      </c>
      <c r="F764">
        <v>17670.60293412854</v>
      </c>
      <c r="G764">
        <v>39726.20415763045</v>
      </c>
      <c r="H764">
        <v>13751.28335014891</v>
      </c>
      <c r="I764">
        <v>16637.5581723154</v>
      </c>
    </row>
    <row r="765" spans="1:9">
      <c r="A765" s="2">
        <v>41537</v>
      </c>
      <c r="B765">
        <v>18410.55227736579</v>
      </c>
      <c r="C765" t="s">
        <v>9</v>
      </c>
      <c r="E765">
        <v>0.8410552277365786</v>
      </c>
      <c r="F765">
        <v>17609.96687086326</v>
      </c>
      <c r="G765">
        <v>39291.54190533286</v>
      </c>
      <c r="H765">
        <v>13543.77505190767</v>
      </c>
      <c r="I765">
        <v>16507.26605848222</v>
      </c>
    </row>
    <row r="766" spans="1:9">
      <c r="A766" s="2">
        <v>41540</v>
      </c>
      <c r="B766">
        <v>18438.6483751309</v>
      </c>
      <c r="C766" t="s">
        <v>9</v>
      </c>
      <c r="E766">
        <v>0.8438648375130899</v>
      </c>
      <c r="F766">
        <v>17574.29251897473</v>
      </c>
      <c r="G766">
        <v>39069.83370974525</v>
      </c>
      <c r="H766">
        <v>13706.1693919192</v>
      </c>
      <c r="I766">
        <v>16446.6563645579</v>
      </c>
    </row>
    <row r="767" spans="1:9">
      <c r="A767" s="2">
        <v>41541</v>
      </c>
      <c r="B767">
        <v>18436.48231545209</v>
      </c>
      <c r="C767" t="s">
        <v>9</v>
      </c>
      <c r="E767">
        <v>0.8436482315452085</v>
      </c>
      <c r="F767">
        <v>17574.29251897473</v>
      </c>
      <c r="G767">
        <v>39078.51238190842</v>
      </c>
      <c r="H767">
        <v>13698.95499322771</v>
      </c>
      <c r="I767">
        <v>16410.7459681315</v>
      </c>
    </row>
    <row r="768" spans="1:9">
      <c r="A768" s="2">
        <v>41542</v>
      </c>
      <c r="B768">
        <v>18330.81819630575</v>
      </c>
      <c r="C768" t="s">
        <v>9</v>
      </c>
      <c r="E768">
        <v>0.8330818196305751</v>
      </c>
      <c r="F768">
        <v>17514.10179789526</v>
      </c>
      <c r="G768">
        <v>38709.03775710322</v>
      </c>
      <c r="H768">
        <v>13605.12395681111</v>
      </c>
      <c r="I768">
        <v>16357.94955996387</v>
      </c>
    </row>
    <row r="769" spans="1:9">
      <c r="A769" s="2">
        <v>41543</v>
      </c>
      <c r="B769">
        <v>18478.59903165599</v>
      </c>
      <c r="C769" t="s">
        <v>9</v>
      </c>
      <c r="E769">
        <v>0.8478599031655991</v>
      </c>
      <c r="F769">
        <v>17650.08712828608</v>
      </c>
      <c r="G769">
        <v>39595.80287964067</v>
      </c>
      <c r="H769">
        <v>13587.07980130522</v>
      </c>
      <c r="I769">
        <v>16423.4186519035</v>
      </c>
    </row>
    <row r="770" spans="1:9">
      <c r="A770" s="2">
        <v>41544</v>
      </c>
      <c r="B770">
        <v>18412.94903340665</v>
      </c>
      <c r="C770" t="s">
        <v>9</v>
      </c>
      <c r="E770">
        <v>0.8412949033406651</v>
      </c>
      <c r="F770">
        <v>17627.79934910515</v>
      </c>
      <c r="G770">
        <v>39408.88744172067</v>
      </c>
      <c r="H770">
        <v>13500.47132235726</v>
      </c>
      <c r="I770">
        <v>16353.72037751498</v>
      </c>
    </row>
    <row r="771" spans="1:9">
      <c r="A771" s="2">
        <v>41547</v>
      </c>
      <c r="B771">
        <v>18412.94903340665</v>
      </c>
      <c r="C771" t="s">
        <v>9</v>
      </c>
      <c r="D771" t="s">
        <v>3</v>
      </c>
      <c r="E771">
        <v>0.8412949033406651</v>
      </c>
      <c r="F771">
        <v>17585.44110626757</v>
      </c>
      <c r="G771">
        <v>39161.13802504259</v>
      </c>
      <c r="H771">
        <v>13486.03436619713</v>
      </c>
      <c r="I771">
        <v>16262.90492712637</v>
      </c>
    </row>
    <row r="772" spans="1:9">
      <c r="A772" s="2">
        <v>41548</v>
      </c>
      <c r="B772">
        <v>18558.30549393009</v>
      </c>
      <c r="C772" t="s">
        <v>9</v>
      </c>
      <c r="E772">
        <v>0.8558305493930092</v>
      </c>
      <c r="F772">
        <v>17763.79595398168</v>
      </c>
      <c r="G772">
        <v>40334.79897066003</v>
      </c>
      <c r="H772">
        <v>13525.73293609607</v>
      </c>
      <c r="I772">
        <v>16387.51816452689</v>
      </c>
    </row>
    <row r="773" spans="1:9">
      <c r="A773" s="2">
        <v>41549</v>
      </c>
      <c r="B773">
        <v>18561.93538965124</v>
      </c>
      <c r="C773" t="s">
        <v>9</v>
      </c>
      <c r="E773">
        <v>0.8561935389651241</v>
      </c>
      <c r="F773">
        <v>17757.10642578979</v>
      </c>
      <c r="G773">
        <v>40260.8962387975</v>
      </c>
      <c r="H773">
        <v>13540.16887240907</v>
      </c>
      <c r="I773">
        <v>16366.38810676208</v>
      </c>
    </row>
    <row r="774" spans="1:9">
      <c r="A774" s="2">
        <v>41550</v>
      </c>
      <c r="B774">
        <v>18322.92715895279</v>
      </c>
      <c r="C774" t="s">
        <v>9</v>
      </c>
      <c r="E774">
        <v>0.8322927158952793</v>
      </c>
      <c r="F774">
        <v>17549.77051254094</v>
      </c>
      <c r="G774">
        <v>38861.17865345912</v>
      </c>
      <c r="H774">
        <v>13381.386830979</v>
      </c>
      <c r="I774">
        <v>16220.66264788637</v>
      </c>
    </row>
    <row r="775" spans="1:9">
      <c r="A775" s="2">
        <v>41551</v>
      </c>
      <c r="B775">
        <v>18441.31079781867</v>
      </c>
      <c r="C775" t="s">
        <v>9</v>
      </c>
      <c r="E775">
        <v>0.8441310797818666</v>
      </c>
      <c r="F775">
        <v>17701.36724748746</v>
      </c>
      <c r="G775">
        <v>39860.95648205405</v>
      </c>
      <c r="H775">
        <v>13406.63824624638</v>
      </c>
      <c r="I775">
        <v>16338.93805704343</v>
      </c>
    </row>
    <row r="776" spans="1:9">
      <c r="A776" s="2">
        <v>41554</v>
      </c>
      <c r="B776">
        <v>18301.17556948524</v>
      </c>
      <c r="C776" t="s">
        <v>9</v>
      </c>
      <c r="E776">
        <v>0.830117556948524</v>
      </c>
      <c r="F776">
        <v>17554.22957164189</v>
      </c>
      <c r="G776">
        <v>38874.25000886409</v>
      </c>
      <c r="H776">
        <v>13341.68418169148</v>
      </c>
      <c r="I776">
        <v>16199.5405173614</v>
      </c>
    </row>
    <row r="777" spans="1:9">
      <c r="A777" s="2">
        <v>41555</v>
      </c>
      <c r="B777">
        <v>18129.70902919866</v>
      </c>
      <c r="C777" t="s">
        <v>9</v>
      </c>
      <c r="E777">
        <v>0.812970902919866</v>
      </c>
      <c r="F777">
        <v>17215.36362894127</v>
      </c>
      <c r="G777">
        <v>36674.69194454628</v>
      </c>
      <c r="H777">
        <v>13435.51419826094</v>
      </c>
      <c r="I777">
        <v>16011.5678247208</v>
      </c>
    </row>
    <row r="778" spans="1:9">
      <c r="A778" s="2">
        <v>41556</v>
      </c>
      <c r="B778">
        <v>18125.4552412485</v>
      </c>
      <c r="C778" t="s">
        <v>9</v>
      </c>
      <c r="E778">
        <v>0.8125455241248498</v>
      </c>
      <c r="F778">
        <v>17161.8586778918</v>
      </c>
      <c r="G778">
        <v>36270.45318737897</v>
      </c>
      <c r="H778">
        <v>13489.64972432002</v>
      </c>
      <c r="I778">
        <v>16011.5678247208</v>
      </c>
    </row>
    <row r="779" spans="1:9">
      <c r="A779" s="2">
        <v>41557</v>
      </c>
      <c r="B779">
        <v>18494.02253835694</v>
      </c>
      <c r="C779" t="s">
        <v>9</v>
      </c>
      <c r="E779">
        <v>0.8494022538356942</v>
      </c>
      <c r="F779">
        <v>17525.2466270262</v>
      </c>
      <c r="G779">
        <v>38574.28283037912</v>
      </c>
      <c r="H779">
        <v>13691.73651514764</v>
      </c>
      <c r="I779">
        <v>16372.7378258653</v>
      </c>
    </row>
    <row r="780" spans="1:9">
      <c r="A780" s="2">
        <v>41558</v>
      </c>
      <c r="B780">
        <v>18626.73009336262</v>
      </c>
      <c r="C780" t="s">
        <v>9</v>
      </c>
      <c r="E780">
        <v>0.8626730093362618</v>
      </c>
      <c r="F780">
        <v>17663.46806375083</v>
      </c>
      <c r="G780">
        <v>39443.65157408278</v>
      </c>
      <c r="H780">
        <v>13756.68854000825</v>
      </c>
      <c r="I780">
        <v>16469.87921363763</v>
      </c>
    </row>
    <row r="781" spans="1:9">
      <c r="A781" s="2">
        <v>41561</v>
      </c>
      <c r="B781">
        <v>18664.7442301194</v>
      </c>
      <c r="C781" t="s">
        <v>9</v>
      </c>
      <c r="E781">
        <v>0.8664744230119403</v>
      </c>
      <c r="F781">
        <v>17788.31420225356</v>
      </c>
      <c r="G781">
        <v>40260.8962387975</v>
      </c>
      <c r="H781">
        <v>13680.90879802753</v>
      </c>
      <c r="I781">
        <v>16541.69901558545</v>
      </c>
    </row>
    <row r="782" spans="1:9">
      <c r="A782" s="2">
        <v>41562</v>
      </c>
      <c r="B782">
        <v>18500.93852706818</v>
      </c>
      <c r="C782" t="s">
        <v>9</v>
      </c>
      <c r="E782">
        <v>0.8500938527068183</v>
      </c>
      <c r="F782">
        <v>17719.20912113411</v>
      </c>
      <c r="G782">
        <v>39830.53038462326</v>
      </c>
      <c r="H782">
        <v>13489.64972432002</v>
      </c>
      <c r="I782">
        <v>16419.19640578946</v>
      </c>
    </row>
    <row r="783" spans="1:9">
      <c r="A783" s="2">
        <v>41563</v>
      </c>
      <c r="B783">
        <v>18713.35090711417</v>
      </c>
      <c r="C783" t="s">
        <v>9</v>
      </c>
      <c r="E783">
        <v>0.8713350907114175</v>
      </c>
      <c r="F783">
        <v>17919.85174802915</v>
      </c>
      <c r="G783">
        <v>41191.10156355973</v>
      </c>
      <c r="H783">
        <v>13612.3454944326</v>
      </c>
      <c r="I783">
        <v>16643.07949485646</v>
      </c>
    </row>
    <row r="784" spans="1:9">
      <c r="A784" s="2">
        <v>41564</v>
      </c>
      <c r="B784">
        <v>18917.92445918632</v>
      </c>
      <c r="C784" t="s">
        <v>9</v>
      </c>
      <c r="E784">
        <v>0.8917924459186324</v>
      </c>
      <c r="F784">
        <v>18022.40071194619</v>
      </c>
      <c r="G784">
        <v>41856.19492271655</v>
      </c>
      <c r="H784">
        <v>13832.47950030754</v>
      </c>
      <c r="I784">
        <v>16757.12473065964</v>
      </c>
    </row>
    <row r="785" spans="1:9">
      <c r="A785" s="2">
        <v>41565</v>
      </c>
      <c r="B785">
        <v>19141.64130920019</v>
      </c>
      <c r="C785" t="s">
        <v>9</v>
      </c>
      <c r="E785">
        <v>0.914164130920019</v>
      </c>
      <c r="F785">
        <v>18314.46250627495</v>
      </c>
      <c r="G785">
        <v>43925.29185613312</v>
      </c>
      <c r="H785">
        <v>13868.56577162502</v>
      </c>
      <c r="I785">
        <v>16869.06726609812</v>
      </c>
    </row>
    <row r="786" spans="1:9">
      <c r="A786" s="2">
        <v>41568</v>
      </c>
      <c r="B786">
        <v>19150.83380571411</v>
      </c>
      <c r="C786" t="s">
        <v>9</v>
      </c>
      <c r="E786">
        <v>0.9150833805714111</v>
      </c>
      <c r="F786">
        <v>18354.58088461682</v>
      </c>
      <c r="G786">
        <v>44177.43395605301</v>
      </c>
      <c r="H786">
        <v>13839.69491884617</v>
      </c>
      <c r="I786">
        <v>16877.50779470629</v>
      </c>
    </row>
    <row r="787" spans="1:9">
      <c r="A787" s="2">
        <v>41569</v>
      </c>
      <c r="B787">
        <v>19277.0636879942</v>
      </c>
      <c r="C787" t="s">
        <v>9</v>
      </c>
      <c r="E787">
        <v>0.9277063687994203</v>
      </c>
      <c r="F787">
        <v>18381.33336014155</v>
      </c>
      <c r="G787">
        <v>44329.59046621189</v>
      </c>
      <c r="H787">
        <v>14016.52927455927</v>
      </c>
      <c r="I787">
        <v>16968.3321632397</v>
      </c>
    </row>
    <row r="788" spans="1:9">
      <c r="A788" s="2">
        <v>41570</v>
      </c>
      <c r="B788">
        <v>19208.59902557416</v>
      </c>
      <c r="C788" t="s">
        <v>9</v>
      </c>
      <c r="E788">
        <v>0.920859902557416</v>
      </c>
      <c r="F788">
        <v>18269.87003618452</v>
      </c>
      <c r="G788">
        <v>43616.65641468699</v>
      </c>
      <c r="H788">
        <v>14027.3529122908</v>
      </c>
      <c r="I788">
        <v>16890.19137843305</v>
      </c>
    </row>
    <row r="789" spans="1:9">
      <c r="A789" s="2">
        <v>41571</v>
      </c>
      <c r="B789">
        <v>19245.65233262764</v>
      </c>
      <c r="C789" t="s">
        <v>9</v>
      </c>
      <c r="E789">
        <v>0.9245652332627641</v>
      </c>
      <c r="F789">
        <v>18350.12558367778</v>
      </c>
      <c r="G789">
        <v>44160.02977031771</v>
      </c>
      <c r="H789">
        <v>13998.48409920624</v>
      </c>
      <c r="I789">
        <v>16945.09544149028</v>
      </c>
    </row>
    <row r="790" spans="1:9">
      <c r="A790" s="2">
        <v>41572</v>
      </c>
      <c r="B790">
        <v>19426.16585358718</v>
      </c>
      <c r="C790" t="s">
        <v>9</v>
      </c>
      <c r="E790">
        <v>0.9426165853587183</v>
      </c>
      <c r="F790">
        <v>18481.65561312955</v>
      </c>
      <c r="G790">
        <v>45042.44905102233</v>
      </c>
      <c r="H790">
        <v>14146.4476021405</v>
      </c>
      <c r="I790">
        <v>17023.24018991685</v>
      </c>
    </row>
    <row r="791" spans="1:9">
      <c r="A791" s="2">
        <v>41575</v>
      </c>
      <c r="B791">
        <v>19412.90772270861</v>
      </c>
      <c r="C791" t="s">
        <v>9</v>
      </c>
      <c r="E791">
        <v>0.941290772270861</v>
      </c>
      <c r="F791">
        <v>18486.11843039241</v>
      </c>
      <c r="G791">
        <v>45133.76898012265</v>
      </c>
      <c r="H791">
        <v>14117.57165012594</v>
      </c>
      <c r="I791">
        <v>17044.37024768165</v>
      </c>
    </row>
    <row r="792" spans="1:9">
      <c r="A792" s="2">
        <v>41576</v>
      </c>
      <c r="B792">
        <v>19445.44367236181</v>
      </c>
      <c r="C792" t="s">
        <v>9</v>
      </c>
      <c r="E792">
        <v>0.9445443672361813</v>
      </c>
      <c r="F792">
        <v>18517.32808593714</v>
      </c>
      <c r="G792">
        <v>45351.09750397095</v>
      </c>
      <c r="H792">
        <v>14135.61784532611</v>
      </c>
      <c r="I792">
        <v>17148.91468654951</v>
      </c>
    </row>
    <row r="793" spans="1:9">
      <c r="A793" s="2">
        <v>41577</v>
      </c>
      <c r="B793">
        <v>19377.3063771069</v>
      </c>
      <c r="C793" t="s">
        <v>9</v>
      </c>
      <c r="E793">
        <v>0.93773063771069</v>
      </c>
      <c r="F793">
        <v>18499.50124493811</v>
      </c>
      <c r="G793">
        <v>45207.63267747771</v>
      </c>
      <c r="H793">
        <v>14045.39706779669</v>
      </c>
      <c r="I793">
        <v>17052.81473990974</v>
      </c>
    </row>
    <row r="794" spans="1:9">
      <c r="A794" s="2">
        <v>41578</v>
      </c>
      <c r="B794">
        <v>19317.2361702923</v>
      </c>
      <c r="C794" t="s">
        <v>9</v>
      </c>
      <c r="E794">
        <v>0.93172361702923</v>
      </c>
      <c r="F794">
        <v>18457.13360669577</v>
      </c>
      <c r="G794">
        <v>44916.39361486538</v>
      </c>
      <c r="H794">
        <v>13994.87180062478</v>
      </c>
      <c r="I794">
        <v>16989.45231195472</v>
      </c>
    </row>
    <row r="795" spans="1:9">
      <c r="A795" s="2">
        <v>41579</v>
      </c>
      <c r="B795">
        <v>19381.13990201526</v>
      </c>
      <c r="C795" t="s">
        <v>9</v>
      </c>
      <c r="E795">
        <v>0.9381139902015261</v>
      </c>
      <c r="F795">
        <v>18461.59266579671</v>
      </c>
      <c r="G795">
        <v>44894.64879189826</v>
      </c>
      <c r="H795">
        <v>14095.91417619144</v>
      </c>
      <c r="I795">
        <v>17038.03043762823</v>
      </c>
    </row>
    <row r="796" spans="1:9">
      <c r="A796" s="2">
        <v>41582</v>
      </c>
      <c r="B796">
        <v>19417.99631829053</v>
      </c>
      <c r="C796" t="s">
        <v>9</v>
      </c>
      <c r="E796">
        <v>0.9417996318290534</v>
      </c>
      <c r="F796">
        <v>18488.3432622405</v>
      </c>
      <c r="G796">
        <v>45112.02415715552</v>
      </c>
      <c r="H796">
        <v>14124.790128206</v>
      </c>
      <c r="I796">
        <v>17115.12284496746</v>
      </c>
    </row>
    <row r="797" spans="1:9">
      <c r="A797" s="2">
        <v>41583</v>
      </c>
      <c r="B797">
        <v>19370.91529387527</v>
      </c>
      <c r="C797" t="s">
        <v>9</v>
      </c>
      <c r="E797">
        <v>0.9370915293875275</v>
      </c>
      <c r="F797">
        <v>18508.40808865429</v>
      </c>
      <c r="G797">
        <v>45303.27763000687</v>
      </c>
      <c r="H797">
        <v>14023.74571294505</v>
      </c>
      <c r="I797">
        <v>17063.37778698218</v>
      </c>
    </row>
    <row r="798" spans="1:9">
      <c r="A798" s="2">
        <v>41584</v>
      </c>
      <c r="B798">
        <v>19484.25690572106</v>
      </c>
      <c r="C798" t="s">
        <v>9</v>
      </c>
      <c r="E798">
        <v>0.9484256905721056</v>
      </c>
      <c r="F798">
        <v>18503.95090863429</v>
      </c>
      <c r="G798">
        <v>45225.02645401101</v>
      </c>
      <c r="H798">
        <v>14215.01294542971</v>
      </c>
      <c r="I798">
        <v>17142.57487649608</v>
      </c>
    </row>
    <row r="799" spans="1:9">
      <c r="A799" s="2">
        <v>41585</v>
      </c>
      <c r="B799">
        <v>19161.17755150166</v>
      </c>
      <c r="C799" t="s">
        <v>9</v>
      </c>
      <c r="E799">
        <v>0.9161177551501656</v>
      </c>
      <c r="F799">
        <v>18156.16684773178</v>
      </c>
      <c r="G799">
        <v>42716.87978965606</v>
      </c>
      <c r="H799">
        <v>14081.48435896131</v>
      </c>
      <c r="I799">
        <v>16922.92493349789</v>
      </c>
    </row>
    <row r="800" spans="1:9">
      <c r="A800" s="2">
        <v>41586</v>
      </c>
      <c r="B800">
        <v>19313.69433591466</v>
      </c>
      <c r="C800" t="s">
        <v>9</v>
      </c>
      <c r="E800">
        <v>0.9313694335914662</v>
      </c>
      <c r="F800">
        <v>18401.4000656363</v>
      </c>
      <c r="G800">
        <v>44403.46977736994</v>
      </c>
      <c r="H800">
        <v>14056.22376506964</v>
      </c>
      <c r="I800">
        <v>17155.25053298302</v>
      </c>
    </row>
    <row r="801" spans="1:9">
      <c r="A801" s="2">
        <v>41589</v>
      </c>
      <c r="B801">
        <v>19291.29354951334</v>
      </c>
      <c r="C801" t="s">
        <v>9</v>
      </c>
      <c r="E801">
        <v>0.9291293549513342</v>
      </c>
      <c r="F801">
        <v>18372.41336285871</v>
      </c>
      <c r="G801">
        <v>44190.45066314749</v>
      </c>
      <c r="H801">
        <v>14052.61452602961</v>
      </c>
      <c r="I801">
        <v>17152.08954610111</v>
      </c>
    </row>
    <row r="802" spans="1:9">
      <c r="A802" s="2">
        <v>41590</v>
      </c>
      <c r="B802">
        <v>19238.40788956919</v>
      </c>
      <c r="C802" t="s">
        <v>9</v>
      </c>
      <c r="E802">
        <v>0.9238407889569185</v>
      </c>
      <c r="F802">
        <v>18401.4000656363</v>
      </c>
      <c r="G802">
        <v>44407.82082380377</v>
      </c>
      <c r="H802">
        <v>13933.52085602706</v>
      </c>
      <c r="I802">
        <v>17121.45670959102</v>
      </c>
    </row>
    <row r="803" spans="1:9">
      <c r="A803" s="2">
        <v>41591</v>
      </c>
      <c r="B803">
        <v>19434.65084696683</v>
      </c>
      <c r="C803" t="s">
        <v>9</v>
      </c>
      <c r="E803">
        <v>0.9434650846966834</v>
      </c>
      <c r="F803">
        <v>18624.33422987417</v>
      </c>
      <c r="G803">
        <v>45998.77887049098</v>
      </c>
      <c r="H803">
        <v>14002.0892588577</v>
      </c>
      <c r="I803">
        <v>17253.45516179744</v>
      </c>
    </row>
    <row r="804" spans="1:9">
      <c r="A804" s="2">
        <v>41592</v>
      </c>
      <c r="B804">
        <v>19548.76663049457</v>
      </c>
      <c r="C804" t="s">
        <v>9</v>
      </c>
      <c r="E804">
        <v>0.9548766630494574</v>
      </c>
      <c r="F804">
        <v>18682.30387726745</v>
      </c>
      <c r="G804">
        <v>46355.2159697977</v>
      </c>
      <c r="H804">
        <v>14124.790128206</v>
      </c>
      <c r="I804">
        <v>17349.55312662725</v>
      </c>
    </row>
    <row r="805" spans="1:9">
      <c r="A805" s="2">
        <v>41593</v>
      </c>
      <c r="B805">
        <v>19625.99845794103</v>
      </c>
      <c r="C805" t="s">
        <v>9</v>
      </c>
      <c r="E805">
        <v>0.962599845794103</v>
      </c>
      <c r="F805">
        <v>18717.97259191313</v>
      </c>
      <c r="G805">
        <v>46676.88633444181</v>
      </c>
      <c r="H805">
        <v>14207.79140780821</v>
      </c>
      <c r="I805">
        <v>17424.54283360179</v>
      </c>
    </row>
    <row r="806" spans="1:9">
      <c r="A806" s="2">
        <v>41596</v>
      </c>
      <c r="B806">
        <v>19488.85630362248</v>
      </c>
      <c r="C806" t="s">
        <v>9</v>
      </c>
      <c r="E806">
        <v>0.9488856303622482</v>
      </c>
      <c r="F806">
        <v>18535.16432234093</v>
      </c>
      <c r="G806">
        <v>45385.85382943157</v>
      </c>
      <c r="H806">
        <v>14189.74827214947</v>
      </c>
      <c r="I806">
        <v>17360.1161736997</v>
      </c>
    </row>
    <row r="807" spans="1:9">
      <c r="A807" s="2">
        <v>41597</v>
      </c>
      <c r="B807">
        <v>19386.01929396432</v>
      </c>
      <c r="C807" t="s">
        <v>9</v>
      </c>
      <c r="E807">
        <v>0.9386019293964323</v>
      </c>
      <c r="F807">
        <v>18481.65561312955</v>
      </c>
      <c r="G807">
        <v>44938.12802863051</v>
      </c>
      <c r="H807">
        <v>14085.09665754278</v>
      </c>
      <c r="I807">
        <v>17326.32433211766</v>
      </c>
    </row>
    <row r="808" spans="1:9">
      <c r="A808" s="2">
        <v>41598</v>
      </c>
      <c r="B808">
        <v>19259.97654921887</v>
      </c>
      <c r="C808" t="s">
        <v>9</v>
      </c>
      <c r="E808">
        <v>0.9259976549218873</v>
      </c>
      <c r="F808">
        <v>18437.06878028198</v>
      </c>
      <c r="G808">
        <v>44625.15975685405</v>
      </c>
      <c r="H808">
        <v>13929.91671622274</v>
      </c>
      <c r="I808">
        <v>17271.41630544051</v>
      </c>
    </row>
    <row r="809" spans="1:9">
      <c r="A809" s="2">
        <v>41599</v>
      </c>
      <c r="B809">
        <v>19410.05820996371</v>
      </c>
      <c r="C809" t="s">
        <v>9</v>
      </c>
      <c r="E809">
        <v>0.941005820996371</v>
      </c>
      <c r="F809">
        <v>18624.33422987417</v>
      </c>
      <c r="G809">
        <v>45990.06116382035</v>
      </c>
      <c r="H809">
        <v>13962.39578819448</v>
      </c>
      <c r="I809">
        <v>17406.58763538859</v>
      </c>
    </row>
    <row r="810" spans="1:9">
      <c r="A810" s="2">
        <v>41600</v>
      </c>
      <c r="B810">
        <v>19472.99269336272</v>
      </c>
      <c r="C810" t="s">
        <v>9</v>
      </c>
      <c r="E810">
        <v>0.9472992693362721</v>
      </c>
      <c r="F810">
        <v>18724.65272470027</v>
      </c>
      <c r="G810">
        <v>46715.99891093724</v>
      </c>
      <c r="H810">
        <v>13951.57011076866</v>
      </c>
      <c r="I810">
        <v>17495.29741269755</v>
      </c>
    </row>
    <row r="811" spans="1:9">
      <c r="A811" s="2">
        <v>41603</v>
      </c>
      <c r="B811">
        <v>19470.3395877895</v>
      </c>
      <c r="C811" t="s">
        <v>9</v>
      </c>
      <c r="E811">
        <v>0.9470339587789502</v>
      </c>
      <c r="F811">
        <v>18769.25459019546</v>
      </c>
      <c r="G811">
        <v>47024.65256848685</v>
      </c>
      <c r="H811">
        <v>13897.43662440386</v>
      </c>
      <c r="I811">
        <v>17484.73634743507</v>
      </c>
    </row>
    <row r="812" spans="1:9">
      <c r="A812" s="2">
        <v>41604</v>
      </c>
      <c r="B812">
        <v>19455.72700697247</v>
      </c>
      <c r="C812" t="s">
        <v>9</v>
      </c>
      <c r="E812">
        <v>0.945572700697247</v>
      </c>
      <c r="F812">
        <v>18867.34073684965</v>
      </c>
      <c r="G812">
        <v>47802.74041759767</v>
      </c>
      <c r="H812">
        <v>13760.30185843685</v>
      </c>
      <c r="I812">
        <v>17476.2819461572</v>
      </c>
    </row>
    <row r="813" spans="1:9">
      <c r="A813" s="2">
        <v>41605</v>
      </c>
      <c r="B813">
        <v>19529.33082222631</v>
      </c>
      <c r="C813" t="s">
        <v>9</v>
      </c>
      <c r="E813">
        <v>0.9529330822226312</v>
      </c>
      <c r="F813">
        <v>18998.87452446333</v>
      </c>
      <c r="G813">
        <v>48759.05982786433</v>
      </c>
      <c r="H813">
        <v>13731.42794611658</v>
      </c>
      <c r="I813">
        <v>17523.8017853135</v>
      </c>
    </row>
    <row r="814" spans="1:9">
      <c r="A814" s="2">
        <v>41607</v>
      </c>
      <c r="B814">
        <v>19603.22931714471</v>
      </c>
      <c r="C814" t="s">
        <v>9</v>
      </c>
      <c r="E814">
        <v>0.9603229317144708</v>
      </c>
      <c r="F814">
        <v>19112.57771291608</v>
      </c>
      <c r="G814">
        <v>49558.87168153827</v>
      </c>
      <c r="H814">
        <v>13724.21558711937</v>
      </c>
      <c r="I814">
        <v>17498.46434500933</v>
      </c>
    </row>
    <row r="815" spans="1:9">
      <c r="A815" s="2">
        <v>41610</v>
      </c>
      <c r="B815">
        <v>19531.31560771367</v>
      </c>
      <c r="C815" t="s">
        <v>9</v>
      </c>
      <c r="E815">
        <v>0.9531315607713673</v>
      </c>
      <c r="F815">
        <v>19056.84417185661</v>
      </c>
      <c r="G815">
        <v>49250.22843319066</v>
      </c>
      <c r="H815">
        <v>13666.46878232597</v>
      </c>
      <c r="I815">
        <v>17471.00438624089</v>
      </c>
    </row>
    <row r="816" spans="1:9">
      <c r="A816" s="2">
        <v>41611</v>
      </c>
      <c r="B816">
        <v>19561.90424949475</v>
      </c>
      <c r="C816" t="s">
        <v>9</v>
      </c>
      <c r="E816">
        <v>0.9561904249494753</v>
      </c>
      <c r="F816">
        <v>19041.23840454377</v>
      </c>
      <c r="G816">
        <v>49106.81044810639</v>
      </c>
      <c r="H816">
        <v>13735.04024469804</v>
      </c>
      <c r="I816">
        <v>17403.41872126685</v>
      </c>
    </row>
    <row r="817" spans="1:9">
      <c r="A817" s="2">
        <v>41612</v>
      </c>
      <c r="B817">
        <v>19611.89510171784</v>
      </c>
      <c r="C817" t="s">
        <v>9</v>
      </c>
      <c r="E817">
        <v>0.9611895101717838</v>
      </c>
      <c r="F817">
        <v>19059.06712462375</v>
      </c>
      <c r="G817">
        <v>49232.87108886433</v>
      </c>
      <c r="H817">
        <v>13796.39016944862</v>
      </c>
      <c r="I817">
        <v>17383.35289544912</v>
      </c>
    </row>
    <row r="818" spans="1:9">
      <c r="A818" s="2">
        <v>41613</v>
      </c>
      <c r="B818">
        <v>19526.74713486101</v>
      </c>
      <c r="C818" t="s">
        <v>9</v>
      </c>
      <c r="E818">
        <v>0.9526747134861004</v>
      </c>
      <c r="F818">
        <v>19034.54511818997</v>
      </c>
      <c r="G818">
        <v>49080.71978330643</v>
      </c>
      <c r="H818">
        <v>13684.52007676186</v>
      </c>
      <c r="I818">
        <v>17316.82353518233</v>
      </c>
    </row>
    <row r="819" spans="1:9">
      <c r="A819" s="2">
        <v>41614</v>
      </c>
      <c r="B819">
        <v>19738.22151774413</v>
      </c>
      <c r="C819" t="s">
        <v>9</v>
      </c>
      <c r="E819">
        <v>0.9738221517744132</v>
      </c>
      <c r="F819">
        <v>19172.77595031936</v>
      </c>
      <c r="G819">
        <v>50093.57156960682</v>
      </c>
      <c r="H819">
        <v>13872.17501066505</v>
      </c>
      <c r="I819">
        <v>17513.24072005101</v>
      </c>
    </row>
    <row r="820" spans="1:9">
      <c r="A820" s="2">
        <v>41617</v>
      </c>
      <c r="B820">
        <v>19742.1729768443</v>
      </c>
      <c r="C820" t="s">
        <v>9</v>
      </c>
      <c r="E820">
        <v>0.9742172976844301</v>
      </c>
      <c r="F820">
        <v>19250.7991496407</v>
      </c>
      <c r="G820">
        <v>50693.42265296078</v>
      </c>
      <c r="H820">
        <v>13789.17067152141</v>
      </c>
      <c r="I820">
        <v>17553.37435349643</v>
      </c>
    </row>
    <row r="821" spans="1:9">
      <c r="A821" s="2">
        <v>41618</v>
      </c>
      <c r="B821">
        <v>19648.7733271851</v>
      </c>
      <c r="C821" t="s">
        <v>9</v>
      </c>
      <c r="E821">
        <v>0.9648773327185096</v>
      </c>
      <c r="F821">
        <v>19237.42573049977</v>
      </c>
      <c r="G821">
        <v>50602.12354226445</v>
      </c>
      <c r="H821">
        <v>13652.04202463726</v>
      </c>
      <c r="I821">
        <v>17493.17687604324</v>
      </c>
    </row>
    <row r="822" spans="1:9">
      <c r="A822" s="2">
        <v>41619</v>
      </c>
      <c r="B822">
        <v>19406.02694018628</v>
      </c>
      <c r="C822" t="s">
        <v>9</v>
      </c>
      <c r="E822">
        <v>0.9406026940186278</v>
      </c>
      <c r="F822">
        <v>18989.95452718049</v>
      </c>
      <c r="G822">
        <v>48711.23474929925</v>
      </c>
      <c r="H822">
        <v>13540.16887240907</v>
      </c>
      <c r="I822">
        <v>17294.64708176007</v>
      </c>
    </row>
    <row r="823" spans="1:9">
      <c r="A823" s="2">
        <v>41620</v>
      </c>
      <c r="B823">
        <v>19382.13637997197</v>
      </c>
      <c r="C823" t="s">
        <v>9</v>
      </c>
      <c r="E823">
        <v>0.9382136379971966</v>
      </c>
      <c r="F823">
        <v>18940.91427247482</v>
      </c>
      <c r="G823">
        <v>48315.6798688961</v>
      </c>
      <c r="H823">
        <v>13558.20690883209</v>
      </c>
      <c r="I823">
        <v>17237.62248204852</v>
      </c>
    </row>
    <row r="824" spans="1:9">
      <c r="A824" s="2">
        <v>41621</v>
      </c>
      <c r="B824">
        <v>19350.57852835122</v>
      </c>
      <c r="C824" t="s">
        <v>9</v>
      </c>
      <c r="E824">
        <v>0.9350578528351223</v>
      </c>
      <c r="F824">
        <v>18916.38662879817</v>
      </c>
      <c r="G824">
        <v>48085.29300114534</v>
      </c>
      <c r="H824">
        <v>13536.55861352189</v>
      </c>
      <c r="I824">
        <v>17232.34690394217</v>
      </c>
    </row>
    <row r="825" spans="1:9">
      <c r="A825" s="2">
        <v>41624</v>
      </c>
      <c r="B825">
        <v>19469.19639951825</v>
      </c>
      <c r="C825" t="s">
        <v>9</v>
      </c>
      <c r="E825">
        <v>0.9469196399518245</v>
      </c>
      <c r="F825">
        <v>19021.17169904902</v>
      </c>
      <c r="G825">
        <v>48911.17470121524</v>
      </c>
      <c r="H825">
        <v>13608.73319585114</v>
      </c>
      <c r="I825">
        <v>17342.17286634624</v>
      </c>
    </row>
    <row r="826" spans="1:9">
      <c r="A826" s="2">
        <v>41625</v>
      </c>
      <c r="B826">
        <v>19426.57742009253</v>
      </c>
      <c r="C826" t="s">
        <v>9</v>
      </c>
      <c r="E826">
        <v>0.942657742009253</v>
      </c>
      <c r="F826">
        <v>18983.26687806954</v>
      </c>
      <c r="G826">
        <v>48602.58870347859</v>
      </c>
      <c r="H826">
        <v>13583.47260195947</v>
      </c>
      <c r="I826">
        <v>17280.9190841858</v>
      </c>
    </row>
    <row r="827" spans="1:9">
      <c r="A827" s="2">
        <v>41626</v>
      </c>
      <c r="B827">
        <v>19692.4360664378</v>
      </c>
      <c r="C827" t="s">
        <v>9</v>
      </c>
      <c r="E827">
        <v>0.9692436066437804</v>
      </c>
      <c r="F827">
        <v>19203.98372678314</v>
      </c>
      <c r="G827">
        <v>50280.46879142334</v>
      </c>
      <c r="H827">
        <v>13763.91109747689</v>
      </c>
      <c r="I827">
        <v>17581.88467154225</v>
      </c>
    </row>
    <row r="828" spans="1:9">
      <c r="A828" s="2">
        <v>41627</v>
      </c>
      <c r="B828">
        <v>19591.71423614785</v>
      </c>
      <c r="C828" t="s">
        <v>9</v>
      </c>
      <c r="E828">
        <v>0.9591714236147848</v>
      </c>
      <c r="F828">
        <v>19150.47877573366</v>
      </c>
      <c r="G828">
        <v>49828.41276259245</v>
      </c>
      <c r="H828">
        <v>13662.86464252165</v>
      </c>
      <c r="I828">
        <v>17566.04802817341</v>
      </c>
    </row>
    <row r="829" spans="1:9">
      <c r="A829" s="2">
        <v>41628</v>
      </c>
      <c r="B829">
        <v>19812.20982636649</v>
      </c>
      <c r="C829" t="s">
        <v>9</v>
      </c>
      <c r="E829">
        <v>0.9812209826366489</v>
      </c>
      <c r="F829">
        <v>19345.49919241798</v>
      </c>
      <c r="G829">
        <v>51328.05088017935</v>
      </c>
      <c r="H829">
        <v>13798.18612026792</v>
      </c>
      <c r="I829">
        <v>17654.75582367242</v>
      </c>
    </row>
    <row r="830" spans="1:9">
      <c r="A830" s="2">
        <v>41631</v>
      </c>
      <c r="B830">
        <v>19924.17935078953</v>
      </c>
      <c r="C830" t="s">
        <v>9</v>
      </c>
      <c r="E830">
        <v>0.9924179350789535</v>
      </c>
      <c r="F830">
        <v>19549.01305500887</v>
      </c>
      <c r="G830">
        <v>52988.58923760078</v>
      </c>
      <c r="H830">
        <v>13743.47642026718</v>
      </c>
      <c r="I830">
        <v>17841.67221160578</v>
      </c>
    </row>
    <row r="831" spans="1:9">
      <c r="A831" s="2">
        <v>41632</v>
      </c>
      <c r="B831">
        <v>19964.21203006903</v>
      </c>
      <c r="C831" t="s">
        <v>9</v>
      </c>
      <c r="E831">
        <v>0.9964212030069028</v>
      </c>
      <c r="F831">
        <v>19557.95560126315</v>
      </c>
      <c r="G831">
        <v>53062.48936716281</v>
      </c>
      <c r="H831">
        <v>13798.18612026792</v>
      </c>
      <c r="I831">
        <v>17800.68838168867</v>
      </c>
    </row>
    <row r="832" spans="1:9">
      <c r="A832" s="2">
        <v>41634</v>
      </c>
      <c r="B832">
        <v>19972.23444982718</v>
      </c>
      <c r="C832" t="s">
        <v>9</v>
      </c>
      <c r="E832">
        <v>0.9972234449827178</v>
      </c>
      <c r="F832">
        <v>19622.81959667219</v>
      </c>
      <c r="G832">
        <v>53579.73302348609</v>
      </c>
      <c r="H832">
        <v>13736.18145365136</v>
      </c>
      <c r="I832">
        <v>17883.50623799457</v>
      </c>
    </row>
    <row r="833" spans="1:9">
      <c r="A833" s="2">
        <v>41635</v>
      </c>
      <c r="B833">
        <v>19970.89388580514</v>
      </c>
      <c r="C833" t="s">
        <v>9</v>
      </c>
      <c r="E833">
        <v>0.9970893885805141</v>
      </c>
      <c r="F833">
        <v>19573.62149916649</v>
      </c>
      <c r="G833">
        <v>53188.52398491577</v>
      </c>
      <c r="H833">
        <v>13790.89013380497</v>
      </c>
      <c r="I833">
        <v>17884.57046994164</v>
      </c>
    </row>
    <row r="834" spans="1:9">
      <c r="A834" s="2">
        <v>41638</v>
      </c>
      <c r="B834">
        <v>19969.29587952371</v>
      </c>
      <c r="C834" t="s">
        <v>9</v>
      </c>
      <c r="E834">
        <v>0.9969295879523707</v>
      </c>
      <c r="F834">
        <v>19544.5389632603</v>
      </c>
      <c r="G834">
        <v>52910.33285700391</v>
      </c>
      <c r="H834">
        <v>13823.71493395827</v>
      </c>
      <c r="I834">
        <v>17877.13670079178</v>
      </c>
    </row>
    <row r="835" spans="1:9">
      <c r="A835" s="2">
        <v>41639</v>
      </c>
      <c r="B835">
        <v>19969.29587952371</v>
      </c>
      <c r="C835" t="s">
        <v>9</v>
      </c>
      <c r="D835" t="s">
        <v>3</v>
      </c>
      <c r="E835">
        <v>0.9969295879523707</v>
      </c>
      <c r="F835">
        <v>19672.01957325884</v>
      </c>
      <c r="G835">
        <v>53949.25448970025</v>
      </c>
      <c r="H835">
        <v>13849.24680719005</v>
      </c>
      <c r="I835">
        <v>17959.95455709768</v>
      </c>
    </row>
    <row r="836" spans="1:9">
      <c r="A836" s="2">
        <v>41641</v>
      </c>
      <c r="B836">
        <v>19730.37498494499</v>
      </c>
      <c r="C836" t="s">
        <v>9</v>
      </c>
      <c r="E836">
        <v>0.9730374984944992</v>
      </c>
      <c r="F836">
        <v>19517.70192909269</v>
      </c>
      <c r="G836">
        <v>52688.62726371681</v>
      </c>
      <c r="H836">
        <v>13637.69787456717</v>
      </c>
      <c r="I836">
        <v>17798.55793598457</v>
      </c>
    </row>
    <row r="837" spans="1:9">
      <c r="A837" s="2">
        <v>41642</v>
      </c>
      <c r="B837">
        <v>19609.22491651059</v>
      </c>
      <c r="C837" t="s">
        <v>9</v>
      </c>
      <c r="E837">
        <v>0.9609224916510593</v>
      </c>
      <c r="F837">
        <v>19376.80656017226</v>
      </c>
      <c r="G837">
        <v>51541.04917599781</v>
      </c>
      <c r="H837">
        <v>13593.93011456657</v>
      </c>
      <c r="I837">
        <v>17782.63805659752</v>
      </c>
    </row>
    <row r="838" spans="1:9">
      <c r="A838" s="2">
        <v>41645</v>
      </c>
      <c r="B838">
        <v>19576.9669150449</v>
      </c>
      <c r="C838" t="s">
        <v>9</v>
      </c>
      <c r="E838">
        <v>0.95769669150449</v>
      </c>
      <c r="F838">
        <v>19305.24364116657</v>
      </c>
      <c r="G838">
        <v>50993.34299003677</v>
      </c>
      <c r="H838">
        <v>13615.81603426115</v>
      </c>
      <c r="I838">
        <v>17738.0433689382</v>
      </c>
    </row>
    <row r="839" spans="1:9">
      <c r="A839" s="2">
        <v>41646</v>
      </c>
      <c r="B839">
        <v>19770.33205122036</v>
      </c>
      <c r="C839" t="s">
        <v>9</v>
      </c>
      <c r="E839">
        <v>0.9770332051220365</v>
      </c>
      <c r="F839">
        <v>19484.15657592365</v>
      </c>
      <c r="G839">
        <v>52314.80159247779</v>
      </c>
      <c r="H839">
        <v>13736.18145365136</v>
      </c>
      <c r="I839">
        <v>17848.46783794938</v>
      </c>
    </row>
    <row r="840" spans="1:9">
      <c r="A840" s="2">
        <v>41647</v>
      </c>
      <c r="B840">
        <v>19751.80210331817</v>
      </c>
      <c r="C840" t="s">
        <v>9</v>
      </c>
      <c r="E840">
        <v>0.9751802103318168</v>
      </c>
      <c r="F840">
        <v>19526.64635442793</v>
      </c>
      <c r="G840">
        <v>52706.0314494521</v>
      </c>
      <c r="H840">
        <v>13663.22770810465</v>
      </c>
      <c r="I840">
        <v>17855.89566166937</v>
      </c>
    </row>
    <row r="841" spans="1:9">
      <c r="A841" s="2">
        <v>41648</v>
      </c>
      <c r="B841">
        <v>19760.89811005243</v>
      </c>
      <c r="C841" t="s">
        <v>9</v>
      </c>
      <c r="E841">
        <v>0.9760898110052429</v>
      </c>
      <c r="F841">
        <v>19461.79175442366</v>
      </c>
      <c r="G841">
        <v>52162.65028691989</v>
      </c>
      <c r="H841">
        <v>13743.47642026718</v>
      </c>
      <c r="I841">
        <v>17866.52014485049</v>
      </c>
    </row>
    <row r="842" spans="1:9">
      <c r="A842" s="2">
        <v>41649</v>
      </c>
      <c r="B842">
        <v>19930.13303990786</v>
      </c>
      <c r="C842" t="s">
        <v>9</v>
      </c>
      <c r="E842">
        <v>0.9930133039907858</v>
      </c>
      <c r="F842">
        <v>19524.41400625602</v>
      </c>
      <c r="G842">
        <v>52684.29703568697</v>
      </c>
      <c r="H842">
        <v>13940.432360117</v>
      </c>
      <c r="I842">
        <v>17907.9261002885</v>
      </c>
    </row>
    <row r="843" spans="1:9">
      <c r="A843" s="2">
        <v>41652</v>
      </c>
      <c r="B843">
        <v>19648.0406307062</v>
      </c>
      <c r="C843" t="s">
        <v>9</v>
      </c>
      <c r="E843">
        <v>0.9648040630706201</v>
      </c>
      <c r="F843">
        <v>19235.90931217087</v>
      </c>
      <c r="G843">
        <v>50341.3157816839</v>
      </c>
      <c r="H843">
        <v>13798.18612026792</v>
      </c>
      <c r="I843">
        <v>17680.70960687331</v>
      </c>
    </row>
    <row r="844" spans="1:9">
      <c r="A844" s="2">
        <v>41653</v>
      </c>
      <c r="B844">
        <v>19899.37511769484</v>
      </c>
      <c r="C844" t="s">
        <v>9</v>
      </c>
      <c r="E844">
        <v>0.9899375117694835</v>
      </c>
      <c r="F844">
        <v>19602.68712334409</v>
      </c>
      <c r="G844">
        <v>53223.31153798236</v>
      </c>
      <c r="H844">
        <v>13816.42710627246</v>
      </c>
      <c r="I844">
        <v>17864.39762638621</v>
      </c>
    </row>
    <row r="845" spans="1:9">
      <c r="A845" s="2">
        <v>41654</v>
      </c>
      <c r="B845">
        <v>19987.54624017715</v>
      </c>
      <c r="C845" t="s">
        <v>9</v>
      </c>
      <c r="E845">
        <v>0.9987546240177154</v>
      </c>
      <c r="F845">
        <v>19763.71872375453</v>
      </c>
      <c r="G845">
        <v>54466.50855522553</v>
      </c>
      <c r="H845">
        <v>13790.89013380497</v>
      </c>
      <c r="I845">
        <v>17965.2638259733</v>
      </c>
    </row>
    <row r="846" spans="1:9">
      <c r="A846" s="2">
        <v>41655</v>
      </c>
      <c r="B846">
        <v>20052.30850757619</v>
      </c>
      <c r="C846" t="s">
        <v>9</v>
      </c>
      <c r="E846">
        <v>1.005230850757619</v>
      </c>
      <c r="F846">
        <v>19765.96234641214</v>
      </c>
      <c r="G846">
        <v>54579.54728428799</v>
      </c>
      <c r="H846">
        <v>13885.72062042197</v>
      </c>
      <c r="I846">
        <v>17937.65919507798</v>
      </c>
    </row>
    <row r="847" spans="1:9">
      <c r="A847" s="2">
        <v>41656</v>
      </c>
      <c r="B847">
        <v>19975.24288261944</v>
      </c>
      <c r="C847" t="s">
        <v>9</v>
      </c>
      <c r="E847">
        <v>0.9975242882619437</v>
      </c>
      <c r="F847">
        <v>19654.12884350741</v>
      </c>
      <c r="G847">
        <v>53610.20075772485</v>
      </c>
      <c r="H847">
        <v>13882.07772642621</v>
      </c>
      <c r="I847">
        <v>17860.14466221783</v>
      </c>
    </row>
    <row r="848" spans="1:9">
      <c r="A848" s="2">
        <v>41660</v>
      </c>
      <c r="B848">
        <v>20172.89699195153</v>
      </c>
      <c r="C848" t="s">
        <v>9</v>
      </c>
      <c r="E848">
        <v>1.017289699195153</v>
      </c>
      <c r="F848">
        <v>19803.96863776308</v>
      </c>
      <c r="G848">
        <v>54809.93935663976</v>
      </c>
      <c r="H848">
        <v>14035.26692612258</v>
      </c>
      <c r="I848">
        <v>17916.41815595556</v>
      </c>
    </row>
    <row r="849" spans="1:9">
      <c r="A849" s="2">
        <v>41661</v>
      </c>
      <c r="B849">
        <v>20217.88692877148</v>
      </c>
      <c r="C849" t="s">
        <v>9</v>
      </c>
      <c r="E849">
        <v>1.021788692877148</v>
      </c>
      <c r="F849">
        <v>19855.4065997645</v>
      </c>
      <c r="G849">
        <v>55318.50173849938</v>
      </c>
      <c r="H849">
        <v>14049.86195858992</v>
      </c>
      <c r="I849">
        <v>17927.04065732673</v>
      </c>
    </row>
    <row r="850" spans="1:9">
      <c r="A850" s="2">
        <v>41662</v>
      </c>
      <c r="B850">
        <v>20145.48650451861</v>
      </c>
      <c r="C850" t="s">
        <v>9</v>
      </c>
      <c r="E850">
        <v>1.014548650451861</v>
      </c>
      <c r="F850">
        <v>19788.31401434547</v>
      </c>
      <c r="G850">
        <v>54653.44220924903</v>
      </c>
      <c r="H850">
        <v>14009.73199334937</v>
      </c>
      <c r="I850">
        <v>17782.63805659752</v>
      </c>
    </row>
    <row r="851" spans="1:9">
      <c r="A851" s="2">
        <v>41663</v>
      </c>
      <c r="B851">
        <v>19786.27148288843</v>
      </c>
      <c r="C851" t="s">
        <v>9</v>
      </c>
      <c r="E851">
        <v>0.9786271482888436</v>
      </c>
      <c r="F851">
        <v>19399.16762351035</v>
      </c>
      <c r="G851">
        <v>51414.97292143687</v>
      </c>
      <c r="H851">
        <v>13852.89378057438</v>
      </c>
      <c r="I851">
        <v>17400.39844289191</v>
      </c>
    </row>
    <row r="852" spans="1:9">
      <c r="A852" s="2">
        <v>41666</v>
      </c>
      <c r="B852">
        <v>19684.54722084941</v>
      </c>
      <c r="C852" t="s">
        <v>9</v>
      </c>
      <c r="E852">
        <v>0.9684547220849413</v>
      </c>
      <c r="F852">
        <v>19211.30650525612</v>
      </c>
      <c r="G852">
        <v>49919.6754410818</v>
      </c>
      <c r="H852">
        <v>13885.72062042197</v>
      </c>
      <c r="I852">
        <v>17315.45410450183</v>
      </c>
    </row>
    <row r="853" spans="1:9">
      <c r="A853" s="2">
        <v>41667</v>
      </c>
      <c r="B853">
        <v>19711.68401298168</v>
      </c>
      <c r="C853" t="s">
        <v>9</v>
      </c>
      <c r="E853">
        <v>0.9711684012981685</v>
      </c>
      <c r="F853">
        <v>19200.12597358707</v>
      </c>
      <c r="G853">
        <v>49902.26605074551</v>
      </c>
      <c r="H853">
        <v>13936.78538673267</v>
      </c>
      <c r="I853">
        <v>17422.69776853154</v>
      </c>
    </row>
    <row r="854" spans="1:9">
      <c r="A854" s="2">
        <v>41668</v>
      </c>
      <c r="B854">
        <v>19573.39856945901</v>
      </c>
      <c r="C854" t="s">
        <v>9</v>
      </c>
      <c r="E854">
        <v>0.9573398569459013</v>
      </c>
      <c r="F854">
        <v>18994.36848833856</v>
      </c>
      <c r="G854">
        <v>48328.70698519258</v>
      </c>
      <c r="H854">
        <v>13929.49653919971</v>
      </c>
      <c r="I854">
        <v>17241.13226748291</v>
      </c>
    </row>
    <row r="855" spans="1:9">
      <c r="A855" s="2">
        <v>41669</v>
      </c>
      <c r="B855">
        <v>19938.39040030266</v>
      </c>
      <c r="C855" t="s">
        <v>9</v>
      </c>
      <c r="E855">
        <v>0.9938390400302659</v>
      </c>
      <c r="F855">
        <v>19345.49919241798</v>
      </c>
      <c r="G855">
        <v>50876.00005594946</v>
      </c>
      <c r="H855">
        <v>14144.6893856655</v>
      </c>
      <c r="I855">
        <v>17434.38252003981</v>
      </c>
    </row>
    <row r="856" spans="1:9">
      <c r="A856" s="2">
        <v>41670</v>
      </c>
      <c r="B856">
        <v>19981.41210286404</v>
      </c>
      <c r="C856" t="s">
        <v>9</v>
      </c>
      <c r="E856">
        <v>0.9981412102864036</v>
      </c>
      <c r="F856">
        <v>19294.05371409276</v>
      </c>
      <c r="G856">
        <v>50519.54213823875</v>
      </c>
      <c r="H856">
        <v>14261.40273243566</v>
      </c>
      <c r="I856">
        <v>17326.08056949291</v>
      </c>
    </row>
    <row r="857" spans="1:9">
      <c r="A857" s="2">
        <v>41673</v>
      </c>
      <c r="B857">
        <v>19621.35034281154</v>
      </c>
      <c r="C857" t="s">
        <v>10</v>
      </c>
      <c r="E857">
        <v>0.9621350342811543</v>
      </c>
      <c r="F857">
        <v>18851.23701308432</v>
      </c>
      <c r="G857">
        <v>47172.44762300993</v>
      </c>
      <c r="H857">
        <v>14148.34043843841</v>
      </c>
      <c r="I857">
        <v>16947.01977895883</v>
      </c>
    </row>
    <row r="858" spans="1:9">
      <c r="A858" s="2">
        <v>41674</v>
      </c>
      <c r="B858">
        <v>19654.34095061012</v>
      </c>
      <c r="C858" t="s">
        <v>9</v>
      </c>
      <c r="E858">
        <v>0.9654340950610123</v>
      </c>
      <c r="F858">
        <v>18989.88688026618</v>
      </c>
      <c r="G858">
        <v>48093.969071008</v>
      </c>
      <c r="H858">
        <v>14064.4437330444</v>
      </c>
      <c r="I858">
        <v>17061.69126670852</v>
      </c>
    </row>
    <row r="859" spans="1:9">
      <c r="A859" s="2">
        <v>41675</v>
      </c>
      <c r="B859">
        <v>19580.93417364481</v>
      </c>
      <c r="C859" t="s">
        <v>9</v>
      </c>
      <c r="E859">
        <v>0.9580934173644811</v>
      </c>
      <c r="F859">
        <v>18940.69629908429</v>
      </c>
      <c r="G859">
        <v>47650.59952124177</v>
      </c>
      <c r="H859">
        <v>14002.43600688642</v>
      </c>
      <c r="I859">
        <v>17033.02636748603</v>
      </c>
    </row>
    <row r="860" spans="1:9">
      <c r="A860" s="2">
        <v>41676</v>
      </c>
      <c r="B860">
        <v>19803.58310117046</v>
      </c>
      <c r="C860" t="s">
        <v>9</v>
      </c>
      <c r="E860">
        <v>0.9803583101170465</v>
      </c>
      <c r="F860">
        <v>19182.23524383565</v>
      </c>
      <c r="G860">
        <v>49476.29027751258</v>
      </c>
      <c r="H860">
        <v>14104.56247996638</v>
      </c>
      <c r="I860">
        <v>17261.30511103833</v>
      </c>
    </row>
    <row r="861" spans="1:9">
      <c r="A861" s="2">
        <v>41677</v>
      </c>
      <c r="B861">
        <v>20075.5494602414</v>
      </c>
      <c r="C861" t="s">
        <v>9</v>
      </c>
      <c r="E861">
        <v>1.00755494602414</v>
      </c>
      <c r="F861">
        <v>19524.41400625602</v>
      </c>
      <c r="G861">
        <v>52101.81891046232</v>
      </c>
      <c r="H861">
        <v>14181.15809966171</v>
      </c>
      <c r="I861">
        <v>17484.28053114489</v>
      </c>
    </row>
    <row r="862" spans="1:9">
      <c r="A862" s="2">
        <v>41680</v>
      </c>
      <c r="B862">
        <v>20218.64224904688</v>
      </c>
      <c r="C862" t="s">
        <v>9</v>
      </c>
      <c r="E862">
        <v>1.021864224904688</v>
      </c>
      <c r="F862">
        <v>19636.23435559409</v>
      </c>
      <c r="G862">
        <v>53058.11229772399</v>
      </c>
      <c r="H862">
        <v>14286.94276444458</v>
      </c>
      <c r="I862">
        <v>17511.88516204022</v>
      </c>
    </row>
    <row r="863" spans="1:9">
      <c r="A863" s="2">
        <v>41681</v>
      </c>
      <c r="B863">
        <v>20453.35182072877</v>
      </c>
      <c r="C863" t="s">
        <v>9</v>
      </c>
      <c r="E863">
        <v>1.045335182072877</v>
      </c>
      <c r="F863">
        <v>19859.89008691783</v>
      </c>
      <c r="G863">
        <v>54875.12698413215</v>
      </c>
      <c r="H863">
        <v>14421.8930178307</v>
      </c>
      <c r="I863">
        <v>17705.12748735729</v>
      </c>
    </row>
    <row r="864" spans="1:9">
      <c r="A864" s="2">
        <v>41682</v>
      </c>
      <c r="B864">
        <v>20489.30665394643</v>
      </c>
      <c r="C864" t="s">
        <v>9</v>
      </c>
      <c r="E864">
        <v>1.048930665394643</v>
      </c>
      <c r="F864">
        <v>19897.90389459258</v>
      </c>
      <c r="G864">
        <v>55135.93474471269</v>
      </c>
      <c r="H864">
        <v>14440.13094429381</v>
      </c>
      <c r="I864">
        <v>17721.04736674434</v>
      </c>
    </row>
    <row r="865" spans="1:9">
      <c r="A865" s="2">
        <v>41683</v>
      </c>
      <c r="B865">
        <v>20692.21885952916</v>
      </c>
      <c r="C865" t="s">
        <v>9</v>
      </c>
      <c r="E865">
        <v>1.069221885952916</v>
      </c>
      <c r="F865">
        <v>20045.51509883825</v>
      </c>
      <c r="G865">
        <v>56553.00186747589</v>
      </c>
      <c r="H865">
        <v>14596.96813722166</v>
      </c>
      <c r="I865">
        <v>17808.11818721861</v>
      </c>
    </row>
    <row r="866" spans="1:9">
      <c r="A866" s="2">
        <v>41684</v>
      </c>
      <c r="B866">
        <v>20777.24193618891</v>
      </c>
      <c r="C866" t="s">
        <v>9</v>
      </c>
      <c r="E866">
        <v>1.077724193618891</v>
      </c>
      <c r="F866">
        <v>20085.77065008966</v>
      </c>
      <c r="G866">
        <v>56718.21672153726</v>
      </c>
      <c r="H866">
        <v>14691.80168338009</v>
      </c>
      <c r="I866">
        <v>17902.61683141288</v>
      </c>
    </row>
    <row r="867" spans="1:9">
      <c r="A867" s="2">
        <v>41688</v>
      </c>
      <c r="B867">
        <v>20876.72657442117</v>
      </c>
      <c r="C867" t="s">
        <v>9</v>
      </c>
      <c r="E867">
        <v>1.087672657442117</v>
      </c>
      <c r="F867">
        <v>20184.16872418201</v>
      </c>
      <c r="G867">
        <v>57604.97663947371</v>
      </c>
      <c r="H867">
        <v>14742.86135045507</v>
      </c>
      <c r="I867">
        <v>17929.16515760096</v>
      </c>
    </row>
    <row r="868" spans="1:9">
      <c r="A868" s="2">
        <v>41689</v>
      </c>
      <c r="B868">
        <v>20728.59138619714</v>
      </c>
      <c r="C868" t="s">
        <v>9</v>
      </c>
      <c r="E868">
        <v>1.072859138619714</v>
      </c>
      <c r="F868">
        <v>20045.51509883825</v>
      </c>
      <c r="G868">
        <v>56344.34941349026</v>
      </c>
      <c r="H868">
        <v>14658.97586337964</v>
      </c>
      <c r="I868">
        <v>17805.9976505643</v>
      </c>
    </row>
    <row r="869" spans="1:9">
      <c r="A869" s="2">
        <v>41690</v>
      </c>
      <c r="B869">
        <v>20864.75804320307</v>
      </c>
      <c r="C869" t="s">
        <v>9</v>
      </c>
      <c r="E869">
        <v>1.086475804320306</v>
      </c>
      <c r="F869">
        <v>20139.44283934393</v>
      </c>
      <c r="G869">
        <v>57161.59668050548</v>
      </c>
      <c r="H869">
        <v>14772.04835584833</v>
      </c>
      <c r="I869">
        <v>17906.86385015139</v>
      </c>
    </row>
    <row r="870" spans="1:9">
      <c r="A870" s="2">
        <v>41691</v>
      </c>
      <c r="B870">
        <v>20857.50059937871</v>
      </c>
      <c r="C870" t="s">
        <v>9</v>
      </c>
      <c r="E870">
        <v>1.085750059937871</v>
      </c>
      <c r="F870">
        <v>20112.60956333823</v>
      </c>
      <c r="G870">
        <v>56865.97534385335</v>
      </c>
      <c r="H870">
        <v>14790.28526246429</v>
      </c>
      <c r="I870">
        <v>17898.37575810424</v>
      </c>
    </row>
    <row r="871" spans="1:9">
      <c r="A871" s="2">
        <v>41694</v>
      </c>
      <c r="B871">
        <v>20906.82030599089</v>
      </c>
      <c r="C871" t="s">
        <v>9</v>
      </c>
      <c r="E871">
        <v>1.090682030599089</v>
      </c>
      <c r="F871">
        <v>20219.95770000867</v>
      </c>
      <c r="G871">
        <v>57865.79480925625</v>
      </c>
      <c r="H871">
        <v>14753.80634999665</v>
      </c>
      <c r="I871">
        <v>17983.31018744454</v>
      </c>
    </row>
    <row r="872" spans="1:9">
      <c r="A872" s="2">
        <v>41695</v>
      </c>
      <c r="B872">
        <v>20879.77925161646</v>
      </c>
      <c r="C872" t="s">
        <v>9</v>
      </c>
      <c r="E872">
        <v>1.087977925161645</v>
      </c>
      <c r="F872">
        <v>20197.59663667058</v>
      </c>
      <c r="G872">
        <v>57657.13715066962</v>
      </c>
      <c r="H872">
        <v>14735.5745426164</v>
      </c>
      <c r="I872">
        <v>17976.94461386167</v>
      </c>
    </row>
    <row r="873" spans="1:9">
      <c r="A873" s="2">
        <v>41696</v>
      </c>
      <c r="B873">
        <v>20836.39331552343</v>
      </c>
      <c r="C873" t="s">
        <v>9</v>
      </c>
      <c r="E873">
        <v>1.083639331552343</v>
      </c>
      <c r="F873">
        <v>20179.70778600012</v>
      </c>
      <c r="G873">
        <v>57465.84724561131</v>
      </c>
      <c r="H873">
        <v>14688.15878938433</v>
      </c>
      <c r="I873">
        <v>17976.94461386167</v>
      </c>
    </row>
    <row r="874" spans="1:9">
      <c r="A874" s="2">
        <v>41697</v>
      </c>
      <c r="B874">
        <v>20900.09221975913</v>
      </c>
      <c r="C874" t="s">
        <v>9</v>
      </c>
      <c r="E874">
        <v>1.090009221975913</v>
      </c>
      <c r="F874">
        <v>20310.63275138509</v>
      </c>
      <c r="G874">
        <v>58596.06278440298</v>
      </c>
      <c r="H874">
        <v>14651.67885706955</v>
      </c>
      <c r="I874">
        <v>18076.74856331164</v>
      </c>
    </row>
    <row r="875" spans="1:9">
      <c r="A875" s="2">
        <v>41698</v>
      </c>
      <c r="B875">
        <v>20949.48541927723</v>
      </c>
      <c r="C875" t="s">
        <v>9</v>
      </c>
      <c r="E875">
        <v>1.094948541927723</v>
      </c>
      <c r="F875">
        <v>20288.16833859461</v>
      </c>
      <c r="G875">
        <v>58300.45185695284</v>
      </c>
      <c r="H875">
        <v>14753.80634999665</v>
      </c>
      <c r="I875">
        <v>18117.09821404241</v>
      </c>
    </row>
    <row r="876" spans="1:9">
      <c r="A876" s="2">
        <v>41701</v>
      </c>
      <c r="B876">
        <v>20754.79953302233</v>
      </c>
      <c r="C876" t="s">
        <v>9</v>
      </c>
      <c r="E876">
        <v>1.075479953302234</v>
      </c>
      <c r="F876">
        <v>20137.70093130071</v>
      </c>
      <c r="G876">
        <v>57022.47769584507</v>
      </c>
      <c r="H876">
        <v>14607.91415661038</v>
      </c>
      <c r="I876">
        <v>17992.8744022985</v>
      </c>
    </row>
    <row r="877" spans="1:9">
      <c r="A877" s="2">
        <v>41702</v>
      </c>
      <c r="B877">
        <v>20995.84974693949</v>
      </c>
      <c r="C877" t="s">
        <v>9</v>
      </c>
      <c r="E877">
        <v>1.099584974693949</v>
      </c>
      <c r="F877">
        <v>20393.72195295514</v>
      </c>
      <c r="G877">
        <v>59317.62346208106</v>
      </c>
      <c r="H877">
        <v>14713.68148399182</v>
      </c>
      <c r="I877">
        <v>18249.81209964342</v>
      </c>
    </row>
    <row r="878" spans="1:9">
      <c r="A878" s="2">
        <v>41703</v>
      </c>
      <c r="B878">
        <v>20969.45883803124</v>
      </c>
      <c r="C878" t="s">
        <v>9</v>
      </c>
      <c r="E878">
        <v>1.096945883803124</v>
      </c>
      <c r="F878">
        <v>20449.86325458136</v>
      </c>
      <c r="G878">
        <v>59804.49306698354</v>
      </c>
      <c r="H878">
        <v>14615.20606368476</v>
      </c>
      <c r="I878">
        <v>18253.01074091452</v>
      </c>
    </row>
    <row r="879" spans="1:9">
      <c r="A879" s="2">
        <v>41704</v>
      </c>
      <c r="B879">
        <v>20908.82591802867</v>
      </c>
      <c r="C879" t="s">
        <v>9</v>
      </c>
      <c r="E879">
        <v>1.090882591802866</v>
      </c>
      <c r="F879">
        <v>20431.90299883469</v>
      </c>
      <c r="G879">
        <v>59578.43122266161</v>
      </c>
      <c r="H879">
        <v>14542.25741737377</v>
      </c>
      <c r="I879">
        <v>18311.40278949661</v>
      </c>
    </row>
    <row r="880" spans="1:9">
      <c r="A880" s="2">
        <v>41705</v>
      </c>
      <c r="B880">
        <v>20870.16150021077</v>
      </c>
      <c r="C880" t="s">
        <v>9</v>
      </c>
      <c r="E880">
        <v>1.087016150021077</v>
      </c>
      <c r="F880">
        <v>20330.83850887034</v>
      </c>
      <c r="G880">
        <v>58726.47447159475</v>
      </c>
      <c r="H880">
        <v>14586.02517737436</v>
      </c>
      <c r="I880">
        <v>18307.15775256806</v>
      </c>
    </row>
    <row r="881" spans="1:9">
      <c r="A881" s="2">
        <v>41708</v>
      </c>
      <c r="B881">
        <v>20857.87278629224</v>
      </c>
      <c r="C881" t="s">
        <v>9</v>
      </c>
      <c r="E881">
        <v>1.085787278629224</v>
      </c>
      <c r="F881">
        <v>20348.81003910273</v>
      </c>
      <c r="G881">
        <v>58848.15804291388</v>
      </c>
      <c r="H881">
        <v>14549.5574832253</v>
      </c>
      <c r="I881">
        <v>18310.33657573957</v>
      </c>
    </row>
    <row r="882" spans="1:9">
      <c r="A882" s="2">
        <v>41709</v>
      </c>
      <c r="B882">
        <v>20773.8681160359</v>
      </c>
      <c r="C882" t="s">
        <v>9</v>
      </c>
      <c r="E882">
        <v>1.07738681160359</v>
      </c>
      <c r="F882">
        <v>20261.22607589364</v>
      </c>
      <c r="G882">
        <v>58117.87965856517</v>
      </c>
      <c r="H882">
        <v>14509.43261722047</v>
      </c>
      <c r="I882">
        <v>18209.47235796244</v>
      </c>
    </row>
    <row r="883" spans="1:9">
      <c r="A883" s="2">
        <v>41710</v>
      </c>
      <c r="B883">
        <v>20943.01966063504</v>
      </c>
      <c r="C883" t="s">
        <v>9</v>
      </c>
      <c r="E883">
        <v>1.094301966063504</v>
      </c>
      <c r="F883">
        <v>20337.57689316701</v>
      </c>
      <c r="G883">
        <v>58769.92768532202</v>
      </c>
      <c r="H883">
        <v>14691.80168338009</v>
      </c>
      <c r="I883">
        <v>18222.21539598793</v>
      </c>
    </row>
    <row r="884" spans="1:9">
      <c r="A884" s="2">
        <v>41711</v>
      </c>
      <c r="B884">
        <v>20850.34024054021</v>
      </c>
      <c r="C884" t="s">
        <v>9</v>
      </c>
      <c r="E884">
        <v>1.085034024054021</v>
      </c>
      <c r="F884">
        <v>20050.12072625351</v>
      </c>
      <c r="G884">
        <v>56274.83155796803</v>
      </c>
      <c r="H884">
        <v>14844.99190292361</v>
      </c>
      <c r="I884">
        <v>18020.47308776396</v>
      </c>
    </row>
    <row r="885" spans="1:9">
      <c r="A885" s="2">
        <v>41712</v>
      </c>
      <c r="B885">
        <v>20804.37812971634</v>
      </c>
      <c r="C885" t="s">
        <v>9</v>
      </c>
      <c r="E885">
        <v>1.080437812971634</v>
      </c>
      <c r="F885">
        <v>19913.13196663391</v>
      </c>
      <c r="G885">
        <v>55118.5305589774</v>
      </c>
      <c r="H885">
        <v>14914.29459569741</v>
      </c>
      <c r="I885">
        <v>17968.4485945747</v>
      </c>
    </row>
    <row r="886" spans="1:9">
      <c r="A886" s="2">
        <v>41715</v>
      </c>
      <c r="B886">
        <v>20984.38007182678</v>
      </c>
      <c r="C886" t="s">
        <v>9</v>
      </c>
      <c r="E886">
        <v>1.098438007182678</v>
      </c>
      <c r="F886">
        <v>20088.29989305211</v>
      </c>
      <c r="G886">
        <v>56587.81023894648</v>
      </c>
      <c r="H886">
        <v>15012.77817478161</v>
      </c>
      <c r="I886">
        <v>18129.83332482807</v>
      </c>
    </row>
    <row r="887" spans="1:9">
      <c r="A887" s="2">
        <v>41716</v>
      </c>
      <c r="B887">
        <v>21130.93291593677</v>
      </c>
      <c r="C887" t="s">
        <v>9</v>
      </c>
      <c r="E887">
        <v>1.113093291593677</v>
      </c>
      <c r="F887">
        <v>20330.83850887034</v>
      </c>
      <c r="G887">
        <v>58622.14824460193</v>
      </c>
      <c r="H887">
        <v>14990.89429478131</v>
      </c>
      <c r="I887">
        <v>18258.31802798019</v>
      </c>
    </row>
    <row r="888" spans="1:9">
      <c r="A888" s="2">
        <v>41717</v>
      </c>
      <c r="B888">
        <v>20903.38966815827</v>
      </c>
      <c r="C888" t="s">
        <v>9</v>
      </c>
      <c r="E888">
        <v>1.090338966815827</v>
      </c>
      <c r="F888">
        <v>20220.80704459933</v>
      </c>
      <c r="G888">
        <v>57657.13715066962</v>
      </c>
      <c r="H888">
        <v>14753.80634999665</v>
      </c>
      <c r="I888">
        <v>18158.50218767047</v>
      </c>
    </row>
    <row r="889" spans="1:9">
      <c r="A889" s="2">
        <v>41718</v>
      </c>
      <c r="B889">
        <v>20961.54647772964</v>
      </c>
      <c r="C889" t="s">
        <v>9</v>
      </c>
      <c r="E889">
        <v>1.096154647772964</v>
      </c>
      <c r="F889">
        <v>20276.93895082079</v>
      </c>
      <c r="G889">
        <v>58109.2139979045</v>
      </c>
      <c r="H889">
        <v>14786.63318984424</v>
      </c>
      <c r="I889">
        <v>18261.49486934175</v>
      </c>
    </row>
    <row r="890" spans="1:9">
      <c r="A890" s="2">
        <v>41719</v>
      </c>
      <c r="B890">
        <v>20871.07115874351</v>
      </c>
      <c r="C890" t="s">
        <v>9</v>
      </c>
      <c r="E890">
        <v>1.087107115874351</v>
      </c>
      <c r="F890">
        <v>20032.9459263451</v>
      </c>
      <c r="G890">
        <v>55979.22063051789</v>
      </c>
      <c r="H890">
        <v>14898.80821682685</v>
      </c>
      <c r="I890">
        <v>18200.97435686551</v>
      </c>
    </row>
    <row r="891" spans="1:9">
      <c r="A891" s="2">
        <v>41722</v>
      </c>
      <c r="B891">
        <v>20782.14168974004</v>
      </c>
      <c r="C891" t="s">
        <v>9</v>
      </c>
      <c r="E891">
        <v>1.078214168974004</v>
      </c>
      <c r="F891">
        <v>19857.37399752206</v>
      </c>
      <c r="G891">
        <v>54570.81916841536</v>
      </c>
      <c r="H891">
        <v>14939.26249345895</v>
      </c>
      <c r="I891">
        <v>18124.07814871205</v>
      </c>
    </row>
    <row r="892" spans="1:9">
      <c r="A892" s="2">
        <v>41723</v>
      </c>
      <c r="B892">
        <v>20865.17762464405</v>
      </c>
      <c r="C892" t="s">
        <v>9</v>
      </c>
      <c r="E892">
        <v>1.086517762464405</v>
      </c>
      <c r="F892">
        <v>19922.65326982165</v>
      </c>
      <c r="G892">
        <v>55075.08775445213</v>
      </c>
      <c r="H892">
        <v>15001.78830196572</v>
      </c>
      <c r="I892">
        <v>18212.59767226511</v>
      </c>
    </row>
    <row r="893" spans="1:9">
      <c r="A893" s="2">
        <v>41724</v>
      </c>
      <c r="B893">
        <v>20655.59218228949</v>
      </c>
      <c r="C893" t="s">
        <v>9</v>
      </c>
      <c r="E893">
        <v>1.065559218228949</v>
      </c>
      <c r="F893">
        <v>19666.05537031471</v>
      </c>
      <c r="G893">
        <v>52979.86112172814</v>
      </c>
      <c r="H893">
        <v>14939.26249345895</v>
      </c>
      <c r="I893">
        <v>18078.2131208701</v>
      </c>
    </row>
    <row r="894" spans="1:9">
      <c r="A894" s="2">
        <v>41725</v>
      </c>
      <c r="B894">
        <v>20660.98380258298</v>
      </c>
      <c r="C894" t="s">
        <v>9</v>
      </c>
      <c r="E894">
        <v>1.066098380258298</v>
      </c>
      <c r="F894">
        <v>19555.75895562936</v>
      </c>
      <c r="G894">
        <v>52040.93028339378</v>
      </c>
      <c r="H894">
        <v>15060.630422591</v>
      </c>
      <c r="I894">
        <v>18041.94401684142</v>
      </c>
    </row>
    <row r="895" spans="1:9">
      <c r="A895" s="2">
        <v>41726</v>
      </c>
      <c r="B895">
        <v>20700.99872323854</v>
      </c>
      <c r="C895" t="s">
        <v>9</v>
      </c>
      <c r="E895">
        <v>1.070099872323854</v>
      </c>
      <c r="F895">
        <v>19594.02268107082</v>
      </c>
      <c r="G895">
        <v>52379.99962917218</v>
      </c>
      <c r="H895">
        <v>15082.69787507709</v>
      </c>
      <c r="I895">
        <v>18121.94175757807</v>
      </c>
    </row>
    <row r="896" spans="1:9">
      <c r="A896" s="2">
        <v>41729</v>
      </c>
      <c r="B896">
        <v>20700.99872323854</v>
      </c>
      <c r="C896" t="s">
        <v>9</v>
      </c>
      <c r="D896" t="s">
        <v>3</v>
      </c>
      <c r="E896">
        <v>1.070099872323854</v>
      </c>
      <c r="F896">
        <v>19733.57638619097</v>
      </c>
      <c r="G896">
        <v>53423.24108069637</v>
      </c>
      <c r="H896">
        <v>15248.19968933416</v>
      </c>
      <c r="I896">
        <v>18276.60418845625</v>
      </c>
    </row>
    <row r="897" spans="1:9">
      <c r="A897" s="2">
        <v>41730</v>
      </c>
      <c r="B897">
        <v>20873.74668605387</v>
      </c>
      <c r="C897" t="s">
        <v>9</v>
      </c>
      <c r="E897">
        <v>1.087374668605388</v>
      </c>
      <c r="F897">
        <v>20080.21420771229</v>
      </c>
      <c r="G897">
        <v>56318.2691578923</v>
      </c>
      <c r="H897">
        <v>15141.54509493808</v>
      </c>
      <c r="I897">
        <v>18399.26435214385</v>
      </c>
    </row>
    <row r="898" spans="1:9">
      <c r="A898" s="2">
        <v>41731</v>
      </c>
      <c r="B898">
        <v>20896.01246437552</v>
      </c>
      <c r="C898" t="s">
        <v>9</v>
      </c>
      <c r="E898">
        <v>1.089601246437552</v>
      </c>
      <c r="F898">
        <v>20131.98476704235</v>
      </c>
      <c r="G898">
        <v>56761.65952606253</v>
      </c>
      <c r="H898">
        <v>15119.48172184057</v>
      </c>
      <c r="I898">
        <v>18462.19672733813</v>
      </c>
    </row>
    <row r="899" spans="1:9">
      <c r="A899" s="2">
        <v>41732</v>
      </c>
      <c r="B899">
        <v>20815.4537200508</v>
      </c>
      <c r="C899" t="s">
        <v>9</v>
      </c>
      <c r="E899">
        <v>1.08154537200508</v>
      </c>
      <c r="F899">
        <v>19972.17269017028</v>
      </c>
      <c r="G899">
        <v>55422.8175562902</v>
      </c>
      <c r="H899">
        <v>15167.28501698708</v>
      </c>
      <c r="I899">
        <v>18433.40102865846</v>
      </c>
    </row>
    <row r="900" spans="1:9">
      <c r="A900" s="2">
        <v>41733</v>
      </c>
      <c r="B900">
        <v>20501.02821123465</v>
      </c>
      <c r="C900" t="s">
        <v>9</v>
      </c>
      <c r="E900">
        <v>1.050102821123465</v>
      </c>
      <c r="F900">
        <v>19440.95838390018</v>
      </c>
      <c r="G900">
        <v>51023.75867826555</v>
      </c>
      <c r="H900">
        <v>15248.19968933416</v>
      </c>
      <c r="I900">
        <v>18211.535422128</v>
      </c>
    </row>
    <row r="901" spans="1:9">
      <c r="A901" s="2">
        <v>41736</v>
      </c>
      <c r="B901">
        <v>20358.84949993735</v>
      </c>
      <c r="C901" t="s">
        <v>10</v>
      </c>
      <c r="E901">
        <v>1.035884949993735</v>
      </c>
      <c r="F901">
        <v>19256.39317363713</v>
      </c>
      <c r="G901">
        <v>49493.68405404588</v>
      </c>
      <c r="H901">
        <v>15222.45568789659</v>
      </c>
      <c r="I901">
        <v>18015.2767820559</v>
      </c>
    </row>
    <row r="902" spans="1:9">
      <c r="A902" s="2">
        <v>41737</v>
      </c>
      <c r="B902">
        <v>20611.46033027097</v>
      </c>
      <c r="C902" t="s">
        <v>9</v>
      </c>
      <c r="E902">
        <v>1.061146033027097</v>
      </c>
      <c r="F902">
        <v>19434.20684603685</v>
      </c>
      <c r="G902">
        <v>50876.00005594946</v>
      </c>
      <c r="H902">
        <v>15439.44550502881</v>
      </c>
      <c r="I902">
        <v>18089.93949038748</v>
      </c>
    </row>
    <row r="903" spans="1:9">
      <c r="A903" s="2">
        <v>41738</v>
      </c>
      <c r="B903">
        <v>20816.50627095304</v>
      </c>
      <c r="C903" t="s">
        <v>9</v>
      </c>
      <c r="E903">
        <v>1.081650627095304</v>
      </c>
      <c r="F903">
        <v>19767.34347091244</v>
      </c>
      <c r="G903">
        <v>53484.1401169669</v>
      </c>
      <c r="H903">
        <v>15406.34840568826</v>
      </c>
      <c r="I903">
        <v>18285.1338985125</v>
      </c>
    </row>
    <row r="904" spans="1:9">
      <c r="A904" s="2">
        <v>41739</v>
      </c>
      <c r="B904">
        <v>20363.75527762002</v>
      </c>
      <c r="C904" t="s">
        <v>10</v>
      </c>
      <c r="E904">
        <v>1.036375527762002</v>
      </c>
      <c r="F904">
        <v>19155.1013148775</v>
      </c>
      <c r="G904">
        <v>48546.03550904088</v>
      </c>
      <c r="H904">
        <v>15347.50424536869</v>
      </c>
      <c r="I904">
        <v>17894.75102769233</v>
      </c>
    </row>
    <row r="905" spans="1:9">
      <c r="A905" s="2">
        <v>41740</v>
      </c>
      <c r="B905">
        <v>20205.04028223417</v>
      </c>
      <c r="C905" t="s">
        <v>10</v>
      </c>
      <c r="E905">
        <v>1.020504028223418</v>
      </c>
      <c r="F905">
        <v>18932.25922560631</v>
      </c>
      <c r="G905">
        <v>46850.74603075984</v>
      </c>
      <c r="H905">
        <v>15332.79499002131</v>
      </c>
      <c r="I905">
        <v>17733.68338703213</v>
      </c>
    </row>
    <row r="906" spans="1:9">
      <c r="A906" s="2">
        <v>41743</v>
      </c>
      <c r="B906">
        <v>20359.51054326347</v>
      </c>
      <c r="C906" t="s">
        <v>10</v>
      </c>
      <c r="E906">
        <v>1.035951054326347</v>
      </c>
      <c r="F906">
        <v>19080.81372849028</v>
      </c>
      <c r="G906">
        <v>47902.72080275766</v>
      </c>
      <c r="H906">
        <v>15424.73828937571</v>
      </c>
      <c r="I906">
        <v>17876.61548477301</v>
      </c>
    </row>
    <row r="907" spans="1:9">
      <c r="A907" s="2">
        <v>41744</v>
      </c>
      <c r="B907">
        <v>20532.15051671859</v>
      </c>
      <c r="C907" t="s">
        <v>10</v>
      </c>
      <c r="E907">
        <v>1.053215051671859</v>
      </c>
      <c r="F907">
        <v>19143.84561997035</v>
      </c>
      <c r="G907">
        <v>48380.86749638849</v>
      </c>
      <c r="H907">
        <v>15638.04747816788</v>
      </c>
      <c r="I907">
        <v>18000.34186221764</v>
      </c>
    </row>
    <row r="908" spans="1:9">
      <c r="A908" s="2">
        <v>41745</v>
      </c>
      <c r="B908">
        <v>20771.5946075729</v>
      </c>
      <c r="C908" t="s">
        <v>10</v>
      </c>
      <c r="E908">
        <v>1.077159460757291</v>
      </c>
      <c r="F908">
        <v>19398.19238049585</v>
      </c>
      <c r="G908">
        <v>50258.72917305721</v>
      </c>
      <c r="H908">
        <v>15752.0612895498</v>
      </c>
      <c r="I908">
        <v>18190.20321974755</v>
      </c>
    </row>
    <row r="909" spans="1:9">
      <c r="A909" s="2">
        <v>41746</v>
      </c>
      <c r="B909">
        <v>20655.38042932024</v>
      </c>
      <c r="C909" t="s">
        <v>10</v>
      </c>
      <c r="E909">
        <v>1.065538042932024</v>
      </c>
      <c r="F909">
        <v>19402.69841662062</v>
      </c>
      <c r="G909">
        <v>50284.80422405418</v>
      </c>
      <c r="H909">
        <v>15557.13790505652</v>
      </c>
      <c r="I909">
        <v>18211.535422128</v>
      </c>
    </row>
    <row r="910" spans="1:9">
      <c r="A910" s="2">
        <v>41750</v>
      </c>
      <c r="B910">
        <v>20741.76910067641</v>
      </c>
      <c r="C910" t="s">
        <v>9</v>
      </c>
      <c r="E910">
        <v>1.074176910067641</v>
      </c>
      <c r="F910">
        <v>19546.75064154173</v>
      </c>
      <c r="G910">
        <v>51423.70624191051</v>
      </c>
      <c r="H910">
        <v>15538.7490412162</v>
      </c>
      <c r="I910">
        <v>18278.72868873049</v>
      </c>
    </row>
    <row r="911" spans="1:9">
      <c r="A911" s="2">
        <v>41751</v>
      </c>
      <c r="B911">
        <v>20861.14186387746</v>
      </c>
      <c r="C911" t="s">
        <v>9</v>
      </c>
      <c r="E911">
        <v>1.086114186387745</v>
      </c>
      <c r="F911">
        <v>19702.06607769379</v>
      </c>
      <c r="G911">
        <v>52684.29703568697</v>
      </c>
      <c r="H911">
        <v>15560.82159293801</v>
      </c>
      <c r="I911">
        <v>18358.73435670697</v>
      </c>
    </row>
    <row r="912" spans="1:9">
      <c r="A912" s="2">
        <v>41752</v>
      </c>
      <c r="B912">
        <v>20746.93044343289</v>
      </c>
      <c r="C912" t="s">
        <v>9</v>
      </c>
      <c r="E912">
        <v>1.074693044343289</v>
      </c>
      <c r="F912">
        <v>19528.74340877123</v>
      </c>
      <c r="G912">
        <v>51249.81011338549</v>
      </c>
      <c r="H912">
        <v>15568.1726511467</v>
      </c>
      <c r="I912">
        <v>18314.99779275916</v>
      </c>
    </row>
    <row r="913" spans="1:9">
      <c r="A913" s="2">
        <v>41753</v>
      </c>
      <c r="B913">
        <v>20939.38381986465</v>
      </c>
      <c r="C913" t="s">
        <v>9</v>
      </c>
      <c r="E913">
        <v>1.093938381986465</v>
      </c>
      <c r="F913">
        <v>19715.56727433953</v>
      </c>
      <c r="G913">
        <v>52762.52739327885</v>
      </c>
      <c r="H913">
        <v>15674.82112645992</v>
      </c>
      <c r="I913">
        <v>18355.52778819604</v>
      </c>
    </row>
    <row r="914" spans="1:9">
      <c r="A914" s="2">
        <v>41754</v>
      </c>
      <c r="B914">
        <v>20834.84024361068</v>
      </c>
      <c r="C914" t="s">
        <v>10</v>
      </c>
      <c r="E914">
        <v>1.083484024361069</v>
      </c>
      <c r="F914">
        <v>19400.44164039633</v>
      </c>
      <c r="G914">
        <v>50215.24473172396</v>
      </c>
      <c r="H914">
        <v>15855.03423575868</v>
      </c>
      <c r="I914">
        <v>18208.33479904695</v>
      </c>
    </row>
    <row r="915" spans="1:9">
      <c r="A915" s="2">
        <v>41757</v>
      </c>
      <c r="B915">
        <v>20925.52954740281</v>
      </c>
      <c r="C915" t="s">
        <v>9</v>
      </c>
      <c r="E915">
        <v>1.092552954740281</v>
      </c>
      <c r="F915">
        <v>19463.4697737145</v>
      </c>
      <c r="G915">
        <v>50754.26443862035</v>
      </c>
      <c r="H915">
        <v>15932.27337900141</v>
      </c>
      <c r="I915">
        <v>18263.79575070218</v>
      </c>
    </row>
    <row r="916" spans="1:9">
      <c r="A916" s="2">
        <v>41758</v>
      </c>
      <c r="B916">
        <v>20988.27957544733</v>
      </c>
      <c r="C916" t="s">
        <v>9</v>
      </c>
      <c r="E916">
        <v>1.098827957544733</v>
      </c>
      <c r="F916">
        <v>19618.78145170466</v>
      </c>
      <c r="G916">
        <v>51875.76227074139</v>
      </c>
      <c r="H916">
        <v>15866.07612077887</v>
      </c>
      <c r="I916">
        <v>18351.26491497788</v>
      </c>
    </row>
    <row r="917" spans="1:9">
      <c r="A917" s="2">
        <v>41759</v>
      </c>
      <c r="B917">
        <v>21040.08857229377</v>
      </c>
      <c r="C917" t="s">
        <v>9</v>
      </c>
      <c r="E917">
        <v>1.104008857229377</v>
      </c>
      <c r="F917">
        <v>19670.55576919662</v>
      </c>
      <c r="G917">
        <v>52336.5568246469</v>
      </c>
      <c r="H917">
        <v>15891.81604282787</v>
      </c>
      <c r="I917">
        <v>18408.86820319696</v>
      </c>
    </row>
    <row r="918" spans="1:9">
      <c r="A918" s="2">
        <v>41760</v>
      </c>
      <c r="B918">
        <v>21120.3223048572</v>
      </c>
      <c r="C918" t="s">
        <v>9</v>
      </c>
      <c r="E918">
        <v>1.11203223048572</v>
      </c>
      <c r="F918">
        <v>19729.07222914716</v>
      </c>
      <c r="G918">
        <v>52806.01183461209</v>
      </c>
      <c r="H918">
        <v>15958.02043998041</v>
      </c>
      <c r="I918">
        <v>18409.93045333407</v>
      </c>
    </row>
    <row r="919" spans="1:9">
      <c r="A919" s="2">
        <v>41761</v>
      </c>
      <c r="B919">
        <v>20896.40989334198</v>
      </c>
      <c r="C919" t="s">
        <v>9</v>
      </c>
      <c r="E919">
        <v>1.089640989334198</v>
      </c>
      <c r="F919">
        <v>19693.06340084902</v>
      </c>
      <c r="G919">
        <v>52545.20407403154</v>
      </c>
      <c r="H919">
        <v>15630.69132072347</v>
      </c>
      <c r="I919">
        <v>18380.0625954675</v>
      </c>
    </row>
    <row r="920" spans="1:9">
      <c r="A920" s="2">
        <v>41764</v>
      </c>
      <c r="B920">
        <v>21050.58446664423</v>
      </c>
      <c r="C920" t="s">
        <v>9</v>
      </c>
      <c r="E920">
        <v>1.105058446664423</v>
      </c>
      <c r="F920">
        <v>19796.60076134723</v>
      </c>
      <c r="G920">
        <v>53292.83980270659</v>
      </c>
      <c r="H920">
        <v>15770.4521930844</v>
      </c>
      <c r="I920">
        <v>18418.46610882019</v>
      </c>
    </row>
    <row r="921" spans="1:9">
      <c r="A921" s="2">
        <v>41765</v>
      </c>
      <c r="B921">
        <v>20828.893206583</v>
      </c>
      <c r="C921" t="s">
        <v>9</v>
      </c>
      <c r="E921">
        <v>1.0828893206583</v>
      </c>
      <c r="F921">
        <v>19540.00474092125</v>
      </c>
      <c r="G921">
        <v>51232.42154145318</v>
      </c>
      <c r="H921">
        <v>15693.21814907738</v>
      </c>
      <c r="I921">
        <v>18258.46071829711</v>
      </c>
    </row>
    <row r="922" spans="1:9">
      <c r="A922" s="2">
        <v>41766</v>
      </c>
      <c r="B922">
        <v>20945.47719517125</v>
      </c>
      <c r="C922" t="s">
        <v>9</v>
      </c>
      <c r="E922">
        <v>1.094547719517125</v>
      </c>
      <c r="F922">
        <v>19483.72626638547</v>
      </c>
      <c r="G922">
        <v>50771.67382895665</v>
      </c>
      <c r="H922">
        <v>15946.98161450166</v>
      </c>
      <c r="I922">
        <v>18366.19983481614</v>
      </c>
    </row>
    <row r="923" spans="1:9">
      <c r="A923" s="2">
        <v>41767</v>
      </c>
      <c r="B923">
        <v>20827.06560569558</v>
      </c>
      <c r="C923" t="s">
        <v>9</v>
      </c>
      <c r="E923">
        <v>1.082706560569559</v>
      </c>
      <c r="F923">
        <v>19465.72279177688</v>
      </c>
      <c r="G923">
        <v>50597.78290503262</v>
      </c>
      <c r="H923">
        <v>15774.12874203589</v>
      </c>
      <c r="I923">
        <v>18343.79150962887</v>
      </c>
    </row>
    <row r="924" spans="1:9">
      <c r="A924" s="2">
        <v>41768</v>
      </c>
      <c r="B924">
        <v>20734.74813332644</v>
      </c>
      <c r="C924" t="s">
        <v>9</v>
      </c>
      <c r="E924">
        <v>1.073474813332643</v>
      </c>
      <c r="F924">
        <v>19537.75923918267</v>
      </c>
      <c r="G924">
        <v>51188.97353232691</v>
      </c>
      <c r="H924">
        <v>15542.42049093198</v>
      </c>
      <c r="I924">
        <v>18375.79179500951</v>
      </c>
    </row>
    <row r="925" spans="1:9">
      <c r="A925" s="2">
        <v>41771</v>
      </c>
      <c r="B925">
        <v>20864.28691758965</v>
      </c>
      <c r="C925" t="s">
        <v>9</v>
      </c>
      <c r="E925">
        <v>1.086428691758965</v>
      </c>
      <c r="F925">
        <v>19859.62325742253</v>
      </c>
      <c r="G925">
        <v>53684.0644550799</v>
      </c>
      <c r="H925">
        <v>15398.99122839671</v>
      </c>
      <c r="I925">
        <v>18549.65400075408</v>
      </c>
    </row>
    <row r="926" spans="1:9">
      <c r="A926" s="2">
        <v>41772</v>
      </c>
      <c r="B926">
        <v>20896.03378282787</v>
      </c>
      <c r="C926" t="s">
        <v>9</v>
      </c>
      <c r="E926">
        <v>1.089603378282787</v>
      </c>
      <c r="F926">
        <v>19873.13197039207</v>
      </c>
      <c r="G926">
        <v>53797.09797954137</v>
      </c>
      <c r="H926">
        <v>15435.77405531304</v>
      </c>
      <c r="I926">
        <v>18566.72729353628</v>
      </c>
    </row>
    <row r="927" spans="1:9">
      <c r="A927" s="2">
        <v>41773</v>
      </c>
      <c r="B927">
        <v>20873.41052418407</v>
      </c>
      <c r="C927" t="s">
        <v>9</v>
      </c>
      <c r="E927">
        <v>1.087341052418407</v>
      </c>
      <c r="F927">
        <v>19769.58897265101</v>
      </c>
      <c r="G927">
        <v>52997.26530746344</v>
      </c>
      <c r="H927">
        <v>15513.00605962577</v>
      </c>
      <c r="I927">
        <v>18477.12570174652</v>
      </c>
    </row>
    <row r="928" spans="1:9">
      <c r="A928" s="2">
        <v>41774</v>
      </c>
      <c r="B928">
        <v>20730.00350880613</v>
      </c>
      <c r="C928" t="s">
        <v>9</v>
      </c>
      <c r="E928">
        <v>1.073000350880613</v>
      </c>
      <c r="F928">
        <v>19614.28481098466</v>
      </c>
      <c r="G928">
        <v>51771.44124834957</v>
      </c>
      <c r="H928">
        <v>15450.480251119</v>
      </c>
      <c r="I928">
        <v>18310.73690135095</v>
      </c>
    </row>
    <row r="929" spans="1:9">
      <c r="A929" s="2">
        <v>41775</v>
      </c>
      <c r="B929">
        <v>20845.19991533665</v>
      </c>
      <c r="C929" t="s">
        <v>9</v>
      </c>
      <c r="E929">
        <v>1.084519991533665</v>
      </c>
      <c r="F929">
        <v>19742.57906303574</v>
      </c>
      <c r="G929">
        <v>52736.45754688288</v>
      </c>
      <c r="H929">
        <v>15498.28966534838</v>
      </c>
      <c r="I929">
        <v>18382.19700479152</v>
      </c>
    </row>
    <row r="930" spans="1:9">
      <c r="A930" s="2">
        <v>41778</v>
      </c>
      <c r="B930">
        <v>20793.07156279519</v>
      </c>
      <c r="C930" t="s">
        <v>9</v>
      </c>
      <c r="E930">
        <v>1.07930715627952</v>
      </c>
      <c r="F930">
        <v>19879.88726641732</v>
      </c>
      <c r="G930">
        <v>53866.62103966459</v>
      </c>
      <c r="H930">
        <v>15259.23341557721</v>
      </c>
      <c r="I930">
        <v>18445.12145274597</v>
      </c>
    </row>
    <row r="931" spans="1:9">
      <c r="A931" s="2">
        <v>41779</v>
      </c>
      <c r="B931">
        <v>20743.83750272709</v>
      </c>
      <c r="C931" t="s">
        <v>9</v>
      </c>
      <c r="E931">
        <v>1.074383750272709</v>
      </c>
      <c r="F931">
        <v>19807.85645625438</v>
      </c>
      <c r="G931">
        <v>53275.48245838026</v>
      </c>
      <c r="H931">
        <v>15259.23341557721</v>
      </c>
      <c r="I931">
        <v>18323.52552100545</v>
      </c>
    </row>
    <row r="932" spans="1:9">
      <c r="A932" s="2">
        <v>41780</v>
      </c>
      <c r="B932">
        <v>20878.89141229752</v>
      </c>
      <c r="C932" t="s">
        <v>9</v>
      </c>
      <c r="E932">
        <v>1.087889141229752</v>
      </c>
      <c r="F932">
        <v>19996.93146080411</v>
      </c>
      <c r="G932">
        <v>54779.47682700199</v>
      </c>
      <c r="H932">
        <v>15270.27020136168</v>
      </c>
      <c r="I932">
        <v>18482.45875234163</v>
      </c>
    </row>
    <row r="933" spans="1:9">
      <c r="A933" s="2">
        <v>41781</v>
      </c>
      <c r="B933">
        <v>21014.46787014801</v>
      </c>
      <c r="C933" t="s">
        <v>9</v>
      </c>
      <c r="E933">
        <v>1.101446787014801</v>
      </c>
      <c r="F933">
        <v>20084.71836475611</v>
      </c>
      <c r="G933">
        <v>55457.5947001548</v>
      </c>
      <c r="H933">
        <v>15395.31569929236</v>
      </c>
      <c r="I933">
        <v>18532.59259883162</v>
      </c>
    </row>
    <row r="934" spans="1:9">
      <c r="A934" s="2">
        <v>41782</v>
      </c>
      <c r="B934">
        <v>21092.82493773489</v>
      </c>
      <c r="C934" t="s">
        <v>9</v>
      </c>
      <c r="E934">
        <v>1.109282493773489</v>
      </c>
      <c r="F934">
        <v>20231.02548682055</v>
      </c>
      <c r="G934">
        <v>56700.81253580197</v>
      </c>
      <c r="H934">
        <v>15358.53593191745</v>
      </c>
      <c r="I934">
        <v>18609.38377105735</v>
      </c>
    </row>
    <row r="935" spans="1:9">
      <c r="A935" s="2">
        <v>41786</v>
      </c>
      <c r="B935">
        <v>21340.46350552776</v>
      </c>
      <c r="C935" t="s">
        <v>9</v>
      </c>
      <c r="E935">
        <v>1.134046350552776</v>
      </c>
      <c r="F935">
        <v>20483.12110836462</v>
      </c>
      <c r="G935">
        <v>58830.80590318856</v>
      </c>
      <c r="H935">
        <v>15479.89978166092</v>
      </c>
      <c r="I935">
        <v>18719.24540604066</v>
      </c>
    </row>
    <row r="936" spans="1:9">
      <c r="A936" s="2">
        <v>41787</v>
      </c>
      <c r="B936">
        <v>21352.80344487681</v>
      </c>
      <c r="C936" t="s">
        <v>9</v>
      </c>
      <c r="E936">
        <v>1.135280344487681</v>
      </c>
      <c r="F936">
        <v>20420.10237045123</v>
      </c>
      <c r="G936">
        <v>58274.38201055688</v>
      </c>
      <c r="H936">
        <v>15571.85021994533</v>
      </c>
      <c r="I936">
        <v>18700.05157660414</v>
      </c>
    </row>
    <row r="937" spans="1:9">
      <c r="A937" s="2">
        <v>41788</v>
      </c>
      <c r="B937">
        <v>21471.14539975982</v>
      </c>
      <c r="C937" t="s">
        <v>9</v>
      </c>
      <c r="E937">
        <v>1.147114539975982</v>
      </c>
      <c r="F937">
        <v>20550.64964056469</v>
      </c>
      <c r="G937">
        <v>59456.75285594348</v>
      </c>
      <c r="H937">
        <v>15615.98104552894</v>
      </c>
      <c r="I937">
        <v>18806.71853393627</v>
      </c>
    </row>
    <row r="938" spans="1:9">
      <c r="A938" s="2">
        <v>41789</v>
      </c>
      <c r="B938">
        <v>21534.23347648262</v>
      </c>
      <c r="C938" t="s">
        <v>9</v>
      </c>
      <c r="E938">
        <v>1.153423347648262</v>
      </c>
      <c r="F938">
        <v>20552.90829586994</v>
      </c>
      <c r="G938">
        <v>59404.59234474757</v>
      </c>
      <c r="H938">
        <v>15718.9631703621</v>
      </c>
      <c r="I938">
        <v>18831.24937758781</v>
      </c>
    </row>
    <row r="939" spans="1:9">
      <c r="A939" s="2">
        <v>41792</v>
      </c>
      <c r="B939">
        <v>21518.48966925183</v>
      </c>
      <c r="C939" t="s">
        <v>9</v>
      </c>
      <c r="E939">
        <v>1.151848966925183</v>
      </c>
      <c r="F939">
        <v>20532.6424077942</v>
      </c>
      <c r="G939">
        <v>59256.7868810225</v>
      </c>
      <c r="H939">
        <v>15715.27948248061</v>
      </c>
      <c r="I939">
        <v>18856.84048956651</v>
      </c>
    </row>
    <row r="940" spans="1:9">
      <c r="A940" s="2">
        <v>41793</v>
      </c>
      <c r="B940">
        <v>21548.03397678982</v>
      </c>
      <c r="C940" t="s">
        <v>9</v>
      </c>
      <c r="E940">
        <v>1.154803397678982</v>
      </c>
      <c r="F940">
        <v>20523.63597278752</v>
      </c>
      <c r="G940">
        <v>59169.87004436597</v>
      </c>
      <c r="H940">
        <v>15774.12874203589</v>
      </c>
      <c r="I940">
        <v>18845.11213823917</v>
      </c>
    </row>
    <row r="941" spans="1:9">
      <c r="A941" s="2">
        <v>41794</v>
      </c>
      <c r="B941">
        <v>21595.80829132443</v>
      </c>
      <c r="C941" t="s">
        <v>9</v>
      </c>
      <c r="E941">
        <v>1.159580829132443</v>
      </c>
      <c r="F941">
        <v>20600.17093999428</v>
      </c>
      <c r="G941">
        <v>59795.81179251988</v>
      </c>
      <c r="H941">
        <v>15766.7685052029</v>
      </c>
      <c r="I941">
        <v>18879.238905704</v>
      </c>
    </row>
    <row r="942" spans="1:9">
      <c r="A942" s="2">
        <v>41795</v>
      </c>
      <c r="B942">
        <v>21797.7555977552</v>
      </c>
      <c r="C942" t="s">
        <v>9</v>
      </c>
      <c r="E942">
        <v>1.17977555977552</v>
      </c>
      <c r="F942">
        <v>20773.48985075493</v>
      </c>
      <c r="G942">
        <v>61351.9770815395</v>
      </c>
      <c r="H942">
        <v>15899.17423996657</v>
      </c>
      <c r="I942">
        <v>19007.23608360661</v>
      </c>
    </row>
    <row r="943" spans="1:9">
      <c r="A943" s="2">
        <v>41796</v>
      </c>
      <c r="B943">
        <v>21845.8258376</v>
      </c>
      <c r="C943" t="s">
        <v>9</v>
      </c>
      <c r="E943">
        <v>1.18458258376</v>
      </c>
      <c r="F943">
        <v>20892.78706320411</v>
      </c>
      <c r="G943">
        <v>62343.05802186779</v>
      </c>
      <c r="H943">
        <v>15844.00458890421</v>
      </c>
      <c r="I943">
        <v>19097.90190734345</v>
      </c>
    </row>
    <row r="944" spans="1:9">
      <c r="A944" s="2">
        <v>41799</v>
      </c>
      <c r="B944">
        <v>21770.21734556381</v>
      </c>
      <c r="C944" t="s">
        <v>9</v>
      </c>
      <c r="E944">
        <v>1.177021734556381</v>
      </c>
      <c r="F944">
        <v>20877.03472757695</v>
      </c>
      <c r="G944">
        <v>62230.0609296133</v>
      </c>
      <c r="H944">
        <v>15737.35101435527</v>
      </c>
      <c r="I944">
        <v>19117.10366401979</v>
      </c>
    </row>
    <row r="945" spans="1:9">
      <c r="A945" s="2">
        <v>41800</v>
      </c>
      <c r="B945">
        <v>21773.54195826282</v>
      </c>
      <c r="C945" t="s">
        <v>9</v>
      </c>
      <c r="E945">
        <v>1.177354195826282</v>
      </c>
      <c r="F945">
        <v>20913.04919311794</v>
      </c>
      <c r="G945">
        <v>62586.50843812201</v>
      </c>
      <c r="H945">
        <v>15700.56818743893</v>
      </c>
      <c r="I945">
        <v>19121.37050085788</v>
      </c>
    </row>
    <row r="946" spans="1:9">
      <c r="A946" s="2">
        <v>41801</v>
      </c>
      <c r="B946">
        <v>21647.99638911683</v>
      </c>
      <c r="C946" t="s">
        <v>9</v>
      </c>
      <c r="E946">
        <v>1.164799638911683</v>
      </c>
      <c r="F946">
        <v>20908.54315699318</v>
      </c>
      <c r="G946">
        <v>62490.85828099186</v>
      </c>
      <c r="H946">
        <v>15501.96825399415</v>
      </c>
      <c r="I946">
        <v>19059.50433942063</v>
      </c>
    </row>
    <row r="947" spans="1:9">
      <c r="A947" s="2">
        <v>41802</v>
      </c>
      <c r="B947">
        <v>21546.36866129031</v>
      </c>
      <c r="C947" t="s">
        <v>9</v>
      </c>
      <c r="E947">
        <v>1.154636866129031</v>
      </c>
      <c r="F947">
        <v>20719.4700315244</v>
      </c>
      <c r="G947">
        <v>60856.43140677437</v>
      </c>
      <c r="H947">
        <v>15549.78072776496</v>
      </c>
      <c r="I947">
        <v>18917.63449181686</v>
      </c>
    </row>
    <row r="948" spans="1:9">
      <c r="A948" s="2">
        <v>41803</v>
      </c>
      <c r="B948">
        <v>21646.99336773968</v>
      </c>
      <c r="C948" t="s">
        <v>9</v>
      </c>
      <c r="E948">
        <v>1.164699336773968</v>
      </c>
      <c r="F948">
        <v>20780.24326769923</v>
      </c>
      <c r="G948">
        <v>61273.72590554364</v>
      </c>
      <c r="H948">
        <v>15649.07916471664</v>
      </c>
      <c r="I948">
        <v>18977.37417116991</v>
      </c>
    </row>
    <row r="949" spans="1:9">
      <c r="A949" s="2">
        <v>41806</v>
      </c>
      <c r="B949">
        <v>21725.97002803462</v>
      </c>
      <c r="C949" t="s">
        <v>9</v>
      </c>
      <c r="E949">
        <v>1.172597002803462</v>
      </c>
      <c r="F949">
        <v>20798.24486322686</v>
      </c>
      <c r="G949">
        <v>61499.77213606259</v>
      </c>
      <c r="H949">
        <v>15755.72967972414</v>
      </c>
      <c r="I949">
        <v>18993.37530476521</v>
      </c>
    </row>
    <row r="950" spans="1:9">
      <c r="A950" s="2">
        <v>41807</v>
      </c>
      <c r="B950">
        <v>21720.08779113459</v>
      </c>
      <c r="C950" t="s">
        <v>9</v>
      </c>
      <c r="E950">
        <v>1.172008779113459</v>
      </c>
      <c r="F950">
        <v>20809.50431629593</v>
      </c>
      <c r="G950">
        <v>61586.69938192111</v>
      </c>
      <c r="H950">
        <v>15733.67752494521</v>
      </c>
      <c r="I950">
        <v>19043.49726039546</v>
      </c>
    </row>
    <row r="951" spans="1:9">
      <c r="A951" s="2">
        <v>41808</v>
      </c>
      <c r="B951">
        <v>22021.15208827995</v>
      </c>
      <c r="C951" t="s">
        <v>9</v>
      </c>
      <c r="E951">
        <v>1.202115208827994</v>
      </c>
      <c r="F951">
        <v>20926.55226884462</v>
      </c>
      <c r="G951">
        <v>62708.19200944115</v>
      </c>
      <c r="H951">
        <v>16090.4220953555</v>
      </c>
      <c r="I951">
        <v>19185.36512618927</v>
      </c>
    </row>
    <row r="952" spans="1:9">
      <c r="A952" s="2">
        <v>41809</v>
      </c>
      <c r="B952">
        <v>22090.23698146902</v>
      </c>
      <c r="C952" t="s">
        <v>9</v>
      </c>
      <c r="E952">
        <v>1.209023698146902</v>
      </c>
      <c r="F952">
        <v>20913.04919311794</v>
      </c>
      <c r="G952">
        <v>62464.78843459589</v>
      </c>
      <c r="H952">
        <v>16222.81763164773</v>
      </c>
      <c r="I952">
        <v>19208.82579246387</v>
      </c>
    </row>
    <row r="953" spans="1:9">
      <c r="A953" s="2">
        <v>41810</v>
      </c>
      <c r="B953">
        <v>22047.24204091765</v>
      </c>
      <c r="C953" t="s">
        <v>9</v>
      </c>
      <c r="E953">
        <v>1.204724204091765</v>
      </c>
      <c r="F953">
        <v>20937.64636278984</v>
      </c>
      <c r="G953">
        <v>62690.83466511483</v>
      </c>
      <c r="H953">
        <v>16124.15353961918</v>
      </c>
      <c r="I953">
        <v>19247.22930581656</v>
      </c>
    </row>
    <row r="954" spans="1:9">
      <c r="A954" s="2">
        <v>41813</v>
      </c>
      <c r="B954">
        <v>22016.96955778658</v>
      </c>
      <c r="C954" t="s">
        <v>9</v>
      </c>
      <c r="E954">
        <v>1.201696955778658</v>
      </c>
      <c r="F954">
        <v>20942.16367340032</v>
      </c>
      <c r="G954">
        <v>62760.36813444005</v>
      </c>
      <c r="H954">
        <v>16068.51781841234</v>
      </c>
      <c r="I954">
        <v>19238.55492363343</v>
      </c>
    </row>
    <row r="955" spans="1:9">
      <c r="A955" s="2">
        <v>41814</v>
      </c>
      <c r="B955">
        <v>22032.40491572321</v>
      </c>
      <c r="C955" t="s">
        <v>9</v>
      </c>
      <c r="E955">
        <v>1.203240491572321</v>
      </c>
      <c r="F955">
        <v>20921.84705013886</v>
      </c>
      <c r="G955">
        <v>62586.50843812201</v>
      </c>
      <c r="H955">
        <v>16116.74027073474</v>
      </c>
      <c r="I955">
        <v>19124.98135860009</v>
      </c>
    </row>
    <row r="956" spans="1:9">
      <c r="A956" s="2">
        <v>41815</v>
      </c>
      <c r="B956">
        <v>22160.77115570812</v>
      </c>
      <c r="C956" t="s">
        <v>9</v>
      </c>
      <c r="E956">
        <v>1.216077115570812</v>
      </c>
      <c r="F956">
        <v>21054.99872645289</v>
      </c>
      <c r="G956">
        <v>63736.00181900805</v>
      </c>
      <c r="H956">
        <v>16176.08619584879</v>
      </c>
      <c r="I956">
        <v>19206.41392974583</v>
      </c>
    </row>
    <row r="957" spans="1:9">
      <c r="A957" s="2">
        <v>41816</v>
      </c>
      <c r="B957">
        <v>22199.52025478303</v>
      </c>
      <c r="C957" t="s">
        <v>9</v>
      </c>
      <c r="E957">
        <v>1.219952025478304</v>
      </c>
      <c r="F957">
        <v>21066.2920029791</v>
      </c>
      <c r="G957">
        <v>63909.90315213407</v>
      </c>
      <c r="H957">
        <v>16224.30252908833</v>
      </c>
      <c r="I957">
        <v>19196.76251525374</v>
      </c>
    </row>
    <row r="958" spans="1:9">
      <c r="A958" s="2">
        <v>41817</v>
      </c>
      <c r="B958">
        <v>22298.87908055266</v>
      </c>
      <c r="C958" t="s">
        <v>9</v>
      </c>
      <c r="E958">
        <v>1.229887908055266</v>
      </c>
      <c r="F958">
        <v>21158.82170725591</v>
      </c>
      <c r="G958">
        <v>64544.65108517557</v>
      </c>
      <c r="H958">
        <v>16287.36783673389</v>
      </c>
      <c r="I958">
        <v>19229.97368651829</v>
      </c>
    </row>
    <row r="959" spans="1:9">
      <c r="A959" s="2">
        <v>41820</v>
      </c>
      <c r="B959">
        <v>22298.87908055266</v>
      </c>
      <c r="C959" t="s">
        <v>9</v>
      </c>
      <c r="D959" t="s">
        <v>3</v>
      </c>
      <c r="E959">
        <v>1.229887908055266</v>
      </c>
      <c r="F959">
        <v>21194.94140133026</v>
      </c>
      <c r="G959">
        <v>65022.92268923035</v>
      </c>
      <c r="H959">
        <v>16417.18315975365</v>
      </c>
      <c r="I959">
        <v>19224.61685420369</v>
      </c>
    </row>
    <row r="960" spans="1:9">
      <c r="A960" s="2">
        <v>41821</v>
      </c>
      <c r="B960">
        <v>22358.83220219248</v>
      </c>
      <c r="C960" t="s">
        <v>9</v>
      </c>
      <c r="E960">
        <v>1.235883220219248</v>
      </c>
      <c r="F960">
        <v>21427.40250599873</v>
      </c>
      <c r="G960">
        <v>67205.39925307471</v>
      </c>
      <c r="H960">
        <v>16253.97804126322</v>
      </c>
      <c r="I960">
        <v>19359.62171211535</v>
      </c>
    </row>
    <row r="961" spans="1:9">
      <c r="A961" s="2">
        <v>41822</v>
      </c>
      <c r="B961">
        <v>22189.5917519453</v>
      </c>
      <c r="C961" t="s">
        <v>9</v>
      </c>
      <c r="E961">
        <v>1.21895917519453</v>
      </c>
      <c r="F961">
        <v>21463.50904650641</v>
      </c>
      <c r="G961">
        <v>67466.24865046323</v>
      </c>
      <c r="H961">
        <v>15938.69535646258</v>
      </c>
      <c r="I961">
        <v>19373.5498724953</v>
      </c>
    </row>
    <row r="962" spans="1:9">
      <c r="A962" s="2">
        <v>41823</v>
      </c>
      <c r="B962">
        <v>22176.48416047837</v>
      </c>
      <c r="C962" t="s">
        <v>9</v>
      </c>
      <c r="E962">
        <v>1.217648416047837</v>
      </c>
      <c r="F962">
        <v>21598.92877353044</v>
      </c>
      <c r="G962">
        <v>68761.85599975017</v>
      </c>
      <c r="H962">
        <v>15764.35554686193</v>
      </c>
      <c r="I962">
        <v>19471.04699515497</v>
      </c>
    </row>
    <row r="963" spans="1:9">
      <c r="A963" s="2">
        <v>41827</v>
      </c>
      <c r="B963">
        <v>22176.064229102</v>
      </c>
      <c r="C963" t="s">
        <v>9</v>
      </c>
      <c r="E963">
        <v>1.217606422910201</v>
      </c>
      <c r="F963">
        <v>21533.47662578319</v>
      </c>
      <c r="G963">
        <v>68101.02781111072</v>
      </c>
      <c r="H963">
        <v>15838.53820821628</v>
      </c>
      <c r="I963">
        <v>19407.83320294675</v>
      </c>
    </row>
    <row r="964" spans="1:9">
      <c r="A964" s="2">
        <v>41828</v>
      </c>
      <c r="B964">
        <v>22064.57379918939</v>
      </c>
      <c r="C964" t="s">
        <v>9</v>
      </c>
      <c r="E964">
        <v>1.206457379918939</v>
      </c>
      <c r="F964">
        <v>21273.92669009943</v>
      </c>
      <c r="G964">
        <v>65727.23011460206</v>
      </c>
      <c r="H964">
        <v>15946.10556580559</v>
      </c>
      <c r="I964">
        <v>19282.48174133713</v>
      </c>
    </row>
    <row r="965" spans="1:9">
      <c r="A965" s="2">
        <v>41829</v>
      </c>
      <c r="B965">
        <v>22145.97100751684</v>
      </c>
      <c r="C965" t="s">
        <v>9</v>
      </c>
      <c r="E965">
        <v>1.214597100751684</v>
      </c>
      <c r="F965">
        <v>21431.91230028541</v>
      </c>
      <c r="G965">
        <v>67214.11695974534</v>
      </c>
      <c r="H965">
        <v>15901.59535708469</v>
      </c>
      <c r="I965">
        <v>19362.83818967606</v>
      </c>
    </row>
    <row r="966" spans="1:9">
      <c r="A966" s="2">
        <v>41830</v>
      </c>
      <c r="B966">
        <v>22165.21970760062</v>
      </c>
      <c r="C966" t="s">
        <v>9</v>
      </c>
      <c r="E966">
        <v>1.216521970760062</v>
      </c>
      <c r="F966">
        <v>21364.20901355673</v>
      </c>
      <c r="G966">
        <v>66579.34820829984</v>
      </c>
      <c r="H966">
        <v>16009.16373452114</v>
      </c>
      <c r="I966">
        <v>19288.91073283864</v>
      </c>
    </row>
    <row r="967" spans="1:9">
      <c r="A967" s="2">
        <v>41831</v>
      </c>
      <c r="B967">
        <v>22182.65394068538</v>
      </c>
      <c r="C967" t="s">
        <v>9</v>
      </c>
      <c r="E967">
        <v>1.218265394068538</v>
      </c>
      <c r="F967">
        <v>21501.87424231933</v>
      </c>
      <c r="G967">
        <v>67735.84177752737</v>
      </c>
      <c r="H967">
        <v>15886.76270023296</v>
      </c>
      <c r="I967">
        <v>19314.61877160483</v>
      </c>
    </row>
    <row r="968" spans="1:9">
      <c r="A968" s="2">
        <v>41834</v>
      </c>
      <c r="B968">
        <v>22161.45365490617</v>
      </c>
      <c r="C968" t="s">
        <v>9</v>
      </c>
      <c r="E968">
        <v>1.216145365490617</v>
      </c>
      <c r="F968">
        <v>21630.52551975144</v>
      </c>
      <c r="G968">
        <v>69031.38667160236</v>
      </c>
      <c r="H968">
        <v>15705.00962174787</v>
      </c>
      <c r="I968">
        <v>19409.97950313052</v>
      </c>
    </row>
    <row r="969" spans="1:9">
      <c r="A969" s="2">
        <v>41835</v>
      </c>
      <c r="B969">
        <v>22159.77919750778</v>
      </c>
      <c r="C969" t="s">
        <v>9</v>
      </c>
      <c r="E969">
        <v>1.215977919750778</v>
      </c>
      <c r="F969">
        <v>21556.04626710703</v>
      </c>
      <c r="G969">
        <v>68309.71669730333</v>
      </c>
      <c r="H969">
        <v>15786.61575045809</v>
      </c>
      <c r="I969">
        <v>19376.75842281618</v>
      </c>
    </row>
    <row r="970" spans="1:9">
      <c r="A970" s="2">
        <v>41836</v>
      </c>
      <c r="B970">
        <v>22249.89825848942</v>
      </c>
      <c r="C970" t="s">
        <v>9</v>
      </c>
      <c r="E970">
        <v>1.224989825848942</v>
      </c>
      <c r="F970">
        <v>21641.80752179194</v>
      </c>
      <c r="G970">
        <v>69083.55759200026</v>
      </c>
      <c r="H970">
        <v>15838.53820821628</v>
      </c>
      <c r="I970">
        <v>19450.69578870339</v>
      </c>
    </row>
    <row r="971" spans="1:9">
      <c r="A971" s="2">
        <v>41837</v>
      </c>
      <c r="B971">
        <v>21963.44186029586</v>
      </c>
      <c r="C971" t="s">
        <v>9</v>
      </c>
      <c r="E971">
        <v>1.196344186029586</v>
      </c>
      <c r="F971">
        <v>21355.17815049766</v>
      </c>
      <c r="G971">
        <v>66327.20090377897</v>
      </c>
      <c r="H971">
        <v>15693.88614895622</v>
      </c>
      <c r="I971">
        <v>19222.48046306971</v>
      </c>
    </row>
    <row r="972" spans="1:9">
      <c r="A972" s="2">
        <v>41838</v>
      </c>
      <c r="B972">
        <v>22292.83910697197</v>
      </c>
      <c r="C972" t="s">
        <v>9</v>
      </c>
      <c r="E972">
        <v>1.229283910697197</v>
      </c>
      <c r="F972">
        <v>21693.71901219345</v>
      </c>
      <c r="G972">
        <v>69466.1530159199</v>
      </c>
      <c r="H972">
        <v>15853.38208338658</v>
      </c>
      <c r="I972">
        <v>19424.98378631729</v>
      </c>
    </row>
    <row r="973" spans="1:9">
      <c r="A973" s="2">
        <v>41841</v>
      </c>
      <c r="B973">
        <v>22265.19542592823</v>
      </c>
      <c r="C973" t="s">
        <v>9</v>
      </c>
      <c r="E973">
        <v>1.226519542592823</v>
      </c>
      <c r="F973">
        <v>21666.63581842103</v>
      </c>
      <c r="G973">
        <v>69213.98489299502</v>
      </c>
      <c r="H973">
        <v>15838.53820821628</v>
      </c>
      <c r="I973">
        <v>19383.18939612764</v>
      </c>
    </row>
    <row r="974" spans="1:9">
      <c r="A974" s="2">
        <v>41842</v>
      </c>
      <c r="B974">
        <v>22340.77102116218</v>
      </c>
      <c r="C974" t="s">
        <v>9</v>
      </c>
      <c r="E974">
        <v>1.234077102116218</v>
      </c>
      <c r="F974">
        <v>21804.30856350744</v>
      </c>
      <c r="G974">
        <v>70587.83821367685</v>
      </c>
      <c r="H974">
        <v>15805.15657152275</v>
      </c>
      <c r="I974">
        <v>19469.97285415811</v>
      </c>
    </row>
    <row r="975" spans="1:9">
      <c r="A975" s="2">
        <v>41843</v>
      </c>
      <c r="B975">
        <v>22446.11154208464</v>
      </c>
      <c r="C975" t="s">
        <v>9</v>
      </c>
      <c r="E975">
        <v>1.244611154208465</v>
      </c>
      <c r="F975">
        <v>21944.23620573719</v>
      </c>
      <c r="G975">
        <v>71909.52581856176</v>
      </c>
      <c r="H975">
        <v>15819.99534745733</v>
      </c>
      <c r="I975">
        <v>19516.04597204558</v>
      </c>
    </row>
    <row r="976" spans="1:9">
      <c r="A976" s="2">
        <v>41844</v>
      </c>
      <c r="B976">
        <v>22458.20988889389</v>
      </c>
      <c r="C976" t="s">
        <v>9</v>
      </c>
      <c r="E976">
        <v>1.245820988889389</v>
      </c>
      <c r="F976">
        <v>21919.41918359382</v>
      </c>
      <c r="G976">
        <v>71657.36290023787</v>
      </c>
      <c r="H976">
        <v>15868.22187916831</v>
      </c>
      <c r="I976">
        <v>19516.04597204558</v>
      </c>
    </row>
    <row r="977" spans="1:9">
      <c r="A977" s="2">
        <v>41845</v>
      </c>
      <c r="B977">
        <v>22320.94644983831</v>
      </c>
      <c r="C977" t="s">
        <v>9</v>
      </c>
      <c r="E977">
        <v>1.232094644983831</v>
      </c>
      <c r="F977">
        <v>21833.65417074701</v>
      </c>
      <c r="G977">
        <v>70779.13332333617</v>
      </c>
      <c r="H977">
        <v>15742.09942265433</v>
      </c>
      <c r="I977">
        <v>19422.83550432356</v>
      </c>
    </row>
    <row r="978" spans="1:9">
      <c r="A978" s="2">
        <v>41848</v>
      </c>
      <c r="B978">
        <v>22459.76384610538</v>
      </c>
      <c r="C978" t="s">
        <v>9</v>
      </c>
      <c r="E978">
        <v>1.245976384610538</v>
      </c>
      <c r="F978">
        <v>21840.42074125797</v>
      </c>
      <c r="G978">
        <v>70866.10741060367</v>
      </c>
      <c r="H978">
        <v>15960.95148067017</v>
      </c>
      <c r="I978">
        <v>19431.40683238892</v>
      </c>
    </row>
    <row r="979" spans="1:9">
      <c r="A979" s="2">
        <v>41849</v>
      </c>
      <c r="B979">
        <v>22342.77875482054</v>
      </c>
      <c r="C979" t="s">
        <v>9</v>
      </c>
      <c r="E979">
        <v>1.234277875482054</v>
      </c>
      <c r="F979">
        <v>21802.05366636411</v>
      </c>
      <c r="G979">
        <v>70509.59744688298</v>
      </c>
      <c r="H979">
        <v>15812.57697933718</v>
      </c>
      <c r="I979">
        <v>19348.90606567619</v>
      </c>
    </row>
    <row r="980" spans="1:9">
      <c r="A980" s="2">
        <v>41850</v>
      </c>
      <c r="B980">
        <v>22239.11556321951</v>
      </c>
      <c r="C980" t="s">
        <v>9</v>
      </c>
      <c r="E980">
        <v>1.223911556321951</v>
      </c>
      <c r="F980">
        <v>21887.814921049</v>
      </c>
      <c r="G980">
        <v>71353.00824311213</v>
      </c>
      <c r="H980">
        <v>15545.50552854037</v>
      </c>
      <c r="I980">
        <v>19348.90606567619</v>
      </c>
    </row>
    <row r="981" spans="1:9">
      <c r="A981" s="2">
        <v>41851</v>
      </c>
      <c r="B981">
        <v>21782.23455762616</v>
      </c>
      <c r="C981" t="s">
        <v>9</v>
      </c>
      <c r="E981">
        <v>1.178223455762616</v>
      </c>
      <c r="F981">
        <v>21445.45483671209</v>
      </c>
      <c r="G981">
        <v>67005.43848275472</v>
      </c>
      <c r="H981">
        <v>15300.69428133972</v>
      </c>
      <c r="I981">
        <v>18959.98180698459</v>
      </c>
    </row>
    <row r="982" spans="1:9">
      <c r="A982" s="2">
        <v>41852</v>
      </c>
      <c r="B982">
        <v>21763.68962827183</v>
      </c>
      <c r="C982" t="s">
        <v>9</v>
      </c>
      <c r="E982">
        <v>1.176368962827183</v>
      </c>
      <c r="F982">
        <v>21366.46391070006</v>
      </c>
      <c r="G982">
        <v>66231.53513284582</v>
      </c>
      <c r="H982">
        <v>15360.04734538378</v>
      </c>
      <c r="I982">
        <v>18913.90274366725</v>
      </c>
    </row>
    <row r="983" spans="1:9">
      <c r="A983" s="2">
        <v>41855</v>
      </c>
      <c r="B983">
        <v>21814.23889604705</v>
      </c>
      <c r="C983" t="s">
        <v>9</v>
      </c>
      <c r="E983">
        <v>1.181423889604705</v>
      </c>
      <c r="F983">
        <v>21513.16188160268</v>
      </c>
      <c r="G983">
        <v>67587.99467699433</v>
      </c>
      <c r="H983">
        <v>15278.44121667356</v>
      </c>
      <c r="I983">
        <v>19046.76526501506</v>
      </c>
    </row>
    <row r="984" spans="1:9">
      <c r="A984" s="2">
        <v>41856</v>
      </c>
      <c r="B984">
        <v>21587.07958288854</v>
      </c>
      <c r="C984" t="s">
        <v>9</v>
      </c>
      <c r="E984">
        <v>1.158707958288854</v>
      </c>
      <c r="F984">
        <v>21348.40970090575</v>
      </c>
      <c r="G984">
        <v>66005.4472655189</v>
      </c>
      <c r="H984">
        <v>15092.98099382268</v>
      </c>
      <c r="I984">
        <v>18853.91335625957</v>
      </c>
    </row>
    <row r="985" spans="1:9">
      <c r="A985" s="2">
        <v>41857</v>
      </c>
      <c r="B985">
        <v>21458.93772422989</v>
      </c>
      <c r="C985" t="s">
        <v>9</v>
      </c>
      <c r="E985">
        <v>1.145893772422989</v>
      </c>
      <c r="F985">
        <v>21332.61414641667</v>
      </c>
      <c r="G985">
        <v>65892.42935486043</v>
      </c>
      <c r="H985">
        <v>14900.09628376879</v>
      </c>
      <c r="I985">
        <v>18865.69521645576</v>
      </c>
    </row>
    <row r="986" spans="1:9">
      <c r="A986" s="2">
        <v>41858</v>
      </c>
      <c r="B986">
        <v>21516.7260743244</v>
      </c>
      <c r="C986" t="s">
        <v>9</v>
      </c>
      <c r="E986">
        <v>1.151672607432439</v>
      </c>
      <c r="F986">
        <v>21264.90334336418</v>
      </c>
      <c r="G986">
        <v>65257.69703562192</v>
      </c>
      <c r="H986">
        <v>15070.72384976795</v>
      </c>
      <c r="I986">
        <v>18763.90152980865</v>
      </c>
    </row>
    <row r="987" spans="1:9">
      <c r="A987" s="2">
        <v>41859</v>
      </c>
      <c r="B987">
        <v>21804.95432225147</v>
      </c>
      <c r="C987" t="s">
        <v>9</v>
      </c>
      <c r="E987">
        <v>1.180495432225146</v>
      </c>
      <c r="F987">
        <v>21418.37352202062</v>
      </c>
      <c r="G987">
        <v>66648.90770063005</v>
      </c>
      <c r="H987">
        <v>15371.174897564</v>
      </c>
      <c r="I987">
        <v>18981.41309986291</v>
      </c>
    </row>
    <row r="988" spans="1:9">
      <c r="A988" s="2">
        <v>41862</v>
      </c>
      <c r="B988">
        <v>21858.15271702392</v>
      </c>
      <c r="C988" t="s">
        <v>9</v>
      </c>
      <c r="E988">
        <v>1.185815271702392</v>
      </c>
      <c r="F988">
        <v>21544.75674874273</v>
      </c>
      <c r="G988">
        <v>67857.5305534475</v>
      </c>
      <c r="H988">
        <v>15315.53407712145</v>
      </c>
      <c r="I988">
        <v>19034.97349576908</v>
      </c>
    </row>
    <row r="989" spans="1:9">
      <c r="A989" s="2">
        <v>41863</v>
      </c>
      <c r="B989">
        <v>21843.92167927172</v>
      </c>
      <c r="C989" t="s">
        <v>9</v>
      </c>
      <c r="E989">
        <v>1.184392167927172</v>
      </c>
      <c r="F989">
        <v>21535.73340200748</v>
      </c>
      <c r="G989">
        <v>67701.02299685479</v>
      </c>
      <c r="H989">
        <v>15304.40754478837</v>
      </c>
      <c r="I989">
        <v>19012.47598913374</v>
      </c>
    </row>
    <row r="990" spans="1:9">
      <c r="A990" s="2">
        <v>41864</v>
      </c>
      <c r="B990">
        <v>22044.63470814516</v>
      </c>
      <c r="C990" t="s">
        <v>9</v>
      </c>
      <c r="E990">
        <v>1.204463470814516</v>
      </c>
      <c r="F990">
        <v>21763.68847055119</v>
      </c>
      <c r="G990">
        <v>69900.93497404043</v>
      </c>
      <c r="H990">
        <v>15374.88510147122</v>
      </c>
      <c r="I990">
        <v>19146.40472423858</v>
      </c>
    </row>
    <row r="991" spans="1:9">
      <c r="A991" s="2">
        <v>41865</v>
      </c>
      <c r="B991">
        <v>22204.09988160509</v>
      </c>
      <c r="C991" t="s">
        <v>9</v>
      </c>
      <c r="E991">
        <v>1.220409988160509</v>
      </c>
      <c r="F991">
        <v>21876.52916084661</v>
      </c>
      <c r="G991">
        <v>70979.13573046413</v>
      </c>
      <c r="H991">
        <v>15508.41878717534</v>
      </c>
      <c r="I991">
        <v>19229.97368651829</v>
      </c>
    </row>
    <row r="992" spans="1:9">
      <c r="A992" s="2">
        <v>41866</v>
      </c>
      <c r="B992">
        <v>22312.72919281841</v>
      </c>
      <c r="C992" t="s">
        <v>9</v>
      </c>
      <c r="E992">
        <v>1.231272919281841</v>
      </c>
      <c r="F992">
        <v>21982.60891787392</v>
      </c>
      <c r="G992">
        <v>71944.30816702735</v>
      </c>
      <c r="H992">
        <v>15567.77083137225</v>
      </c>
      <c r="I992">
        <v>19224.61685420369</v>
      </c>
    </row>
    <row r="993" spans="1:9">
      <c r="A993" s="2">
        <v>41869</v>
      </c>
      <c r="B993">
        <v>22406.65343306861</v>
      </c>
      <c r="C993" t="s">
        <v>9</v>
      </c>
      <c r="E993">
        <v>1.240665343306861</v>
      </c>
      <c r="F993">
        <v>22151.88216734325</v>
      </c>
      <c r="G993">
        <v>73683.36833969651</v>
      </c>
      <c r="H993">
        <v>15526.96674717</v>
      </c>
      <c r="I993">
        <v>19384.26750074442</v>
      </c>
    </row>
    <row r="994" spans="1:9">
      <c r="A994" s="2">
        <v>41870</v>
      </c>
      <c r="B994">
        <v>22613.8748480022</v>
      </c>
      <c r="C994" t="s">
        <v>9</v>
      </c>
      <c r="E994">
        <v>1.26138748480022</v>
      </c>
      <c r="F994">
        <v>22276.00861784106</v>
      </c>
      <c r="G994">
        <v>74952.83297817352</v>
      </c>
      <c r="H994">
        <v>15723.5545222011</v>
      </c>
      <c r="I994">
        <v>19487.11551028882</v>
      </c>
    </row>
    <row r="995" spans="1:9">
      <c r="A995" s="2">
        <v>41871</v>
      </c>
      <c r="B995">
        <v>22634.27896461923</v>
      </c>
      <c r="C995" t="s">
        <v>9</v>
      </c>
      <c r="E995">
        <v>1.263427896461923</v>
      </c>
      <c r="F995">
        <v>22276.00861784106</v>
      </c>
      <c r="G995">
        <v>74952.83297817352</v>
      </c>
      <c r="H995">
        <v>15756.93717874178</v>
      </c>
      <c r="I995">
        <v>19540.69572429456</v>
      </c>
    </row>
    <row r="996" spans="1:9">
      <c r="A996" s="2">
        <v>41872</v>
      </c>
      <c r="B996">
        <v>22688.00331887139</v>
      </c>
      <c r="C996" t="s">
        <v>9</v>
      </c>
      <c r="E996">
        <v>1.268800331887139</v>
      </c>
      <c r="F996">
        <v>22321.14977956971</v>
      </c>
      <c r="G996">
        <v>75378.93366183039</v>
      </c>
      <c r="H996">
        <v>15794.03003918967</v>
      </c>
      <c r="I996">
        <v>19596.40638400441</v>
      </c>
    </row>
    <row r="997" spans="1:9">
      <c r="A997" s="2">
        <v>41873</v>
      </c>
      <c r="B997">
        <v>22681.40979836994</v>
      </c>
      <c r="C997" t="s">
        <v>9</v>
      </c>
      <c r="E997">
        <v>1.268140979836994</v>
      </c>
      <c r="F997">
        <v>22355.00518109596</v>
      </c>
      <c r="G997">
        <v>75674.56020308353</v>
      </c>
      <c r="H997">
        <v>15745.81166625584</v>
      </c>
      <c r="I997">
        <v>19565.33556749376</v>
      </c>
    </row>
    <row r="998" spans="1:9">
      <c r="A998" s="2">
        <v>41876</v>
      </c>
      <c r="B998">
        <v>22803.17239563117</v>
      </c>
      <c r="C998" t="s">
        <v>9</v>
      </c>
      <c r="E998">
        <v>1.280317239563117</v>
      </c>
      <c r="F998">
        <v>22433.99422802704</v>
      </c>
      <c r="G998">
        <v>76517.97099931267</v>
      </c>
      <c r="H998">
        <v>15853.38208338658</v>
      </c>
      <c r="I998">
        <v>19667.12727233091</v>
      </c>
    </row>
    <row r="999" spans="1:9">
      <c r="A999" s="2">
        <v>41877</v>
      </c>
      <c r="B999">
        <v>22703.89391945346</v>
      </c>
      <c r="C999" t="s">
        <v>9</v>
      </c>
      <c r="E999">
        <v>1.270389391945346</v>
      </c>
      <c r="F999">
        <v>22456.56950659374</v>
      </c>
      <c r="G999">
        <v>76778.83601050419</v>
      </c>
      <c r="H999">
        <v>15664.20757723991</v>
      </c>
      <c r="I999">
        <v>19683.1938056548</v>
      </c>
    </row>
    <row r="1000" spans="1:9">
      <c r="A1000" s="2">
        <v>41878</v>
      </c>
      <c r="B1000">
        <v>22810.70300708073</v>
      </c>
      <c r="C1000" t="s">
        <v>9</v>
      </c>
      <c r="E1000">
        <v>1.281070300708073</v>
      </c>
      <c r="F1000">
        <v>22461.07930088041</v>
      </c>
      <c r="G1000">
        <v>76787.56412637682</v>
      </c>
      <c r="H1000">
        <v>15834.8290241562</v>
      </c>
      <c r="I1000">
        <v>19679.97930990405</v>
      </c>
    </row>
    <row r="1001" spans="1:9">
      <c r="A1001" s="2">
        <v>41879</v>
      </c>
      <c r="B1001">
        <v>22862.56008435212</v>
      </c>
      <c r="C1001" t="s">
        <v>9</v>
      </c>
      <c r="E1001">
        <v>1.286256008435211</v>
      </c>
      <c r="F1001">
        <v>22436.25852057513</v>
      </c>
      <c r="G1001">
        <v>76474.52819478739</v>
      </c>
      <c r="H1001">
        <v>15949.81474986566</v>
      </c>
      <c r="I1001">
        <v>19664.98097214715</v>
      </c>
    </row>
    <row r="1002" spans="1:9">
      <c r="A1002" s="2">
        <v>41880</v>
      </c>
      <c r="B1002">
        <v>22985.32854642233</v>
      </c>
      <c r="C1002" t="s">
        <v>9</v>
      </c>
      <c r="E1002">
        <v>1.298532854642233</v>
      </c>
      <c r="F1002">
        <v>22519.76111995479</v>
      </c>
      <c r="G1002">
        <v>77370.13072981843</v>
      </c>
      <c r="H1002">
        <v>16053.68210201918</v>
      </c>
      <c r="I1002">
        <v>19713.19048116859</v>
      </c>
    </row>
    <row r="1003" spans="1:9">
      <c r="A1003" s="2">
        <v>41884</v>
      </c>
      <c r="B1003">
        <v>22942.3722176314</v>
      </c>
      <c r="C1003" t="s">
        <v>9</v>
      </c>
      <c r="E1003">
        <v>1.29423722176314</v>
      </c>
      <c r="F1003">
        <v>22585.21702586395</v>
      </c>
      <c r="G1003">
        <v>78013.58596032858</v>
      </c>
      <c r="H1003">
        <v>15909.01678474627</v>
      </c>
      <c r="I1003">
        <v>19707.83364885399</v>
      </c>
    </row>
    <row r="1004" spans="1:9">
      <c r="A1004" s="2">
        <v>41885</v>
      </c>
      <c r="B1004">
        <v>22896.97246764788</v>
      </c>
      <c r="C1004" t="s">
        <v>9</v>
      </c>
      <c r="E1004">
        <v>1.289697246764788</v>
      </c>
      <c r="F1004">
        <v>22452.05407506421</v>
      </c>
      <c r="G1004">
        <v>76674.49937430938</v>
      </c>
      <c r="H1004">
        <v>15986.91168970212</v>
      </c>
      <c r="I1004">
        <v>19699.26628440856</v>
      </c>
    </row>
    <row r="1005" spans="1:9">
      <c r="A1005" s="2">
        <v>41886</v>
      </c>
      <c r="B1005">
        <v>22877.57801317742</v>
      </c>
      <c r="C1005" t="s">
        <v>9</v>
      </c>
      <c r="E1005">
        <v>1.287757801317742</v>
      </c>
      <c r="F1005">
        <v>22431.74308904561</v>
      </c>
      <c r="G1005">
        <v>76431.04375345414</v>
      </c>
      <c r="H1005">
        <v>15979.49128188769</v>
      </c>
      <c r="I1005">
        <v>19667.12727233091</v>
      </c>
    </row>
    <row r="1006" spans="1:9">
      <c r="A1006" s="2">
        <v>41887</v>
      </c>
      <c r="B1006">
        <v>23079.64710753737</v>
      </c>
      <c r="C1006" t="s">
        <v>9</v>
      </c>
      <c r="E1006">
        <v>1.307964710753737</v>
      </c>
      <c r="F1006">
        <v>22544.59317474579</v>
      </c>
      <c r="G1006">
        <v>77613.57073687066</v>
      </c>
      <c r="H1006">
        <v>16179.79334021458</v>
      </c>
      <c r="I1006">
        <v>19761.40395380996</v>
      </c>
    </row>
    <row r="1007" spans="1:9">
      <c r="A1007" s="2">
        <v>41890</v>
      </c>
      <c r="B1007">
        <v>23049.96328420352</v>
      </c>
      <c r="C1007" t="s">
        <v>9</v>
      </c>
      <c r="E1007">
        <v>1.304996328420352</v>
      </c>
      <c r="F1007">
        <v>22587.47004392634</v>
      </c>
      <c r="G1007">
        <v>78004.86304905693</v>
      </c>
      <c r="H1007">
        <v>16083.34945541692</v>
      </c>
      <c r="I1007">
        <v>19711.04814460475</v>
      </c>
    </row>
    <row r="1008" spans="1:9">
      <c r="A1008" s="2">
        <v>41891</v>
      </c>
      <c r="B1008">
        <v>22805.56107722429</v>
      </c>
      <c r="C1008" t="s">
        <v>9</v>
      </c>
      <c r="E1008">
        <v>1.280556107722429</v>
      </c>
      <c r="F1008">
        <v>22400.1425846627</v>
      </c>
      <c r="G1008">
        <v>76109.33175200206</v>
      </c>
      <c r="H1008">
        <v>15897.8882127189</v>
      </c>
      <c r="I1008">
        <v>19583.54641919145</v>
      </c>
    </row>
    <row r="1009" spans="1:9">
      <c r="A1009" s="2">
        <v>41892</v>
      </c>
      <c r="B1009">
        <v>22890.11002231736</v>
      </c>
      <c r="C1009" t="s">
        <v>9</v>
      </c>
      <c r="E1009">
        <v>1.289011002231736</v>
      </c>
      <c r="F1009">
        <v>22585.21702586395</v>
      </c>
      <c r="G1009">
        <v>77874.43054346119</v>
      </c>
      <c r="H1009">
        <v>15827.41575527177</v>
      </c>
      <c r="I1009">
        <v>19660.69233539953</v>
      </c>
    </row>
    <row r="1010" spans="1:9">
      <c r="A1010" s="2">
        <v>41893</v>
      </c>
      <c r="B1010">
        <v>22961.18593006296</v>
      </c>
      <c r="C1010" t="s">
        <v>9</v>
      </c>
      <c r="E1010">
        <v>1.296118593006296</v>
      </c>
      <c r="F1010">
        <v>22567.15717882678</v>
      </c>
      <c r="G1010">
        <v>77813.57834859962</v>
      </c>
      <c r="H1010">
        <v>15960.95148067017</v>
      </c>
      <c r="I1010">
        <v>19678.90516890719</v>
      </c>
    </row>
    <row r="1011" spans="1:9">
      <c r="A1011" s="2">
        <v>41894</v>
      </c>
      <c r="B1011">
        <v>22705.03567271495</v>
      </c>
      <c r="C1011" t="s">
        <v>9</v>
      </c>
      <c r="E1011">
        <v>1.270503567271495</v>
      </c>
      <c r="F1011">
        <v>22452.05407506421</v>
      </c>
      <c r="G1011">
        <v>76587.55131004687</v>
      </c>
      <c r="H1011">
        <v>15675.32799049013</v>
      </c>
      <c r="I1011">
        <v>19562.12107174301</v>
      </c>
    </row>
    <row r="1012" spans="1:9">
      <c r="A1012" s="2">
        <v>41897</v>
      </c>
      <c r="B1012">
        <v>22581.02619627971</v>
      </c>
      <c r="C1012" t="s">
        <v>9</v>
      </c>
      <c r="E1012">
        <v>1.258102619627971</v>
      </c>
      <c r="F1012">
        <v>22235.38664580386</v>
      </c>
      <c r="G1012">
        <v>74283.3391288734</v>
      </c>
      <c r="H1012">
        <v>15723.5545222011</v>
      </c>
      <c r="I1012">
        <v>19549.26903416987</v>
      </c>
    </row>
    <row r="1013" spans="1:9">
      <c r="A1013" s="2">
        <v>41898</v>
      </c>
      <c r="B1013">
        <v>22839.99824214332</v>
      </c>
      <c r="C1013" t="s">
        <v>9</v>
      </c>
      <c r="E1013">
        <v>1.283999824214332</v>
      </c>
      <c r="F1013">
        <v>22429.48255465941</v>
      </c>
      <c r="G1013">
        <v>76291.91435959174</v>
      </c>
      <c r="H1013">
        <v>15923.856580528</v>
      </c>
      <c r="I1013">
        <v>19694.97764766094</v>
      </c>
    </row>
    <row r="1014" spans="1:9">
      <c r="A1014" s="2">
        <v>41899</v>
      </c>
      <c r="B1014">
        <v>22846.08088227416</v>
      </c>
      <c r="C1014" t="s">
        <v>9</v>
      </c>
      <c r="E1014">
        <v>1.284608088227416</v>
      </c>
      <c r="F1014">
        <v>22463.34171434756</v>
      </c>
      <c r="G1014">
        <v>76665.82330444672</v>
      </c>
      <c r="H1014">
        <v>15894.17800881168</v>
      </c>
      <c r="I1014">
        <v>19722.8359502308</v>
      </c>
    </row>
    <row r="1015" spans="1:9">
      <c r="A1015" s="2">
        <v>41900</v>
      </c>
      <c r="B1015">
        <v>22893.1675170398</v>
      </c>
      <c r="C1015" t="s">
        <v>9</v>
      </c>
      <c r="E1015">
        <v>1.28931675170398</v>
      </c>
      <c r="F1015">
        <v>22632.60556841212</v>
      </c>
      <c r="G1015">
        <v>78317.90418524736</v>
      </c>
      <c r="H1015">
        <v>15779.19228310222</v>
      </c>
      <c r="I1015">
        <v>19825.68594158516</v>
      </c>
    </row>
    <row r="1016" spans="1:9">
      <c r="A1016" s="2">
        <v>41901</v>
      </c>
      <c r="B1016">
        <v>22969.73764535373</v>
      </c>
      <c r="C1016" t="s">
        <v>9</v>
      </c>
      <c r="E1016">
        <v>1.296973764535373</v>
      </c>
      <c r="F1016">
        <v>22618.58010818057</v>
      </c>
      <c r="G1016">
        <v>78144.00805672235</v>
      </c>
      <c r="H1016">
        <v>15921.41608631415</v>
      </c>
      <c r="I1016">
        <v>19806.40689432048</v>
      </c>
    </row>
    <row r="1017" spans="1:9">
      <c r="A1017" s="2">
        <v>41904</v>
      </c>
      <c r="B1017">
        <v>22749.47978968874</v>
      </c>
      <c r="C1017" t="s">
        <v>9</v>
      </c>
      <c r="E1017">
        <v>1.274947978968874</v>
      </c>
      <c r="F1017">
        <v>22408.1888093025</v>
      </c>
      <c r="G1017">
        <v>76022.34725553257</v>
      </c>
      <c r="H1017">
        <v>15801.65033704418</v>
      </c>
      <c r="I1017">
        <v>19653.10596688297</v>
      </c>
    </row>
    <row r="1018" spans="1:9">
      <c r="A1018" s="2">
        <v>41905</v>
      </c>
      <c r="B1018">
        <v>22678.56414022548</v>
      </c>
      <c r="C1018" t="s">
        <v>9</v>
      </c>
      <c r="E1018">
        <v>1.267856414022548</v>
      </c>
      <c r="F1018">
        <v>22347.10552477047</v>
      </c>
      <c r="G1018">
        <v>75361.5346806961</v>
      </c>
      <c r="H1018">
        <v>15756.73626885455</v>
      </c>
      <c r="I1018">
        <v>19542.22369977165</v>
      </c>
    </row>
    <row r="1019" spans="1:9">
      <c r="A1019" s="2">
        <v>41906</v>
      </c>
      <c r="B1019">
        <v>22812.28934532741</v>
      </c>
      <c r="C1019" t="s">
        <v>9</v>
      </c>
      <c r="E1019">
        <v>1.281228934532741</v>
      </c>
      <c r="F1019">
        <v>22586.91007780241</v>
      </c>
      <c r="G1019">
        <v>77804.90748333796</v>
      </c>
      <c r="H1019">
        <v>15700.5885843818</v>
      </c>
      <c r="I1019">
        <v>19699.40302929561</v>
      </c>
    </row>
    <row r="1020" spans="1:9">
      <c r="A1020" s="2">
        <v>41907</v>
      </c>
      <c r="B1020">
        <v>22420.50112535619</v>
      </c>
      <c r="C1020" t="s">
        <v>9</v>
      </c>
      <c r="E1020">
        <v>1.242050112535618</v>
      </c>
      <c r="F1020">
        <v>22111.82204051092</v>
      </c>
      <c r="G1020">
        <v>72865.98054845435</v>
      </c>
      <c r="H1020">
        <v>15607.03086699959</v>
      </c>
      <c r="I1020">
        <v>19382.89807006392</v>
      </c>
    </row>
    <row r="1021" spans="1:9">
      <c r="A1021" s="2">
        <v>41908</v>
      </c>
      <c r="B1021">
        <v>22597.95449203357</v>
      </c>
      <c r="C1021" t="s">
        <v>9</v>
      </c>
      <c r="E1021">
        <v>1.259795449203357</v>
      </c>
      <c r="F1021">
        <v>22347.10552477047</v>
      </c>
      <c r="G1021">
        <v>75196.31462203375</v>
      </c>
      <c r="H1021">
        <v>15629.48790109441</v>
      </c>
      <c r="I1021">
        <v>19538.99136773128</v>
      </c>
    </row>
    <row r="1022" spans="1:9">
      <c r="A1022" s="2">
        <v>41911</v>
      </c>
      <c r="B1022">
        <v>22639.92453958572</v>
      </c>
      <c r="C1022" t="s">
        <v>9</v>
      </c>
      <c r="E1022">
        <v>1.263992453958572</v>
      </c>
      <c r="F1022">
        <v>22317.68851245469</v>
      </c>
      <c r="G1022">
        <v>74944.15690831086</v>
      </c>
      <c r="H1022">
        <v>15730.54557436822</v>
      </c>
      <c r="I1022">
        <v>19500.24103763606</v>
      </c>
    </row>
    <row r="1023" spans="1:9">
      <c r="A1023" s="2">
        <v>41912</v>
      </c>
      <c r="B1023">
        <v>22639.92453958572</v>
      </c>
      <c r="C1023" t="s">
        <v>9</v>
      </c>
      <c r="D1023" t="s">
        <v>3</v>
      </c>
      <c r="E1023">
        <v>1.263992453958572</v>
      </c>
      <c r="F1023">
        <v>22349.36793823762</v>
      </c>
      <c r="G1023">
        <v>75222.41569603569</v>
      </c>
      <c r="H1023">
        <v>15752.99342983875</v>
      </c>
      <c r="I1023">
        <v>19441.03446516152</v>
      </c>
    </row>
    <row r="1024" spans="1:9">
      <c r="A1024" s="2">
        <v>41913</v>
      </c>
      <c r="B1024">
        <v>22462.80111656505</v>
      </c>
      <c r="C1024" t="s">
        <v>9</v>
      </c>
      <c r="E1024">
        <v>1.246280111656505</v>
      </c>
      <c r="F1024">
        <v>21991.92352215686</v>
      </c>
      <c r="G1024">
        <v>71622.59616557528</v>
      </c>
      <c r="H1024">
        <v>15842.82156621801</v>
      </c>
      <c r="I1024">
        <v>19185.90021487774</v>
      </c>
    </row>
    <row r="1025" spans="1:9">
      <c r="A1025" s="2">
        <v>41914</v>
      </c>
      <c r="B1025">
        <v>22447.75625150575</v>
      </c>
      <c r="C1025" t="s">
        <v>9</v>
      </c>
      <c r="E1025">
        <v>1.244775625150575</v>
      </c>
      <c r="F1025">
        <v>21991.92352215686</v>
      </c>
      <c r="G1025">
        <v>71587.78779410469</v>
      </c>
      <c r="H1025">
        <v>15820.36861151177</v>
      </c>
      <c r="I1025">
        <v>19184.82211026097</v>
      </c>
    </row>
    <row r="1026" spans="1:9">
      <c r="A1026" s="2">
        <v>41915</v>
      </c>
      <c r="B1026">
        <v>22655.55930978092</v>
      </c>
      <c r="C1026" t="s">
        <v>9</v>
      </c>
      <c r="E1026">
        <v>1.265555930978092</v>
      </c>
      <c r="F1026">
        <v>22209.10206143636</v>
      </c>
      <c r="G1026">
        <v>73744.22053455806</v>
      </c>
      <c r="H1026">
        <v>15921.41608631415</v>
      </c>
      <c r="I1026">
        <v>19399.04982121597</v>
      </c>
    </row>
    <row r="1027" spans="1:9">
      <c r="A1027" s="2">
        <v>41918</v>
      </c>
      <c r="B1027">
        <v>22623.9060206519</v>
      </c>
      <c r="C1027" t="s">
        <v>9</v>
      </c>
      <c r="E1027">
        <v>1.26239060206519</v>
      </c>
      <c r="F1027">
        <v>22161.59137862626</v>
      </c>
      <c r="G1027">
        <v>73239.9155163143</v>
      </c>
      <c r="H1027">
        <v>15921.41608631415</v>
      </c>
      <c r="I1027">
        <v>19375.3652104162</v>
      </c>
    </row>
    <row r="1028" spans="1:9">
      <c r="A1028" s="2">
        <v>41919</v>
      </c>
      <c r="B1028">
        <v>22403.52746179425</v>
      </c>
      <c r="C1028" t="s">
        <v>9</v>
      </c>
      <c r="E1028">
        <v>1.240352746179425</v>
      </c>
      <c r="F1028">
        <v>21847.13281842131</v>
      </c>
      <c r="G1028">
        <v>70144.39059489565</v>
      </c>
      <c r="H1028">
        <v>15898.96211176077</v>
      </c>
      <c r="I1028">
        <v>19078.24037075701</v>
      </c>
    </row>
    <row r="1029" spans="1:9">
      <c r="A1029" s="2">
        <v>41920</v>
      </c>
      <c r="B1029">
        <v>22912.29374824394</v>
      </c>
      <c r="C1029" t="s">
        <v>9</v>
      </c>
      <c r="E1029">
        <v>1.291229374824395</v>
      </c>
      <c r="F1029">
        <v>22272.44212219269</v>
      </c>
      <c r="G1029">
        <v>74196.35463240392</v>
      </c>
      <c r="H1029">
        <v>16258.26139926495</v>
      </c>
      <c r="I1029">
        <v>19411.9672585177</v>
      </c>
    </row>
    <row r="1030" spans="1:9">
      <c r="A1030" s="2">
        <v>41921</v>
      </c>
      <c r="B1030">
        <v>22502.63255876553</v>
      </c>
      <c r="C1030" t="s">
        <v>9</v>
      </c>
      <c r="E1030">
        <v>1.250263255876553</v>
      </c>
      <c r="F1030">
        <v>21912.74092988764</v>
      </c>
      <c r="G1030">
        <v>70500.91096781833</v>
      </c>
      <c r="H1030">
        <v>15992.52390853154</v>
      </c>
      <c r="I1030">
        <v>19020.10992108928</v>
      </c>
    </row>
    <row r="1031" spans="1:9">
      <c r="A1031" s="2">
        <v>41922</v>
      </c>
      <c r="B1031">
        <v>22194.31811188701</v>
      </c>
      <c r="C1031" t="s">
        <v>10</v>
      </c>
      <c r="E1031">
        <v>1.219431811188701</v>
      </c>
      <c r="F1031">
        <v>21365.26129889028</v>
      </c>
      <c r="G1031">
        <v>65222.86784574734</v>
      </c>
      <c r="H1031">
        <v>16067.37966900045</v>
      </c>
      <c r="I1031">
        <v>18806.96031475106</v>
      </c>
    </row>
    <row r="1032" spans="1:9">
      <c r="A1032" s="2">
        <v>41925</v>
      </c>
      <c r="B1032">
        <v>21969.11934571929</v>
      </c>
      <c r="C1032" t="s">
        <v>10</v>
      </c>
      <c r="E1032">
        <v>1.196911934571929</v>
      </c>
      <c r="F1032">
        <v>21030.43350115719</v>
      </c>
      <c r="G1032">
        <v>62170.86379786891</v>
      </c>
      <c r="H1032">
        <v>16052.41239232581</v>
      </c>
      <c r="I1032">
        <v>18497.99812421688</v>
      </c>
    </row>
    <row r="1033" spans="1:9">
      <c r="A1033" s="2">
        <v>41926</v>
      </c>
      <c r="B1033">
        <v>22066.37374742247</v>
      </c>
      <c r="C1033" t="s">
        <v>10</v>
      </c>
      <c r="E1033">
        <v>1.206637374742247</v>
      </c>
      <c r="F1033">
        <v>21032.70343094815</v>
      </c>
      <c r="G1033">
        <v>62283.92334533537</v>
      </c>
      <c r="H1033">
        <v>16198.38209409497</v>
      </c>
      <c r="I1033">
        <v>18528.13352642768</v>
      </c>
    </row>
    <row r="1034" spans="1:9">
      <c r="A1034" s="2">
        <v>41927</v>
      </c>
      <c r="B1034">
        <v>21839.62683909906</v>
      </c>
      <c r="C1034" t="s">
        <v>10</v>
      </c>
      <c r="E1034">
        <v>1.183962683909905</v>
      </c>
      <c r="F1034">
        <v>20896.96238108119</v>
      </c>
      <c r="G1034">
        <v>60953.54926138579</v>
      </c>
      <c r="H1034">
        <v>15985.04230988851</v>
      </c>
      <c r="I1034">
        <v>18390.33828009614</v>
      </c>
    </row>
    <row r="1035" spans="1:9">
      <c r="A1035" s="2">
        <v>41928</v>
      </c>
      <c r="B1035">
        <v>21768.58248857767</v>
      </c>
      <c r="C1035" t="s">
        <v>10</v>
      </c>
      <c r="E1035">
        <v>1.176858248857767</v>
      </c>
      <c r="F1035">
        <v>20765.74615814853</v>
      </c>
      <c r="G1035">
        <v>60005.74978295188</v>
      </c>
      <c r="H1035">
        <v>16000.00958656315</v>
      </c>
      <c r="I1035">
        <v>18378.49498379127</v>
      </c>
    </row>
    <row r="1036" spans="1:9">
      <c r="A1036" s="2">
        <v>41929</v>
      </c>
      <c r="B1036">
        <v>22003.07188815485</v>
      </c>
      <c r="C1036" t="s">
        <v>10</v>
      </c>
      <c r="E1036">
        <v>1.200307188815485</v>
      </c>
      <c r="F1036">
        <v>21039.48503410673</v>
      </c>
      <c r="G1036">
        <v>62353.45681466058</v>
      </c>
      <c r="H1036">
        <v>16093.57342302821</v>
      </c>
      <c r="I1036">
        <v>18605.64607747787</v>
      </c>
    </row>
    <row r="1037" spans="1:9">
      <c r="A1037" s="2">
        <v>41932</v>
      </c>
      <c r="B1037">
        <v>22348.01641572435</v>
      </c>
      <c r="C1037" t="s">
        <v>10</v>
      </c>
      <c r="E1037">
        <v>1.234801641572435</v>
      </c>
      <c r="F1037">
        <v>21353.94735247359</v>
      </c>
      <c r="G1037">
        <v>65040.28003355666</v>
      </c>
      <c r="H1037">
        <v>16318.14274412923</v>
      </c>
      <c r="I1037">
        <v>18788.65631798537</v>
      </c>
    </row>
    <row r="1038" spans="1:9">
      <c r="A1038" s="2">
        <v>41933</v>
      </c>
      <c r="B1038">
        <v>22745.04438180464</v>
      </c>
      <c r="C1038" t="s">
        <v>9</v>
      </c>
      <c r="E1038">
        <v>1.274504438180464</v>
      </c>
      <c r="F1038">
        <v>21915.00334335478</v>
      </c>
      <c r="G1038">
        <v>70127.00202296335</v>
      </c>
      <c r="H1038">
        <v>16374.27819043626</v>
      </c>
      <c r="I1038">
        <v>19153.60463981347</v>
      </c>
    </row>
    <row r="1039" spans="1:9">
      <c r="A1039" s="2">
        <v>41934</v>
      </c>
      <c r="B1039">
        <v>22736.75283575257</v>
      </c>
      <c r="C1039" t="s">
        <v>9</v>
      </c>
      <c r="E1039">
        <v>1.273675283575257</v>
      </c>
      <c r="F1039">
        <v>21801.88642815931</v>
      </c>
      <c r="G1039">
        <v>69040.104378273</v>
      </c>
      <c r="H1039">
        <v>16475.33790340436</v>
      </c>
      <c r="I1039">
        <v>19023.33234407986</v>
      </c>
    </row>
    <row r="1040" spans="1:9">
      <c r="A1040" s="2">
        <v>41935</v>
      </c>
      <c r="B1040">
        <v>22969.76091807554</v>
      </c>
      <c r="C1040" t="s">
        <v>9</v>
      </c>
      <c r="E1040">
        <v>1.296976091807554</v>
      </c>
      <c r="F1040">
        <v>22129.9213482481</v>
      </c>
      <c r="G1040">
        <v>72196.48669915422</v>
      </c>
      <c r="H1040">
        <v>16505.2714369065</v>
      </c>
      <c r="I1040">
        <v>19241.87643712187</v>
      </c>
    </row>
    <row r="1041" spans="1:9">
      <c r="A1041" s="2">
        <v>41936</v>
      </c>
      <c r="B1041">
        <v>23190.50806753675</v>
      </c>
      <c r="C1041" t="s">
        <v>9</v>
      </c>
      <c r="E1041">
        <v>1.319050806753675</v>
      </c>
      <c r="F1041">
        <v>22310.9069092961</v>
      </c>
      <c r="G1041">
        <v>73857.24364981752</v>
      </c>
      <c r="H1041">
        <v>16666.21249473886</v>
      </c>
      <c r="I1041">
        <v>19386.13040210429</v>
      </c>
    </row>
    <row r="1042" spans="1:9">
      <c r="A1042" s="2">
        <v>41939</v>
      </c>
      <c r="B1042">
        <v>23178.51015892473</v>
      </c>
      <c r="C1042" t="s">
        <v>9</v>
      </c>
      <c r="E1042">
        <v>1.317851015892473</v>
      </c>
      <c r="F1042">
        <v>22326.74380356614</v>
      </c>
      <c r="G1042">
        <v>74135.50764214335</v>
      </c>
      <c r="H1042">
        <v>16628.7830847337</v>
      </c>
      <c r="I1042">
        <v>19361.36966849769</v>
      </c>
    </row>
    <row r="1043" spans="1:9">
      <c r="A1043" s="2">
        <v>41940</v>
      </c>
      <c r="B1043">
        <v>23474.13343108387</v>
      </c>
      <c r="C1043" t="s">
        <v>9</v>
      </c>
      <c r="E1043">
        <v>1.347413343108387</v>
      </c>
      <c r="F1043">
        <v>22663.82274028067</v>
      </c>
      <c r="G1043">
        <v>77448.38190581428</v>
      </c>
      <c r="H1043">
        <v>16744.81007437643</v>
      </c>
      <c r="I1043">
        <v>19584.20834371719</v>
      </c>
    </row>
    <row r="1044" spans="1:9">
      <c r="A1044" s="2">
        <v>41941</v>
      </c>
      <c r="B1044">
        <v>23354.80156206658</v>
      </c>
      <c r="C1044" t="s">
        <v>9</v>
      </c>
      <c r="E1044">
        <v>1.335480156206658</v>
      </c>
      <c r="F1044">
        <v>22580.12847464382</v>
      </c>
      <c r="G1044">
        <v>76517.97099931267</v>
      </c>
      <c r="H1044">
        <v>16647.49116072985</v>
      </c>
      <c r="I1044">
        <v>19561.60580115411</v>
      </c>
    </row>
    <row r="1045" spans="1:9">
      <c r="A1045" s="2">
        <v>41942</v>
      </c>
      <c r="B1045">
        <v>23623.27330054574</v>
      </c>
      <c r="C1045" t="s">
        <v>9</v>
      </c>
      <c r="E1045">
        <v>1.362327330054574</v>
      </c>
      <c r="F1045">
        <v>22627.62976204916</v>
      </c>
      <c r="G1045">
        <v>76996.24780796844</v>
      </c>
      <c r="H1045">
        <v>17014.28122550136</v>
      </c>
      <c r="I1045">
        <v>19685.40748737711</v>
      </c>
    </row>
    <row r="1046" spans="1:9">
      <c r="A1046" s="2">
        <v>41943</v>
      </c>
      <c r="B1046">
        <v>23831.58085148653</v>
      </c>
      <c r="C1046" t="s">
        <v>9</v>
      </c>
      <c r="E1046">
        <v>1.383158085148653</v>
      </c>
      <c r="F1046">
        <v>22939.82402970601</v>
      </c>
      <c r="G1046">
        <v>80169.98226857497</v>
      </c>
      <c r="H1046">
        <v>17018.02406451716</v>
      </c>
      <c r="I1046">
        <v>19908.25012621652</v>
      </c>
    </row>
    <row r="1047" spans="1:9">
      <c r="A1047" s="2">
        <v>41946</v>
      </c>
      <c r="B1047">
        <v>23951.00106552694</v>
      </c>
      <c r="C1047" t="s">
        <v>9</v>
      </c>
      <c r="E1047">
        <v>1.395100106552694</v>
      </c>
      <c r="F1047">
        <v>23007.69643372045</v>
      </c>
      <c r="G1047">
        <v>80996.0357204778</v>
      </c>
      <c r="H1047">
        <v>17130.29903651981</v>
      </c>
      <c r="I1047">
        <v>19920.08747709151</v>
      </c>
    </row>
    <row r="1048" spans="1:9">
      <c r="A1048" s="2">
        <v>41947</v>
      </c>
      <c r="B1048">
        <v>23840.99423583865</v>
      </c>
      <c r="C1048" t="s">
        <v>9</v>
      </c>
      <c r="E1048">
        <v>1.384099423583865</v>
      </c>
      <c r="F1048">
        <v>22930.77437583742</v>
      </c>
      <c r="G1048">
        <v>80135.20512471038</v>
      </c>
      <c r="H1048">
        <v>17040.47599937626</v>
      </c>
      <c r="I1048">
        <v>19849.03562650215</v>
      </c>
    </row>
    <row r="1049" spans="1:9">
      <c r="A1049" s="2">
        <v>41948</v>
      </c>
      <c r="B1049">
        <v>24091.32953858537</v>
      </c>
      <c r="C1049" t="s">
        <v>9</v>
      </c>
      <c r="E1049">
        <v>1.409132953858537</v>
      </c>
      <c r="F1049">
        <v>22933.04430562838</v>
      </c>
      <c r="G1049">
        <v>80126.53946404971</v>
      </c>
      <c r="H1049">
        <v>17425.97719968536</v>
      </c>
      <c r="I1049">
        <v>19979.2920677561</v>
      </c>
    </row>
    <row r="1050" spans="1:9">
      <c r="A1050" s="2">
        <v>41949</v>
      </c>
      <c r="B1050">
        <v>23947.10935476421</v>
      </c>
      <c r="C1050" t="s">
        <v>9</v>
      </c>
      <c r="E1050">
        <v>1.394710935476421</v>
      </c>
      <c r="F1050">
        <v>23005.4377784152</v>
      </c>
      <c r="G1050">
        <v>80813.44790828713</v>
      </c>
      <c r="H1050">
        <v>17130.29903651981</v>
      </c>
      <c r="I1050">
        <v>20060.03893265661</v>
      </c>
    </row>
    <row r="1051" spans="1:9">
      <c r="A1051" s="2">
        <v>41950</v>
      </c>
      <c r="B1051">
        <v>24049.97692614209</v>
      </c>
      <c r="C1051" t="s">
        <v>9</v>
      </c>
      <c r="E1051">
        <v>1.404997692614209</v>
      </c>
      <c r="F1051">
        <v>22985.07605721087</v>
      </c>
      <c r="G1051">
        <v>80613.42988735618</v>
      </c>
      <c r="H1051">
        <v>17309.95734897262</v>
      </c>
      <c r="I1051">
        <v>20077.2608611856</v>
      </c>
    </row>
    <row r="1052" spans="1:9">
      <c r="A1052" s="2">
        <v>41953</v>
      </c>
      <c r="B1052">
        <v>24159.33008588848</v>
      </c>
      <c r="C1052" t="s">
        <v>9</v>
      </c>
      <c r="E1052">
        <v>1.415933008588848</v>
      </c>
      <c r="F1052">
        <v>23066.52106294724</v>
      </c>
      <c r="G1052">
        <v>81439.48854385999</v>
      </c>
      <c r="H1052">
        <v>17396.03652725322</v>
      </c>
      <c r="I1052">
        <v>20137.54355646696</v>
      </c>
    </row>
    <row r="1053" spans="1:9">
      <c r="A1053" s="2">
        <v>41954</v>
      </c>
      <c r="B1053">
        <v>24166.49580871687</v>
      </c>
      <c r="C1053" t="s">
        <v>9</v>
      </c>
      <c r="E1053">
        <v>1.416649580871687</v>
      </c>
      <c r="F1053">
        <v>23138.91453573406</v>
      </c>
      <c r="G1053">
        <v>82213.3918937689</v>
      </c>
      <c r="H1053">
        <v>17332.41234337315</v>
      </c>
      <c r="I1053">
        <v>20156.92565784943</v>
      </c>
    </row>
    <row r="1054" spans="1:9">
      <c r="A1054" s="2">
        <v>41955</v>
      </c>
      <c r="B1054">
        <v>23997.85783315353</v>
      </c>
      <c r="C1054" t="s">
        <v>9</v>
      </c>
      <c r="E1054">
        <v>1.399785783315353</v>
      </c>
      <c r="F1054">
        <v>23179.63046181891</v>
      </c>
      <c r="G1054">
        <v>82665.51558241273</v>
      </c>
      <c r="H1054">
        <v>17029.25054187029</v>
      </c>
      <c r="I1054">
        <v>20140.77192488742</v>
      </c>
    </row>
    <row r="1055" spans="1:9">
      <c r="A1055" s="2">
        <v>41956</v>
      </c>
      <c r="B1055">
        <v>23974.69009923373</v>
      </c>
      <c r="C1055" t="s">
        <v>9</v>
      </c>
      <c r="E1055">
        <v>1.397469009923373</v>
      </c>
      <c r="F1055">
        <v>23279.18604977817</v>
      </c>
      <c r="G1055">
        <v>83726.34858530812</v>
      </c>
      <c r="H1055">
        <v>16890.77467690987</v>
      </c>
      <c r="I1055">
        <v>20159.07393984315</v>
      </c>
    </row>
    <row r="1056" spans="1:9">
      <c r="A1056" s="2">
        <v>41957</v>
      </c>
      <c r="B1056">
        <v>23977.00062802302</v>
      </c>
      <c r="C1056" t="s">
        <v>9</v>
      </c>
      <c r="E1056">
        <v>1.397700062802302</v>
      </c>
      <c r="F1056">
        <v>23351.56261083641</v>
      </c>
      <c r="G1056">
        <v>84500.19988920707</v>
      </c>
      <c r="H1056">
        <v>16819.6576760682</v>
      </c>
      <c r="I1056">
        <v>20166.61076311079</v>
      </c>
    </row>
    <row r="1057" spans="1:9">
      <c r="A1057" s="2">
        <v>41960</v>
      </c>
      <c r="B1057">
        <v>24072.38591180606</v>
      </c>
      <c r="C1057" t="s">
        <v>9</v>
      </c>
      <c r="E1057">
        <v>1.407238591180606</v>
      </c>
      <c r="F1057">
        <v>23281.43906784055</v>
      </c>
      <c r="G1057">
        <v>83708.93919497183</v>
      </c>
      <c r="H1057">
        <v>17040.47599937626</v>
      </c>
      <c r="I1057">
        <v>20177.37991841879</v>
      </c>
    </row>
    <row r="1058" spans="1:9">
      <c r="A1058" s="2">
        <v>41961</v>
      </c>
      <c r="B1058">
        <v>24220.35007176458</v>
      </c>
      <c r="C1058" t="s">
        <v>9</v>
      </c>
      <c r="E1058">
        <v>1.422035007176458</v>
      </c>
      <c r="F1058">
        <v>23455.63175124426</v>
      </c>
      <c r="G1058">
        <v>85587.12876150338</v>
      </c>
      <c r="H1058">
        <v>17089.13800581741</v>
      </c>
      <c r="I1058">
        <v>20293.64478137415</v>
      </c>
    </row>
    <row r="1059" spans="1:9">
      <c r="A1059" s="2">
        <v>41962</v>
      </c>
      <c r="B1059">
        <v>24140.46144416916</v>
      </c>
      <c r="C1059" t="s">
        <v>9</v>
      </c>
      <c r="E1059">
        <v>1.414046144416916</v>
      </c>
      <c r="F1059">
        <v>23349.31523001689</v>
      </c>
      <c r="G1059">
        <v>84500.19988920707</v>
      </c>
      <c r="H1059">
        <v>17074.1666497542</v>
      </c>
      <c r="I1059">
        <v>20257.04273327266</v>
      </c>
    </row>
    <row r="1060" spans="1:9">
      <c r="A1060" s="2">
        <v>41963</v>
      </c>
      <c r="B1060">
        <v>24185.84533572568</v>
      </c>
      <c r="C1060" t="s">
        <v>9</v>
      </c>
      <c r="E1060">
        <v>1.418584533572568</v>
      </c>
      <c r="F1060">
        <v>23453.37873318187</v>
      </c>
      <c r="G1060">
        <v>85621.885086964</v>
      </c>
      <c r="H1060">
        <v>17036.7413191376</v>
      </c>
      <c r="I1060">
        <v>20293.64478137415</v>
      </c>
    </row>
    <row r="1061" spans="1:9">
      <c r="A1061" s="2">
        <v>41964</v>
      </c>
      <c r="B1061">
        <v>24261.6214327157</v>
      </c>
      <c r="C1061" t="s">
        <v>9</v>
      </c>
      <c r="E1061">
        <v>1.42616214327157</v>
      </c>
      <c r="F1061">
        <v>23498.62324436292</v>
      </c>
      <c r="G1061">
        <v>86239.26006187621</v>
      </c>
      <c r="H1061">
        <v>17104.10936188062</v>
      </c>
      <c r="I1061">
        <v>20407.75343509597</v>
      </c>
    </row>
    <row r="1062" spans="1:9">
      <c r="A1062" s="2">
        <v>41967</v>
      </c>
      <c r="B1062">
        <v>24291.76777930088</v>
      </c>
      <c r="C1062" t="s">
        <v>9</v>
      </c>
      <c r="E1062">
        <v>1.429176777930088</v>
      </c>
      <c r="F1062">
        <v>23681.87685612093</v>
      </c>
      <c r="G1062">
        <v>88187.00912073796</v>
      </c>
      <c r="H1062">
        <v>16961.88249912727</v>
      </c>
      <c r="I1062">
        <v>20460.50128891965</v>
      </c>
    </row>
    <row r="1063" spans="1:9">
      <c r="A1063" s="2">
        <v>41968</v>
      </c>
      <c r="B1063">
        <v>24314.41633190225</v>
      </c>
      <c r="C1063" t="s">
        <v>9</v>
      </c>
      <c r="E1063">
        <v>1.431441633190225</v>
      </c>
      <c r="F1063">
        <v>23718.06795527148</v>
      </c>
      <c r="G1063">
        <v>88473.92836452245</v>
      </c>
      <c r="H1063">
        <v>16961.88249912727</v>
      </c>
      <c r="I1063">
        <v>20454.05049750862</v>
      </c>
    </row>
    <row r="1064" spans="1:9">
      <c r="A1064" s="2">
        <v>41969</v>
      </c>
      <c r="B1064">
        <v>24467.96250264382</v>
      </c>
      <c r="C1064" t="s">
        <v>9</v>
      </c>
      <c r="E1064">
        <v>1.446796250264382</v>
      </c>
      <c r="F1064">
        <v>23871.89891747086</v>
      </c>
      <c r="G1064">
        <v>90282.5376203198</v>
      </c>
      <c r="H1064">
        <v>17036.7413191376</v>
      </c>
      <c r="I1064">
        <v>20501.41377367829</v>
      </c>
    </row>
    <row r="1065" spans="1:9">
      <c r="A1065" s="2">
        <v>41971</v>
      </c>
      <c r="B1065">
        <v>24660.57362664453</v>
      </c>
      <c r="C1065" t="s">
        <v>9</v>
      </c>
      <c r="E1065">
        <v>1.466057362664453</v>
      </c>
      <c r="F1065">
        <v>23982.75154011824</v>
      </c>
      <c r="G1065">
        <v>91630.30027620167</v>
      </c>
      <c r="H1065">
        <v>17216.38637357756</v>
      </c>
      <c r="I1065">
        <v>20457.27886592907</v>
      </c>
    </row>
    <row r="1066" spans="1:9">
      <c r="A1066" s="2">
        <v>41974</v>
      </c>
      <c r="B1066">
        <v>24493.95993067494</v>
      </c>
      <c r="C1066" t="s">
        <v>9</v>
      </c>
      <c r="E1066">
        <v>1.449395993067494</v>
      </c>
      <c r="F1066">
        <v>23711.27883578909</v>
      </c>
      <c r="G1066">
        <v>88247.88213400352</v>
      </c>
      <c r="H1066">
        <v>17250.07600410835</v>
      </c>
      <c r="I1066">
        <v>20317.32939217393</v>
      </c>
    </row>
    <row r="1067" spans="1:9">
      <c r="A1067" s="2">
        <v>41975</v>
      </c>
      <c r="B1067">
        <v>24631.3809270885</v>
      </c>
      <c r="C1067" t="s">
        <v>9</v>
      </c>
      <c r="E1067">
        <v>1.46313809270885</v>
      </c>
      <c r="F1067">
        <v>23806.29080600453</v>
      </c>
      <c r="G1067">
        <v>89195.62956642747</v>
      </c>
      <c r="H1067">
        <v>17366.09789451537</v>
      </c>
      <c r="I1067">
        <v>20445.43358781424</v>
      </c>
    </row>
    <row r="1068" spans="1:9">
      <c r="A1068" s="2">
        <v>41976</v>
      </c>
      <c r="B1068">
        <v>24633.85465043485</v>
      </c>
      <c r="C1068" t="s">
        <v>9</v>
      </c>
      <c r="E1068">
        <v>1.463385465043485</v>
      </c>
      <c r="F1068">
        <v>23849.28042004224</v>
      </c>
      <c r="G1068">
        <v>90004.258014191</v>
      </c>
      <c r="H1068">
        <v>17317.43894761565</v>
      </c>
      <c r="I1068">
        <v>20524.01829805133</v>
      </c>
    </row>
    <row r="1069" spans="1:9">
      <c r="A1069" s="2">
        <v>41977</v>
      </c>
      <c r="B1069">
        <v>24614.38626517633</v>
      </c>
      <c r="C1069" t="s">
        <v>9</v>
      </c>
      <c r="E1069">
        <v>1.461438626517633</v>
      </c>
      <c r="F1069">
        <v>23837.97023178745</v>
      </c>
      <c r="G1069">
        <v>89734.73254693982</v>
      </c>
      <c r="H1069">
        <v>17302.46555185816</v>
      </c>
      <c r="I1069">
        <v>20503.56007386206</v>
      </c>
    </row>
    <row r="1070" spans="1:9">
      <c r="A1070" s="2">
        <v>41978</v>
      </c>
      <c r="B1070">
        <v>24529.30670865654</v>
      </c>
      <c r="C1070" t="s">
        <v>9</v>
      </c>
      <c r="E1070">
        <v>1.452930670865654</v>
      </c>
      <c r="F1070">
        <v>23840.2288870927</v>
      </c>
      <c r="G1070">
        <v>89795.59515100336</v>
      </c>
      <c r="H1070">
        <v>17167.72742667783</v>
      </c>
      <c r="I1070">
        <v>20540.16806739343</v>
      </c>
    </row>
    <row r="1071" spans="1:9">
      <c r="A1071" s="2">
        <v>41981</v>
      </c>
      <c r="B1071">
        <v>24503.75016664062</v>
      </c>
      <c r="C1071" t="s">
        <v>9</v>
      </c>
      <c r="E1071">
        <v>1.450375016664062</v>
      </c>
      <c r="F1071">
        <v>23670.55539338043</v>
      </c>
      <c r="G1071">
        <v>87856.57941261525</v>
      </c>
      <c r="H1071">
        <v>17306.21247026253</v>
      </c>
      <c r="I1071">
        <v>20400.22453906816</v>
      </c>
    </row>
    <row r="1072" spans="1:9">
      <c r="A1072" s="2">
        <v>41982</v>
      </c>
      <c r="B1072">
        <v>24610.06149304004</v>
      </c>
      <c r="C1072" t="s">
        <v>9</v>
      </c>
      <c r="E1072">
        <v>1.461006149304005</v>
      </c>
      <c r="F1072">
        <v>23745.2150377963</v>
      </c>
      <c r="G1072">
        <v>88708.70791551501</v>
      </c>
      <c r="H1072">
        <v>17392.29572793171</v>
      </c>
      <c r="I1072">
        <v>20384.0688242962</v>
      </c>
    </row>
    <row r="1073" spans="1:9">
      <c r="A1073" s="2">
        <v>41983</v>
      </c>
      <c r="B1073">
        <v>24215.95961945771</v>
      </c>
      <c r="C1073" t="s">
        <v>9</v>
      </c>
      <c r="E1073">
        <v>1.421595961945771</v>
      </c>
      <c r="F1073">
        <v>23371.93184836455</v>
      </c>
      <c r="G1073">
        <v>84413.25182494454</v>
      </c>
      <c r="H1073">
        <v>17175.21514440373</v>
      </c>
      <c r="I1073">
        <v>20064.34540569384</v>
      </c>
    </row>
    <row r="1074" spans="1:9">
      <c r="A1074" s="2">
        <v>41984</v>
      </c>
      <c r="B1074">
        <v>24403.34197289249</v>
      </c>
      <c r="C1074" t="s">
        <v>9</v>
      </c>
      <c r="E1074">
        <v>1.440334197289249</v>
      </c>
      <c r="F1074">
        <v>23482.78447101194</v>
      </c>
      <c r="G1074">
        <v>85734.95504363244</v>
      </c>
      <c r="H1074">
        <v>17347.38165974207</v>
      </c>
      <c r="I1074">
        <v>20158.00178065625</v>
      </c>
    </row>
    <row r="1075" spans="1:9">
      <c r="A1075" s="2">
        <v>41985</v>
      </c>
      <c r="B1075">
        <v>24124.69502474161</v>
      </c>
      <c r="C1075" t="s">
        <v>9</v>
      </c>
      <c r="E1075">
        <v>1.412469502474161</v>
      </c>
      <c r="F1075">
        <v>23227.14114462901</v>
      </c>
      <c r="G1075">
        <v>82900.29513340532</v>
      </c>
      <c r="H1075">
        <v>17182.69878274104</v>
      </c>
      <c r="I1075">
        <v>19830.73757516633</v>
      </c>
    </row>
    <row r="1076" spans="1:9">
      <c r="A1076" s="2">
        <v>41988</v>
      </c>
      <c r="B1076">
        <v>23871.41811196517</v>
      </c>
      <c r="C1076" t="s">
        <v>9</v>
      </c>
      <c r="E1076">
        <v>1.387141811196517</v>
      </c>
      <c r="F1076">
        <v>22987.34222883993</v>
      </c>
      <c r="G1076">
        <v>80413.47432163719</v>
      </c>
      <c r="H1076">
        <v>17036.7413191376</v>
      </c>
      <c r="I1076">
        <v>19692.9462924547</v>
      </c>
    </row>
    <row r="1077" spans="1:9">
      <c r="A1077" s="2">
        <v>41989</v>
      </c>
      <c r="B1077">
        <v>23614.89121875506</v>
      </c>
      <c r="C1077" t="s">
        <v>10</v>
      </c>
      <c r="E1077">
        <v>1.361489121875506</v>
      </c>
      <c r="F1077">
        <v>22618.58010818057</v>
      </c>
      <c r="G1077">
        <v>76422.3520697885</v>
      </c>
      <c r="H1077">
        <v>17021.76180429725</v>
      </c>
      <c r="I1077">
        <v>19541.1535223947</v>
      </c>
    </row>
    <row r="1078" spans="1:9">
      <c r="A1078" s="2">
        <v>41990</v>
      </c>
      <c r="B1078">
        <v>24081.26628482479</v>
      </c>
      <c r="C1078" t="s">
        <v>9</v>
      </c>
      <c r="E1078">
        <v>1.408126628482479</v>
      </c>
      <c r="F1078">
        <v>23030.32056839193</v>
      </c>
      <c r="G1078">
        <v>80526.50264149765</v>
      </c>
      <c r="H1078">
        <v>17324.92666534154</v>
      </c>
      <c r="I1078">
        <v>19935.16112362679</v>
      </c>
    </row>
    <row r="1079" spans="1:9">
      <c r="A1079" s="2">
        <v>41991</v>
      </c>
      <c r="B1079">
        <v>24671.1230142484</v>
      </c>
      <c r="C1079" t="s">
        <v>9</v>
      </c>
      <c r="E1079">
        <v>1.46711230142484</v>
      </c>
      <c r="F1079">
        <v>23584.58931887168</v>
      </c>
      <c r="G1079">
        <v>86430.51873932853</v>
      </c>
      <c r="H1079">
        <v>17665.51889669673</v>
      </c>
      <c r="I1079">
        <v>20297.94530898151</v>
      </c>
    </row>
    <row r="1080" spans="1:9">
      <c r="A1080" s="2">
        <v>41992</v>
      </c>
      <c r="B1080">
        <v>24757.00771154193</v>
      </c>
      <c r="C1080" t="s">
        <v>9</v>
      </c>
      <c r="E1080">
        <v>1.475700771154193</v>
      </c>
      <c r="F1080">
        <v>23688.36156448898</v>
      </c>
      <c r="G1080">
        <v>87395.72240349774</v>
      </c>
      <c r="H1080">
        <v>17694.58657997422</v>
      </c>
      <c r="I1080">
        <v>20391.60564756384</v>
      </c>
    </row>
    <row r="1081" spans="1:9">
      <c r="A1081" s="2">
        <v>41995</v>
      </c>
      <c r="B1081">
        <v>24828.34820614549</v>
      </c>
      <c r="C1081" t="s">
        <v>9</v>
      </c>
      <c r="E1081">
        <v>1.482834820614548</v>
      </c>
      <c r="F1081">
        <v>23747.40416710629</v>
      </c>
      <c r="G1081">
        <v>88201.9150979945</v>
      </c>
      <c r="H1081">
        <v>17739.89634885544</v>
      </c>
      <c r="I1081">
        <v>20482.03365410579</v>
      </c>
    </row>
    <row r="1082" spans="1:9">
      <c r="A1082" s="2">
        <v>41996</v>
      </c>
      <c r="B1082">
        <v>24802.40525546433</v>
      </c>
      <c r="C1082" t="s">
        <v>9</v>
      </c>
      <c r="E1082">
        <v>1.480240525546433</v>
      </c>
      <c r="F1082">
        <v>23663.38106230272</v>
      </c>
      <c r="G1082">
        <v>87358.31173152846</v>
      </c>
      <c r="H1082">
        <v>17785.21631620809</v>
      </c>
      <c r="I1082">
        <v>20513.26103360307</v>
      </c>
    </row>
    <row r="1083" spans="1:9">
      <c r="A1083" s="2">
        <v>41997</v>
      </c>
      <c r="B1083">
        <v>25027.96809154114</v>
      </c>
      <c r="C1083" t="s">
        <v>9</v>
      </c>
      <c r="E1083">
        <v>1.502796809154114</v>
      </c>
      <c r="F1083">
        <v>23683.82170490706</v>
      </c>
      <c r="G1083">
        <v>87540.94118052711</v>
      </c>
      <c r="H1083">
        <v>18113.73151769267</v>
      </c>
      <c r="I1083">
        <v>20511.10086074961</v>
      </c>
    </row>
    <row r="1084" spans="1:9">
      <c r="A1084" s="2">
        <v>41999</v>
      </c>
      <c r="B1084">
        <v>25281.41631578187</v>
      </c>
      <c r="C1084" t="s">
        <v>9</v>
      </c>
      <c r="E1084">
        <v>1.528141631578187</v>
      </c>
      <c r="F1084">
        <v>23851.86039819041</v>
      </c>
      <c r="G1084">
        <v>89315.07515931771</v>
      </c>
      <c r="H1084">
        <v>18332.73757262714</v>
      </c>
      <c r="I1084">
        <v>20577.8482201117</v>
      </c>
    </row>
    <row r="1085" spans="1:9">
      <c r="A1085" s="2">
        <v>42002</v>
      </c>
      <c r="B1085">
        <v>25416.13769155757</v>
      </c>
      <c r="C1085" t="s">
        <v>9</v>
      </c>
      <c r="E1085">
        <v>1.541613769155757</v>
      </c>
      <c r="F1085">
        <v>23847.31302228468</v>
      </c>
      <c r="G1085">
        <v>89332.47934505301</v>
      </c>
      <c r="H1085">
        <v>18544.20491747856</v>
      </c>
      <c r="I1085">
        <v>20606.91542675552</v>
      </c>
    </row>
    <row r="1086" spans="1:9">
      <c r="A1086" s="2">
        <v>42003</v>
      </c>
      <c r="B1086">
        <v>25058.78175290435</v>
      </c>
      <c r="C1086" t="s">
        <v>9</v>
      </c>
      <c r="E1086">
        <v>1.505878175290435</v>
      </c>
      <c r="F1086">
        <v>23688.36156448898</v>
      </c>
      <c r="G1086">
        <v>87488.77026012921</v>
      </c>
      <c r="H1086">
        <v>18159.03516749103</v>
      </c>
      <c r="I1086">
        <v>20494.95505502743</v>
      </c>
    </row>
    <row r="1087" spans="1:9">
      <c r="A1087" s="2">
        <v>42004</v>
      </c>
      <c r="B1087">
        <v>25058.78175290435</v>
      </c>
      <c r="C1087" t="s">
        <v>9</v>
      </c>
      <c r="D1087" t="s">
        <v>3</v>
      </c>
      <c r="E1087">
        <v>1.505878175290435</v>
      </c>
      <c r="F1087">
        <v>23445.39076005161</v>
      </c>
      <c r="G1087">
        <v>84749.30250214445</v>
      </c>
      <c r="H1087">
        <v>17830.5281247836</v>
      </c>
      <c r="I1087">
        <v>20281.80346687925</v>
      </c>
    </row>
    <row r="1088" spans="1:9">
      <c r="A1088" s="2">
        <v>42006</v>
      </c>
      <c r="B1088">
        <v>25063.41160027497</v>
      </c>
      <c r="C1088" t="s">
        <v>9</v>
      </c>
      <c r="E1088">
        <v>1.506341160027497</v>
      </c>
      <c r="F1088">
        <v>23374.99662939854</v>
      </c>
      <c r="G1088">
        <v>84053.58266841844</v>
      </c>
      <c r="H1088">
        <v>17913.59671429727</v>
      </c>
      <c r="I1088">
        <v>20281.80346687925</v>
      </c>
    </row>
    <row r="1089" spans="1:9">
      <c r="A1089" s="2">
        <v>42009</v>
      </c>
      <c r="B1089">
        <v>24685.73610189608</v>
      </c>
      <c r="C1089" t="s">
        <v>9</v>
      </c>
      <c r="E1089">
        <v>1.468573610189608</v>
      </c>
      <c r="F1089">
        <v>23032.11321162088</v>
      </c>
      <c r="G1089">
        <v>80270.53515984469</v>
      </c>
      <c r="H1089">
        <v>17694.58657997422</v>
      </c>
      <c r="I1089">
        <v>19925.4680911256</v>
      </c>
    </row>
    <row r="1090" spans="1:9">
      <c r="A1090" s="2">
        <v>42010</v>
      </c>
      <c r="B1090">
        <v>24480.80256252147</v>
      </c>
      <c r="C1090" t="s">
        <v>10</v>
      </c>
      <c r="E1090">
        <v>1.448080256252147</v>
      </c>
      <c r="F1090">
        <v>22723.29189427426</v>
      </c>
      <c r="G1090">
        <v>77087.53650946278</v>
      </c>
      <c r="H1090">
        <v>17705.90892295881</v>
      </c>
      <c r="I1090">
        <v>19729.54635874625</v>
      </c>
    </row>
    <row r="1091" spans="1:9">
      <c r="A1091" s="2">
        <v>42011</v>
      </c>
      <c r="B1091">
        <v>24791.03818491748</v>
      </c>
      <c r="C1091" t="s">
        <v>9</v>
      </c>
      <c r="E1091">
        <v>1.479103818491748</v>
      </c>
      <c r="F1091">
        <v>23016.21806584131</v>
      </c>
      <c r="G1091">
        <v>80053.07652097144</v>
      </c>
      <c r="H1091">
        <v>17879.60724870635</v>
      </c>
      <c r="I1091">
        <v>19976.06964476552</v>
      </c>
    </row>
    <row r="1092" spans="1:9">
      <c r="A1092" s="2">
        <v>42012</v>
      </c>
      <c r="B1092">
        <v>25172.76311063266</v>
      </c>
      <c r="C1092" t="s">
        <v>9</v>
      </c>
      <c r="E1092">
        <v>1.517276311063266</v>
      </c>
      <c r="F1092">
        <v>23456.73852992544</v>
      </c>
      <c r="G1092">
        <v>84618.83876894272</v>
      </c>
      <c r="H1092">
        <v>18004.21829175399</v>
      </c>
      <c r="I1092">
        <v>20327.01449743529</v>
      </c>
    </row>
    <row r="1093" spans="1:9">
      <c r="A1093" s="2">
        <v>42013</v>
      </c>
      <c r="B1093">
        <v>24993.27546144555</v>
      </c>
      <c r="C1093" t="s">
        <v>9</v>
      </c>
      <c r="E1093">
        <v>1.499327546144555</v>
      </c>
      <c r="F1093">
        <v>23302.33068987356</v>
      </c>
      <c r="G1093">
        <v>82905.61944022565</v>
      </c>
      <c r="H1093">
        <v>17890.9357107738</v>
      </c>
      <c r="I1093">
        <v>20155.8455714227</v>
      </c>
    </row>
    <row r="1094" spans="1:9">
      <c r="A1094" s="2">
        <v>42016</v>
      </c>
      <c r="B1094">
        <v>24799.49733760121</v>
      </c>
      <c r="C1094" t="s">
        <v>9</v>
      </c>
      <c r="E1094">
        <v>1.479949733760122</v>
      </c>
      <c r="F1094">
        <v>23059.36740176001</v>
      </c>
      <c r="G1094">
        <v>80357.4676103042</v>
      </c>
      <c r="H1094">
        <v>17849.40549540554</v>
      </c>
      <c r="I1094">
        <v>20006.20901059624</v>
      </c>
    </row>
    <row r="1095" spans="1:9">
      <c r="A1095" s="2">
        <v>42017</v>
      </c>
      <c r="B1095">
        <v>24825.86998040307</v>
      </c>
      <c r="C1095" t="s">
        <v>9</v>
      </c>
      <c r="E1095">
        <v>1.482586998040307</v>
      </c>
      <c r="F1095">
        <v>23052.54633790141</v>
      </c>
      <c r="G1095">
        <v>80287.88729957001</v>
      </c>
      <c r="H1095">
        <v>17898.496857494</v>
      </c>
      <c r="I1095">
        <v>19953.46908401239</v>
      </c>
    </row>
    <row r="1096" spans="1:9">
      <c r="A1096" s="2">
        <v>42018</v>
      </c>
      <c r="B1096">
        <v>24837.56991992137</v>
      </c>
      <c r="C1096" t="s">
        <v>9</v>
      </c>
      <c r="E1096">
        <v>1.483756991992137</v>
      </c>
      <c r="F1096">
        <v>22925.39832523152</v>
      </c>
      <c r="G1096">
        <v>79052.96039331169</v>
      </c>
      <c r="H1096">
        <v>18053.30761414818</v>
      </c>
      <c r="I1096">
        <v>19836.11620739047</v>
      </c>
    </row>
    <row r="1097" spans="1:9">
      <c r="A1097" s="2">
        <v>42019</v>
      </c>
      <c r="B1097">
        <v>24722.93039762837</v>
      </c>
      <c r="C1097" t="s">
        <v>10</v>
      </c>
      <c r="E1097">
        <v>1.472293039762837</v>
      </c>
      <c r="F1097">
        <v>22627.92477775874</v>
      </c>
      <c r="G1097">
        <v>75913.48261647002</v>
      </c>
      <c r="H1097">
        <v>18196.79806751205</v>
      </c>
      <c r="I1097">
        <v>19650.96164850916</v>
      </c>
    </row>
    <row r="1098" spans="1:9">
      <c r="A1098" s="2">
        <v>42020</v>
      </c>
      <c r="B1098">
        <v>25007.58684315627</v>
      </c>
      <c r="C1098" t="s">
        <v>9</v>
      </c>
      <c r="E1098">
        <v>1.500758684315627</v>
      </c>
      <c r="F1098">
        <v>22893.60803367238</v>
      </c>
      <c r="G1098">
        <v>78618.11597997919</v>
      </c>
      <c r="H1098">
        <v>18359.16997088643</v>
      </c>
      <c r="I1098">
        <v>19894.25656610798</v>
      </c>
    </row>
    <row r="1099" spans="1:9">
      <c r="A1099" s="2">
        <v>42024</v>
      </c>
      <c r="B1099">
        <v>25159.03417604254</v>
      </c>
      <c r="C1099" t="s">
        <v>9</v>
      </c>
      <c r="E1099">
        <v>1.515903417604255</v>
      </c>
      <c r="F1099">
        <v>23075.27006386338</v>
      </c>
      <c r="G1099">
        <v>80357.4676103042</v>
      </c>
      <c r="H1099">
        <v>18404.47362068478</v>
      </c>
      <c r="I1099">
        <v>19943.77406970125</v>
      </c>
    </row>
    <row r="1100" spans="1:9">
      <c r="A1100" s="2">
        <v>42025</v>
      </c>
      <c r="B1100">
        <v>25352.63619516613</v>
      </c>
      <c r="C1100" t="s">
        <v>9</v>
      </c>
      <c r="E1100">
        <v>1.535263619516613</v>
      </c>
      <c r="F1100">
        <v>23193.3439946123</v>
      </c>
      <c r="G1100">
        <v>81592.3997211635</v>
      </c>
      <c r="H1100">
        <v>18581.95761902814</v>
      </c>
      <c r="I1100">
        <v>20048.19761816171</v>
      </c>
    </row>
    <row r="1101" spans="1:9">
      <c r="A1101" s="2">
        <v>42026</v>
      </c>
      <c r="B1101">
        <v>25598.94859815715</v>
      </c>
      <c r="C1101" t="s">
        <v>9</v>
      </c>
      <c r="E1101">
        <v>1.559894859815715</v>
      </c>
      <c r="F1101">
        <v>23622.50541433688</v>
      </c>
      <c r="G1101">
        <v>86132.07130433482</v>
      </c>
      <c r="H1101">
        <v>18502.66042425029</v>
      </c>
      <c r="I1101">
        <v>20355.00359946234</v>
      </c>
    </row>
    <row r="1102" spans="1:9">
      <c r="A1102" s="2">
        <v>42027</v>
      </c>
      <c r="B1102">
        <v>25668.78520589511</v>
      </c>
      <c r="C1102" t="s">
        <v>9</v>
      </c>
      <c r="E1102">
        <v>1.566878520589511</v>
      </c>
      <c r="F1102">
        <v>23674.74386482418</v>
      </c>
      <c r="G1102">
        <v>86706.05031613071</v>
      </c>
      <c r="H1102">
        <v>18555.52726046315</v>
      </c>
      <c r="I1102">
        <v>20243.04917316411</v>
      </c>
    </row>
    <row r="1103" spans="1:9">
      <c r="A1103" s="2">
        <v>42030</v>
      </c>
      <c r="B1103">
        <v>25644.23041320329</v>
      </c>
      <c r="C1103" t="s">
        <v>9</v>
      </c>
      <c r="E1103">
        <v>1.564423041320329</v>
      </c>
      <c r="F1103">
        <v>23647.48779560409</v>
      </c>
      <c r="G1103">
        <v>86514.73438806742</v>
      </c>
      <c r="H1103">
        <v>18544.20491747856</v>
      </c>
      <c r="I1103">
        <v>20282.87760787611</v>
      </c>
    </row>
    <row r="1104" spans="1:9">
      <c r="A1104" s="2">
        <v>42031</v>
      </c>
      <c r="B1104">
        <v>25234.29797943311</v>
      </c>
      <c r="C1104" t="s">
        <v>9</v>
      </c>
      <c r="E1104">
        <v>1.523429797943311</v>
      </c>
      <c r="F1104">
        <v>23034.3925368166</v>
      </c>
      <c r="G1104">
        <v>79818.2605377719</v>
      </c>
      <c r="H1104">
        <v>18570.62915696069</v>
      </c>
      <c r="I1104">
        <v>20016.98014771421</v>
      </c>
    </row>
    <row r="1105" spans="1:9">
      <c r="A1105" s="2">
        <v>42032</v>
      </c>
      <c r="B1105">
        <v>25050.58481457525</v>
      </c>
      <c r="C1105" t="s">
        <v>9</v>
      </c>
      <c r="E1105">
        <v>1.505058481457525</v>
      </c>
      <c r="F1105">
        <v>22916.31484790578</v>
      </c>
      <c r="G1105">
        <v>78444.21464685319</v>
      </c>
      <c r="H1105">
        <v>18412.03680709928</v>
      </c>
      <c r="I1105">
        <v>19753.22700592611</v>
      </c>
    </row>
    <row r="1106" spans="1:9">
      <c r="A1106" s="2">
        <v>42033</v>
      </c>
      <c r="B1106">
        <v>25357.07399211908</v>
      </c>
      <c r="C1106" t="s">
        <v>9</v>
      </c>
      <c r="E1106">
        <v>1.535707399211908</v>
      </c>
      <c r="F1106">
        <v>23136.57132178594</v>
      </c>
      <c r="G1106">
        <v>80714.05564303983</v>
      </c>
      <c r="H1106">
        <v>18657.48137937589</v>
      </c>
      <c r="I1106">
        <v>19944.84821069811</v>
      </c>
    </row>
    <row r="1107" spans="1:9">
      <c r="A1107" s="2">
        <v>42034</v>
      </c>
      <c r="B1107">
        <v>24973.52495800197</v>
      </c>
      <c r="C1107" t="s">
        <v>9</v>
      </c>
      <c r="E1107">
        <v>1.497352495800197</v>
      </c>
      <c r="F1107">
        <v>22957.19049587161</v>
      </c>
      <c r="G1107">
        <v>78861.65487445038</v>
      </c>
      <c r="H1107">
        <v>18245.88942960051</v>
      </c>
      <c r="I1107">
        <v>19699.40302929561</v>
      </c>
    </row>
    <row r="1108" spans="1:9">
      <c r="A1108" s="2">
        <v>42037</v>
      </c>
      <c r="B1108">
        <v>25161.05991931661</v>
      </c>
      <c r="C1108" t="s">
        <v>9</v>
      </c>
      <c r="E1108">
        <v>1.51610599193166</v>
      </c>
      <c r="F1108">
        <v>23157.00820622838</v>
      </c>
      <c r="G1108">
        <v>80931.46223590309</v>
      </c>
      <c r="H1108">
        <v>18325.18866407265</v>
      </c>
      <c r="I1108">
        <v>19925.4680911256</v>
      </c>
    </row>
    <row r="1109" spans="1:9">
      <c r="A1109" s="2">
        <v>42038</v>
      </c>
      <c r="B1109">
        <v>25355.62627130403</v>
      </c>
      <c r="C1109" t="s">
        <v>9</v>
      </c>
      <c r="E1109">
        <v>1.535562627130403</v>
      </c>
      <c r="F1109">
        <v>23379.54212622332</v>
      </c>
      <c r="G1109">
        <v>83140.4302188242</v>
      </c>
      <c r="H1109">
        <v>18393.15739678306</v>
      </c>
      <c r="I1109">
        <v>20216.13024851401</v>
      </c>
    </row>
    <row r="1110" spans="1:9">
      <c r="A1110" s="2">
        <v>42039</v>
      </c>
      <c r="B1110">
        <v>25200.59480916731</v>
      </c>
      <c r="C1110" t="s">
        <v>9</v>
      </c>
      <c r="E1110">
        <v>1.520059480916731</v>
      </c>
      <c r="F1110">
        <v>23359.10712086183</v>
      </c>
      <c r="G1110">
        <v>82922.99239835495</v>
      </c>
      <c r="H1110">
        <v>18170.36974864134</v>
      </c>
      <c r="I1110">
        <v>20147.2346071582</v>
      </c>
    </row>
    <row r="1111" spans="1:9">
      <c r="A1111" s="2">
        <v>42040</v>
      </c>
      <c r="B1111">
        <v>25446.19862386817</v>
      </c>
      <c r="C1111" t="s">
        <v>9</v>
      </c>
      <c r="E1111">
        <v>1.544619862386817</v>
      </c>
      <c r="F1111">
        <v>23561.19851917146</v>
      </c>
      <c r="G1111">
        <v>85123.2739022114</v>
      </c>
      <c r="H1111">
        <v>18336.5171261401</v>
      </c>
      <c r="I1111">
        <v>20351.77721285184</v>
      </c>
    </row>
    <row r="1112" spans="1:9">
      <c r="A1112" s="2">
        <v>42041</v>
      </c>
      <c r="B1112">
        <v>24869.24905521172</v>
      </c>
      <c r="C1112" t="s">
        <v>9</v>
      </c>
      <c r="E1112">
        <v>1.486924905521172</v>
      </c>
      <c r="F1112">
        <v>23418.13844899343</v>
      </c>
      <c r="G1112">
        <v>83575.2381999497</v>
      </c>
      <c r="H1112">
        <v>17581.31011807688</v>
      </c>
      <c r="I1112">
        <v>20294.72486780089</v>
      </c>
    </row>
    <row r="1113" spans="1:9">
      <c r="A1113" s="2">
        <v>42044</v>
      </c>
      <c r="B1113">
        <v>24717.66114922252</v>
      </c>
      <c r="C1113" t="s">
        <v>9</v>
      </c>
      <c r="E1113">
        <v>1.471766114922252</v>
      </c>
      <c r="F1113">
        <v>23343.20821692035</v>
      </c>
      <c r="G1113">
        <v>82653.41488509379</v>
      </c>
      <c r="H1113">
        <v>17426.48304386842</v>
      </c>
      <c r="I1113">
        <v>20202.1446156453</v>
      </c>
    </row>
    <row r="1114" spans="1:9">
      <c r="A1114" s="2">
        <v>42045</v>
      </c>
      <c r="B1114">
        <v>25197.19425735313</v>
      </c>
      <c r="C1114" t="s">
        <v>9</v>
      </c>
      <c r="E1114">
        <v>1.519719425735313</v>
      </c>
      <c r="F1114">
        <v>23706.52851914046</v>
      </c>
      <c r="G1114">
        <v>86610.41577280356</v>
      </c>
      <c r="H1114">
        <v>17785.21631620809</v>
      </c>
      <c r="I1114">
        <v>20417.44646759716</v>
      </c>
    </row>
    <row r="1115" spans="1:9">
      <c r="A1115" s="2">
        <v>42046</v>
      </c>
      <c r="B1115">
        <v>25014.12139553892</v>
      </c>
      <c r="C1115" t="s">
        <v>9</v>
      </c>
      <c r="E1115">
        <v>1.501412139553893</v>
      </c>
      <c r="F1115">
        <v>23792.81591649214</v>
      </c>
      <c r="G1115">
        <v>87584.43082646136</v>
      </c>
      <c r="H1115">
        <v>17400.05472499771</v>
      </c>
      <c r="I1115">
        <v>20431.43804589575</v>
      </c>
    </row>
    <row r="1116" spans="1:9">
      <c r="A1116" s="2">
        <v>42047</v>
      </c>
      <c r="B1116">
        <v>25157.27425885246</v>
      </c>
      <c r="C1116" t="s">
        <v>9</v>
      </c>
      <c r="E1116">
        <v>1.515727425885246</v>
      </c>
      <c r="F1116">
        <v>24069.84694227962</v>
      </c>
      <c r="G1116">
        <v>90645.66263190818</v>
      </c>
      <c r="H1116">
        <v>17320.75345083128</v>
      </c>
      <c r="I1116">
        <v>20620.90105962424</v>
      </c>
    </row>
    <row r="1117" spans="1:9">
      <c r="A1117" s="2">
        <v>42048</v>
      </c>
      <c r="B1117">
        <v>25134.35840759047</v>
      </c>
      <c r="C1117" t="s">
        <v>9</v>
      </c>
      <c r="E1117">
        <v>1.513435840759047</v>
      </c>
      <c r="F1117">
        <v>24276.48759557593</v>
      </c>
      <c r="G1117">
        <v>92932.90781383013</v>
      </c>
      <c r="H1117">
        <v>17056.4355873213</v>
      </c>
      <c r="I1117">
        <v>20711.3290661662</v>
      </c>
    </row>
    <row r="1118" spans="1:9">
      <c r="A1118" s="2">
        <v>42052</v>
      </c>
      <c r="B1118">
        <v>25140.66237430367</v>
      </c>
      <c r="C1118" t="s">
        <v>9</v>
      </c>
      <c r="E1118">
        <v>1.514066237430367</v>
      </c>
      <c r="F1118">
        <v>24299.18689348552</v>
      </c>
      <c r="G1118">
        <v>93185.11236896197</v>
      </c>
      <c r="H1118">
        <v>17041.32655189375</v>
      </c>
      <c r="I1118">
        <v>20744.70670946716</v>
      </c>
    </row>
    <row r="1119" spans="1:9">
      <c r="A1119" s="2">
        <v>42053</v>
      </c>
      <c r="B1119">
        <v>25420.3065461539</v>
      </c>
      <c r="C1119" t="s">
        <v>9</v>
      </c>
      <c r="E1119">
        <v>1.54203065461539</v>
      </c>
      <c r="F1119">
        <v>24333.25838932133</v>
      </c>
      <c r="G1119">
        <v>93585.14841082388</v>
      </c>
      <c r="H1119">
        <v>17445.36245418464</v>
      </c>
      <c r="I1119">
        <v>20749.0171461243</v>
      </c>
    </row>
    <row r="1120" spans="1:9">
      <c r="A1120" s="2">
        <v>42054</v>
      </c>
      <c r="B1120">
        <v>25381.26791581497</v>
      </c>
      <c r="C1120" t="s">
        <v>9</v>
      </c>
      <c r="E1120">
        <v>1.538126791581497</v>
      </c>
      <c r="F1120">
        <v>24453.59661261835</v>
      </c>
      <c r="G1120">
        <v>94994.02349161718</v>
      </c>
      <c r="H1120">
        <v>17249.01128369078</v>
      </c>
      <c r="I1120">
        <v>20735.02358601576</v>
      </c>
    </row>
    <row r="1121" spans="1:9">
      <c r="A1121" s="2">
        <v>42055</v>
      </c>
      <c r="B1121">
        <v>25498.03166461662</v>
      </c>
      <c r="C1121" t="s">
        <v>9</v>
      </c>
      <c r="E1121">
        <v>1.549803166461662</v>
      </c>
      <c r="F1121">
        <v>24617.09732540073</v>
      </c>
      <c r="G1121">
        <v>96820.31798160369</v>
      </c>
      <c r="H1121">
        <v>17252.78675781517</v>
      </c>
      <c r="I1121">
        <v>20860.96562699265</v>
      </c>
    </row>
    <row r="1122" spans="1:9">
      <c r="A1122" s="2">
        <v>42058</v>
      </c>
      <c r="B1122">
        <v>25591.06792620751</v>
      </c>
      <c r="C1122" t="s">
        <v>9</v>
      </c>
      <c r="E1122">
        <v>1.559106792620751</v>
      </c>
      <c r="F1122">
        <v>24642.07031126319</v>
      </c>
      <c r="G1122">
        <v>97203.00188374027</v>
      </c>
      <c r="H1122">
        <v>17369.84889230832</v>
      </c>
      <c r="I1122">
        <v>20855.58897657847</v>
      </c>
    </row>
    <row r="1123" spans="1:9">
      <c r="A1123" s="2">
        <v>42059</v>
      </c>
      <c r="B1123">
        <v>25684.92514168669</v>
      </c>
      <c r="C1123" t="s">
        <v>9</v>
      </c>
      <c r="E1123">
        <v>1.568492514168669</v>
      </c>
      <c r="F1123">
        <v>24660.23726591466</v>
      </c>
      <c r="G1123">
        <v>97402.98347246424</v>
      </c>
      <c r="H1123">
        <v>17498.23133009178</v>
      </c>
      <c r="I1123">
        <v>20916.95175828657</v>
      </c>
    </row>
    <row r="1124" spans="1:9">
      <c r="A1124" s="2">
        <v>42060</v>
      </c>
      <c r="B1124">
        <v>25459.0949352192</v>
      </c>
      <c r="C1124" t="s">
        <v>9</v>
      </c>
      <c r="E1124">
        <v>1.54590949352192</v>
      </c>
      <c r="F1124">
        <v>24598.9284916683</v>
      </c>
      <c r="G1124">
        <v>96620.28434686974</v>
      </c>
      <c r="H1124">
        <v>17211.24838366976</v>
      </c>
      <c r="I1124">
        <v>20894.35119753344</v>
      </c>
    </row>
    <row r="1125" spans="1:9">
      <c r="A1125" s="2">
        <v>42061</v>
      </c>
      <c r="B1125">
        <v>25475.92516621981</v>
      </c>
      <c r="C1125" t="s">
        <v>9</v>
      </c>
      <c r="E1125">
        <v>1.547592516621981</v>
      </c>
      <c r="F1125">
        <v>24723.81596995199</v>
      </c>
      <c r="G1125">
        <v>98090.07407773657</v>
      </c>
      <c r="H1125">
        <v>17097.96988207813</v>
      </c>
      <c r="I1125">
        <v>20870.66064130379</v>
      </c>
    </row>
    <row r="1126" spans="1:9">
      <c r="A1126" s="2">
        <v>42062</v>
      </c>
      <c r="B1126">
        <v>25386.57939906344</v>
      </c>
      <c r="C1126" t="s">
        <v>9</v>
      </c>
      <c r="E1126">
        <v>1.538657939906344</v>
      </c>
      <c r="F1126">
        <v>24614.82739560977</v>
      </c>
      <c r="G1126">
        <v>96794.23252140473</v>
      </c>
      <c r="H1126">
        <v>17079.08435267905</v>
      </c>
      <c r="I1126">
        <v>20798.53266790761</v>
      </c>
    </row>
    <row r="1127" spans="1:9">
      <c r="A1127" s="2">
        <v>42065</v>
      </c>
      <c r="B1127">
        <v>25336.31049747404</v>
      </c>
      <c r="C1127" t="s">
        <v>9</v>
      </c>
      <c r="E1127">
        <v>1.533631049747404</v>
      </c>
      <c r="F1127">
        <v>24837.35567836184</v>
      </c>
      <c r="G1127">
        <v>99403.24695538974</v>
      </c>
      <c r="H1127">
        <v>16750.56813134734</v>
      </c>
      <c r="I1127">
        <v>20935.26368229208</v>
      </c>
    </row>
    <row r="1128" spans="1:9">
      <c r="A1128" s="2">
        <v>42066</v>
      </c>
      <c r="B1128">
        <v>25317.81857553146</v>
      </c>
      <c r="C1128" t="s">
        <v>9</v>
      </c>
      <c r="E1128">
        <v>1.531781857553146</v>
      </c>
      <c r="F1128">
        <v>24721.55167740389</v>
      </c>
      <c r="G1128">
        <v>97976.96768886114</v>
      </c>
      <c r="H1128">
        <v>16852.52632964866</v>
      </c>
      <c r="I1128">
        <v>20845.90387131711</v>
      </c>
    </row>
    <row r="1129" spans="1:9">
      <c r="A1129" s="2">
        <v>42067</v>
      </c>
      <c r="B1129">
        <v>25191.07827823077</v>
      </c>
      <c r="C1129" t="s">
        <v>9</v>
      </c>
      <c r="E1129">
        <v>1.519107827823076</v>
      </c>
      <c r="F1129">
        <v>24626.17328640266</v>
      </c>
      <c r="G1129">
        <v>96889.91390614088</v>
      </c>
      <c r="H1129">
        <v>16758.13029791469</v>
      </c>
      <c r="I1129">
        <v>20758.7002695757</v>
      </c>
    </row>
    <row r="1130" spans="1:9">
      <c r="A1130" s="2">
        <v>42068</v>
      </c>
      <c r="B1130">
        <v>25304.01821277751</v>
      </c>
      <c r="C1130" t="s">
        <v>9</v>
      </c>
      <c r="E1130">
        <v>1.530401821277751</v>
      </c>
      <c r="F1130">
        <v>24669.32262232136</v>
      </c>
      <c r="G1130">
        <v>97316.01458979775</v>
      </c>
      <c r="H1130">
        <v>16890.29024951682</v>
      </c>
      <c r="I1130">
        <v>20781.31272118857</v>
      </c>
    </row>
    <row r="1131" spans="1:9">
      <c r="A1131" s="2">
        <v>42069</v>
      </c>
      <c r="B1131">
        <v>24785.25125057176</v>
      </c>
      <c r="C1131" t="s">
        <v>9</v>
      </c>
      <c r="E1131">
        <v>1.478525125057176</v>
      </c>
      <c r="F1131">
        <v>24390.01602950006</v>
      </c>
      <c r="G1131">
        <v>93967.81149455647</v>
      </c>
      <c r="H1131">
        <v>16384.29512907747</v>
      </c>
      <c r="I1131">
        <v>20487.41823175979</v>
      </c>
    </row>
    <row r="1132" spans="1:9">
      <c r="A1132" s="2">
        <v>42072</v>
      </c>
      <c r="B1132">
        <v>24855.34272633529</v>
      </c>
      <c r="C1132" t="s">
        <v>9</v>
      </c>
      <c r="E1132">
        <v>1.485534272633529</v>
      </c>
      <c r="F1132">
        <v>24460.41016015313</v>
      </c>
      <c r="G1132">
        <v>94872.25664668209</v>
      </c>
      <c r="H1132">
        <v>16414.49790222542</v>
      </c>
      <c r="I1132">
        <v>20574.62183350121</v>
      </c>
    </row>
    <row r="1133" spans="1:9">
      <c r="A1133" s="2">
        <v>42073</v>
      </c>
      <c r="B1133">
        <v>24515.88528356319</v>
      </c>
      <c r="C1133" t="s">
        <v>9</v>
      </c>
      <c r="E1133">
        <v>1.451588528356319</v>
      </c>
      <c r="F1133">
        <v>24006.26448008038</v>
      </c>
      <c r="G1133">
        <v>89619.46104404946</v>
      </c>
      <c r="H1133">
        <v>16384.29512907747</v>
      </c>
      <c r="I1133">
        <v>20236.59045451325</v>
      </c>
    </row>
    <row r="1134" spans="1:9">
      <c r="A1134" s="2">
        <v>42074</v>
      </c>
      <c r="B1134">
        <v>24351.72714989258</v>
      </c>
      <c r="C1134" t="s">
        <v>9</v>
      </c>
      <c r="E1134">
        <v>1.435172714989258</v>
      </c>
      <c r="F1134">
        <v>23867.75178580807</v>
      </c>
      <c r="G1134">
        <v>88045.3815183968</v>
      </c>
      <c r="H1134">
        <v>16278.56757573461</v>
      </c>
      <c r="I1134">
        <v>20189.2212329137</v>
      </c>
    </row>
    <row r="1135" spans="1:9">
      <c r="A1135" s="2">
        <v>42075</v>
      </c>
      <c r="B1135">
        <v>24656.22000945055</v>
      </c>
      <c r="C1135" t="s">
        <v>9</v>
      </c>
      <c r="E1135">
        <v>1.465622000945054</v>
      </c>
      <c r="F1135">
        <v>24024.42767656995</v>
      </c>
      <c r="G1135">
        <v>89732.49456851093</v>
      </c>
      <c r="H1135">
        <v>16588.20438675011</v>
      </c>
      <c r="I1135">
        <v>20449.74402447139</v>
      </c>
    </row>
    <row r="1136" spans="1:9">
      <c r="A1136" s="2">
        <v>42076</v>
      </c>
      <c r="B1136">
        <v>24475.84201890207</v>
      </c>
      <c r="C1136" t="s">
        <v>9</v>
      </c>
      <c r="E1136">
        <v>1.447584201890207</v>
      </c>
      <c r="F1136">
        <v>23919.98084089061</v>
      </c>
      <c r="G1136">
        <v>88575.83445205148</v>
      </c>
      <c r="H1136">
        <v>16418.28561451552</v>
      </c>
      <c r="I1136">
        <v>20324.86225182165</v>
      </c>
    </row>
    <row r="1137" spans="1:9">
      <c r="A1137" s="2">
        <v>42079</v>
      </c>
      <c r="B1137">
        <v>24870.12330902089</v>
      </c>
      <c r="C1137" t="s">
        <v>9</v>
      </c>
      <c r="E1137">
        <v>1.487012330902089</v>
      </c>
      <c r="F1137">
        <v>24228.79652099436</v>
      </c>
      <c r="G1137">
        <v>91967.54801163099</v>
      </c>
      <c r="H1137">
        <v>16701.48900742459</v>
      </c>
      <c r="I1137">
        <v>20602.6089537183</v>
      </c>
    </row>
    <row r="1138" spans="1:9">
      <c r="A1138" s="2">
        <v>42080</v>
      </c>
      <c r="B1138">
        <v>24881.6208896936</v>
      </c>
      <c r="C1138" t="s">
        <v>9</v>
      </c>
      <c r="E1138">
        <v>1.48816208896936</v>
      </c>
      <c r="F1138">
        <v>24267.39848100733</v>
      </c>
      <c r="G1138">
        <v>92480.68003316633</v>
      </c>
      <c r="H1138">
        <v>16675.05456947102</v>
      </c>
      <c r="I1138">
        <v>20532.6352077457</v>
      </c>
    </row>
    <row r="1139" spans="1:9">
      <c r="A1139" s="2">
        <v>42081</v>
      </c>
      <c r="B1139">
        <v>25332.55548140284</v>
      </c>
      <c r="C1139" t="s">
        <v>9</v>
      </c>
      <c r="E1139">
        <v>1.533255548140284</v>
      </c>
      <c r="F1139">
        <v>24505.82566770088</v>
      </c>
      <c r="G1139">
        <v>95141.85497834724</v>
      </c>
      <c r="H1139">
        <v>17124.39616125456</v>
      </c>
      <c r="I1139">
        <v>20777.01219358122</v>
      </c>
    </row>
    <row r="1140" spans="1:9">
      <c r="A1140" s="2">
        <v>42082</v>
      </c>
      <c r="B1140">
        <v>25258.48790225913</v>
      </c>
      <c r="C1140" t="s">
        <v>9</v>
      </c>
      <c r="E1140">
        <v>1.525848790225913</v>
      </c>
      <c r="F1140">
        <v>24542.15581884194</v>
      </c>
      <c r="G1140">
        <v>95602.77444267669</v>
      </c>
      <c r="H1140">
        <v>16965.80483124028</v>
      </c>
      <c r="I1140">
        <v>20681.18970033547</v>
      </c>
    </row>
    <row r="1141" spans="1:9">
      <c r="A1141" s="2">
        <v>42083</v>
      </c>
      <c r="B1141">
        <v>25469.21821371979</v>
      </c>
      <c r="C1141" t="s">
        <v>9</v>
      </c>
      <c r="E1141">
        <v>1.546921821371979</v>
      </c>
      <c r="F1141">
        <v>24701.02271799477</v>
      </c>
      <c r="G1141">
        <v>97585.62333066489</v>
      </c>
      <c r="H1141">
        <v>17118.41781730071</v>
      </c>
      <c r="I1141">
        <v>20868.51037750012</v>
      </c>
    </row>
    <row r="1142" spans="1:9">
      <c r="A1142" s="2">
        <v>42086</v>
      </c>
      <c r="B1142">
        <v>25438.80959721449</v>
      </c>
      <c r="C1142" t="s">
        <v>9</v>
      </c>
      <c r="E1142">
        <v>1.54388095972145</v>
      </c>
      <c r="F1142">
        <v>24653.22641487984</v>
      </c>
      <c r="G1142">
        <v>96768.1366520038</v>
      </c>
      <c r="H1142">
        <v>17129.83398622248</v>
      </c>
      <c r="I1142">
        <v>20831.07596921655</v>
      </c>
    </row>
    <row r="1143" spans="1:9">
      <c r="A1143" s="2">
        <v>42087</v>
      </c>
      <c r="B1143">
        <v>25256.50137917376</v>
      </c>
      <c r="C1143" t="s">
        <v>9</v>
      </c>
      <c r="E1143">
        <v>1.525650137917376</v>
      </c>
      <c r="F1143">
        <v>24564.46238883239</v>
      </c>
      <c r="G1143">
        <v>95785.41430087734</v>
      </c>
      <c r="H1143">
        <v>16939.54478714821</v>
      </c>
      <c r="I1143">
        <v>20709.88630851727</v>
      </c>
    </row>
    <row r="1144" spans="1:9">
      <c r="A1144" s="2">
        <v>42088</v>
      </c>
      <c r="B1144">
        <v>24732.17976589818</v>
      </c>
      <c r="C1144" t="s">
        <v>9</v>
      </c>
      <c r="E1144">
        <v>1.473217976589818</v>
      </c>
      <c r="F1144">
        <v>24002.30149835096</v>
      </c>
      <c r="G1144">
        <v>89106.56843416001</v>
      </c>
      <c r="H1144">
        <v>16741.64242914943</v>
      </c>
      <c r="I1144">
        <v>20408.00710677051</v>
      </c>
    </row>
    <row r="1145" spans="1:9">
      <c r="A1145" s="2">
        <v>42089</v>
      </c>
      <c r="B1145">
        <v>24588.53618121873</v>
      </c>
      <c r="C1145" t="s">
        <v>9</v>
      </c>
      <c r="E1145">
        <v>1.458853618121873</v>
      </c>
      <c r="F1145">
        <v>23920.36041524307</v>
      </c>
      <c r="G1145">
        <v>88375.92572774147</v>
      </c>
      <c r="H1145">
        <v>16600.83213407808</v>
      </c>
      <c r="I1145">
        <v>20357.1498996461</v>
      </c>
    </row>
    <row r="1146" spans="1:9">
      <c r="A1146" s="2">
        <v>42090</v>
      </c>
      <c r="B1146">
        <v>24714.80579468773</v>
      </c>
      <c r="C1146" t="s">
        <v>9</v>
      </c>
      <c r="E1146">
        <v>1.471480579468773</v>
      </c>
      <c r="F1146">
        <v>24015.96053779673</v>
      </c>
      <c r="G1146">
        <v>89228.3352790951</v>
      </c>
      <c r="H1146">
        <v>16699.78178330676</v>
      </c>
      <c r="I1146">
        <v>20399.35056087699</v>
      </c>
    </row>
    <row r="1147" spans="1:9">
      <c r="A1147" s="2">
        <v>42093</v>
      </c>
      <c r="B1147">
        <v>25039.39202364563</v>
      </c>
      <c r="C1147" t="s">
        <v>9</v>
      </c>
      <c r="E1147">
        <v>1.503939202364563</v>
      </c>
      <c r="F1147">
        <v>24291.34736775052</v>
      </c>
      <c r="G1147">
        <v>92437.72125653381</v>
      </c>
      <c r="H1147">
        <v>16905.29220099433</v>
      </c>
      <c r="I1147">
        <v>20653.61876020942</v>
      </c>
    </row>
    <row r="1148" spans="1:9">
      <c r="A1148" s="2">
        <v>42094</v>
      </c>
      <c r="B1148">
        <v>25039.39202364563</v>
      </c>
      <c r="C1148" t="s">
        <v>9</v>
      </c>
      <c r="D1148" t="s">
        <v>3</v>
      </c>
      <c r="E1148">
        <v>1.503939202364563</v>
      </c>
      <c r="F1148">
        <v>24034.17071131012</v>
      </c>
      <c r="G1148">
        <v>89576.21080976111</v>
      </c>
      <c r="H1148">
        <v>16909.10234992159</v>
      </c>
      <c r="I1148">
        <v>20471.84318730532</v>
      </c>
    </row>
    <row r="1149" spans="1:9">
      <c r="A1149" s="2">
        <v>42095</v>
      </c>
      <c r="B1149">
        <v>24963.17713466489</v>
      </c>
      <c r="C1149" t="s">
        <v>9</v>
      </c>
      <c r="E1149">
        <v>1.496317713466489</v>
      </c>
      <c r="F1149">
        <v>23908.98258007398</v>
      </c>
      <c r="G1149">
        <v>88062.82734094009</v>
      </c>
      <c r="H1149">
        <v>16924.33274715919</v>
      </c>
      <c r="I1149">
        <v>20405.83107943738</v>
      </c>
    </row>
    <row r="1150" spans="1:9">
      <c r="A1150" s="2">
        <v>42096</v>
      </c>
      <c r="B1150">
        <v>24993.82794282198</v>
      </c>
      <c r="C1150" t="s">
        <v>9</v>
      </c>
      <c r="E1150">
        <v>1.499382794282198</v>
      </c>
      <c r="F1150">
        <v>23924.91718655356</v>
      </c>
      <c r="G1150">
        <v>88210.72128288209</v>
      </c>
      <c r="H1150">
        <v>16954.77110499724</v>
      </c>
      <c r="I1150">
        <v>20466.43284612187</v>
      </c>
    </row>
    <row r="1151" spans="1:9">
      <c r="A1151" s="2">
        <v>42100</v>
      </c>
      <c r="B1151">
        <v>25282.68598840759</v>
      </c>
      <c r="C1151" t="s">
        <v>9</v>
      </c>
      <c r="E1151">
        <v>1.528268598840759</v>
      </c>
      <c r="F1151">
        <v>24120.65165399994</v>
      </c>
      <c r="G1151">
        <v>90332.89733957063</v>
      </c>
      <c r="H1151">
        <v>17190.73109884144</v>
      </c>
      <c r="I1151">
        <v>20610.33603074184</v>
      </c>
    </row>
    <row r="1152" spans="1:9">
      <c r="A1152" s="2">
        <v>42101</v>
      </c>
      <c r="B1152">
        <v>25123.63150125902</v>
      </c>
      <c r="C1152" t="s">
        <v>9</v>
      </c>
      <c r="E1152">
        <v>1.512363150125902</v>
      </c>
      <c r="F1152">
        <v>24079.68017290551</v>
      </c>
      <c r="G1152">
        <v>89915.41547516544</v>
      </c>
      <c r="H1152">
        <v>16992.82772099552</v>
      </c>
      <c r="I1152">
        <v>20555.15253248063</v>
      </c>
    </row>
    <row r="1153" spans="1:9">
      <c r="A1153" s="2">
        <v>42102</v>
      </c>
      <c r="B1153">
        <v>25220.16062191059</v>
      </c>
      <c r="C1153" t="s">
        <v>9</v>
      </c>
      <c r="E1153">
        <v>1.522016062191059</v>
      </c>
      <c r="F1153">
        <v>24270.86726444616</v>
      </c>
      <c r="G1153">
        <v>92055.03735439722</v>
      </c>
      <c r="H1153">
        <v>16943.35493607547</v>
      </c>
      <c r="I1153">
        <v>20629.81920443212</v>
      </c>
    </row>
    <row r="1154" spans="1:9">
      <c r="A1154" s="2">
        <v>42103</v>
      </c>
      <c r="B1154">
        <v>25275.35153648077</v>
      </c>
      <c r="C1154" t="s">
        <v>9</v>
      </c>
      <c r="E1154">
        <v>1.527535153648077</v>
      </c>
      <c r="F1154">
        <v>24423.35280468335</v>
      </c>
      <c r="G1154">
        <v>93768.43363954821</v>
      </c>
      <c r="H1154">
        <v>16871.04063468759</v>
      </c>
      <c r="I1154">
        <v>20719.62294083752</v>
      </c>
    </row>
    <row r="1155" spans="1:9">
      <c r="A1155" s="2">
        <v>42104</v>
      </c>
      <c r="B1155">
        <v>25426.89422684988</v>
      </c>
      <c r="C1155" t="s">
        <v>9</v>
      </c>
      <c r="E1155">
        <v>1.542689422684988</v>
      </c>
      <c r="F1155">
        <v>24523.50030314273</v>
      </c>
      <c r="G1155">
        <v>94890.43111336499</v>
      </c>
      <c r="H1155">
        <v>16996.63583022849</v>
      </c>
      <c r="I1155">
        <v>20833.23614207001</v>
      </c>
    </row>
    <row r="1156" spans="1:9">
      <c r="A1156" s="2">
        <v>42107</v>
      </c>
      <c r="B1156">
        <v>25273.44543678615</v>
      </c>
      <c r="C1156" t="s">
        <v>9</v>
      </c>
      <c r="E1156">
        <v>1.527344543678615</v>
      </c>
      <c r="F1156">
        <v>24462.046839663</v>
      </c>
      <c r="G1156">
        <v>94185.92591315537</v>
      </c>
      <c r="H1156">
        <v>16829.17590945634</v>
      </c>
      <c r="I1156">
        <v>20739.10016909793</v>
      </c>
    </row>
    <row r="1157" spans="1:9">
      <c r="A1157" s="2">
        <v>42108</v>
      </c>
      <c r="B1157">
        <v>25281.18262209937</v>
      </c>
      <c r="C1157" t="s">
        <v>9</v>
      </c>
      <c r="E1157">
        <v>1.528118262209937</v>
      </c>
      <c r="F1157">
        <v>24391.48922896705</v>
      </c>
      <c r="G1157">
        <v>93377.04764454397</v>
      </c>
      <c r="H1157">
        <v>16912.90841946028</v>
      </c>
      <c r="I1157">
        <v>20776.97652100198</v>
      </c>
    </row>
    <row r="1158" spans="1:9">
      <c r="A1158" s="2">
        <v>42109</v>
      </c>
      <c r="B1158">
        <v>25411.60705722898</v>
      </c>
      <c r="C1158" t="s">
        <v>9</v>
      </c>
      <c r="E1158">
        <v>1.541160705722898</v>
      </c>
      <c r="F1158">
        <v>24543.97476920423</v>
      </c>
      <c r="G1158">
        <v>95029.58132563138</v>
      </c>
      <c r="H1158">
        <v>16954.77110499724</v>
      </c>
      <c r="I1158">
        <v>20872.18663497092</v>
      </c>
    </row>
    <row r="1159" spans="1:9">
      <c r="A1159" s="2">
        <v>42110</v>
      </c>
      <c r="B1159">
        <v>25315.65919480007</v>
      </c>
      <c r="C1159" t="s">
        <v>9</v>
      </c>
      <c r="E1159">
        <v>1.531565919480007</v>
      </c>
      <c r="F1159">
        <v>24509.84502185888</v>
      </c>
      <c r="G1159">
        <v>94699.0787530947</v>
      </c>
      <c r="H1159">
        <v>16844.39712806965</v>
      </c>
      <c r="I1159">
        <v>20864.61413912405</v>
      </c>
    </row>
    <row r="1160" spans="1:9">
      <c r="A1160" s="2">
        <v>42111</v>
      </c>
      <c r="B1160">
        <v>25014.03344495579</v>
      </c>
      <c r="C1160" t="s">
        <v>9</v>
      </c>
      <c r="E1160">
        <v>1.501403344495579</v>
      </c>
      <c r="F1160">
        <v>24127.48399234425</v>
      </c>
      <c r="G1160">
        <v>90272.01391710306</v>
      </c>
      <c r="H1160">
        <v>16783.50919407497</v>
      </c>
      <c r="I1160">
        <v>20622.24670858525</v>
      </c>
    </row>
    <row r="1161" spans="1:9">
      <c r="A1161" s="2">
        <v>42114</v>
      </c>
      <c r="B1161">
        <v>25426.32441496278</v>
      </c>
      <c r="C1161" t="s">
        <v>9</v>
      </c>
      <c r="E1161">
        <v>1.542632441496278</v>
      </c>
      <c r="F1161">
        <v>24489.35740223071</v>
      </c>
      <c r="G1161">
        <v>94307.68234888848</v>
      </c>
      <c r="H1161">
        <v>17034.69346607392</v>
      </c>
      <c r="I1161">
        <v>20810.51469090949</v>
      </c>
    </row>
    <row r="1162" spans="1:9">
      <c r="A1162" s="2">
        <v>42115</v>
      </c>
      <c r="B1162">
        <v>25396.31669599765</v>
      </c>
      <c r="C1162" t="s">
        <v>9</v>
      </c>
      <c r="E1162">
        <v>1.539631669599765</v>
      </c>
      <c r="F1162">
        <v>24594.05227659583</v>
      </c>
      <c r="G1162">
        <v>95516.65911457378</v>
      </c>
      <c r="H1162">
        <v>16882.46292269222</v>
      </c>
      <c r="I1162">
        <v>20789.95143079247</v>
      </c>
    </row>
    <row r="1163" spans="1:9">
      <c r="A1163" s="2">
        <v>42116</v>
      </c>
      <c r="B1163">
        <v>25510.72649116974</v>
      </c>
      <c r="C1163" t="s">
        <v>9</v>
      </c>
      <c r="E1163">
        <v>1.551072649116974</v>
      </c>
      <c r="F1163">
        <v>24728.33328056247</v>
      </c>
      <c r="G1163">
        <v>97064.84054566339</v>
      </c>
      <c r="H1163">
        <v>16916.71244930467</v>
      </c>
      <c r="I1163">
        <v>20892.74989508794</v>
      </c>
    </row>
    <row r="1164" spans="1:9">
      <c r="A1164" s="2">
        <v>42117</v>
      </c>
      <c r="B1164">
        <v>25639.01996567592</v>
      </c>
      <c r="C1164" t="s">
        <v>9</v>
      </c>
      <c r="E1164">
        <v>1.563901996567592</v>
      </c>
      <c r="F1164">
        <v>24821.6428034347</v>
      </c>
      <c r="G1164">
        <v>98230.30684701043</v>
      </c>
      <c r="H1164">
        <v>17011.85194960609</v>
      </c>
      <c r="I1164">
        <v>20946.84736149254</v>
      </c>
    </row>
    <row r="1165" spans="1:9">
      <c r="A1165" s="2">
        <v>42118</v>
      </c>
      <c r="B1165">
        <v>25982.3407797467</v>
      </c>
      <c r="C1165" t="s">
        <v>9</v>
      </c>
      <c r="E1165">
        <v>1.59823407797467</v>
      </c>
      <c r="F1165">
        <v>25158.48873411108</v>
      </c>
      <c r="G1165">
        <v>102074.6229185255</v>
      </c>
      <c r="H1165">
        <v>17183.11284068121</v>
      </c>
      <c r="I1165">
        <v>20989.0539681533</v>
      </c>
    </row>
    <row r="1166" spans="1:9">
      <c r="A1166" s="2">
        <v>42121</v>
      </c>
      <c r="B1166">
        <v>25803.08926109345</v>
      </c>
      <c r="C1166" t="s">
        <v>9</v>
      </c>
      <c r="E1166">
        <v>1.580308926109345</v>
      </c>
      <c r="F1166">
        <v>25094.76534084039</v>
      </c>
      <c r="G1166">
        <v>101422.2990479158</v>
      </c>
      <c r="H1166">
        <v>16977.61160161793</v>
      </c>
      <c r="I1166">
        <v>20905.72876849834</v>
      </c>
    </row>
    <row r="1167" spans="1:9">
      <c r="A1167" s="2">
        <v>42122</v>
      </c>
      <c r="B1167">
        <v>25848.9198297805</v>
      </c>
      <c r="C1167" t="s">
        <v>9</v>
      </c>
      <c r="E1167">
        <v>1.58489198297805</v>
      </c>
      <c r="F1167">
        <v>25044.6953497726</v>
      </c>
      <c r="G1167">
        <v>100761.2939028425</v>
      </c>
      <c r="H1167">
        <v>17099.392568843</v>
      </c>
      <c r="I1167">
        <v>20970.65484450967</v>
      </c>
    </row>
    <row r="1168" spans="1:9">
      <c r="A1168" s="2">
        <v>42123</v>
      </c>
      <c r="B1168">
        <v>25692.05739654546</v>
      </c>
      <c r="C1168" t="s">
        <v>9</v>
      </c>
      <c r="E1168">
        <v>1.569205739654546</v>
      </c>
      <c r="F1168">
        <v>24887.64740098206</v>
      </c>
      <c r="G1168">
        <v>98839.12025328192</v>
      </c>
      <c r="H1168">
        <v>17027.07724760797</v>
      </c>
      <c r="I1168">
        <v>20885.17343562115</v>
      </c>
    </row>
    <row r="1169" spans="1:9">
      <c r="A1169" s="2">
        <v>42124</v>
      </c>
      <c r="B1169">
        <v>25291.35139628853</v>
      </c>
      <c r="C1169" t="s">
        <v>9</v>
      </c>
      <c r="E1169">
        <v>1.529135139628854</v>
      </c>
      <c r="F1169">
        <v>24496.18786149407</v>
      </c>
      <c r="G1169">
        <v>94194.61759682102</v>
      </c>
      <c r="H1169">
        <v>16829.17590945634</v>
      </c>
      <c r="I1169">
        <v>20677.42227960663</v>
      </c>
    </row>
    <row r="1170" spans="1:9">
      <c r="A1170" s="2">
        <v>42125</v>
      </c>
      <c r="B1170">
        <v>25576.35734348878</v>
      </c>
      <c r="C1170" t="s">
        <v>9</v>
      </c>
      <c r="E1170">
        <v>1.557635734348878</v>
      </c>
      <c r="F1170">
        <v>24819.37475272469</v>
      </c>
      <c r="G1170">
        <v>98004.14611526956</v>
      </c>
      <c r="H1170">
        <v>16924.33274715919</v>
      </c>
      <c r="I1170">
        <v>20893.82998151467</v>
      </c>
    </row>
    <row r="1171" spans="1:9">
      <c r="A1171" s="2">
        <v>42128</v>
      </c>
      <c r="B1171">
        <v>25686.24255659896</v>
      </c>
      <c r="C1171" t="s">
        <v>9</v>
      </c>
      <c r="E1171">
        <v>1.568624255659896</v>
      </c>
      <c r="F1171">
        <v>24860.3349593334</v>
      </c>
      <c r="G1171">
        <v>98352.04246433954</v>
      </c>
      <c r="H1171">
        <v>17049.91774422866</v>
      </c>
      <c r="I1171">
        <v>20958.75011209613</v>
      </c>
    </row>
    <row r="1172" spans="1:9">
      <c r="A1172" s="2">
        <v>42129</v>
      </c>
      <c r="B1172">
        <v>25156.44404988645</v>
      </c>
      <c r="C1172" t="s">
        <v>9</v>
      </c>
      <c r="E1172">
        <v>1.515644404988645</v>
      </c>
      <c r="F1172">
        <v>24455.21638039965</v>
      </c>
      <c r="G1172">
        <v>93690.17725895134</v>
      </c>
      <c r="H1172">
        <v>16669.33322699727</v>
      </c>
      <c r="I1172">
        <v>20714.21854508395</v>
      </c>
    </row>
    <row r="1173" spans="1:9">
      <c r="A1173" s="2">
        <v>42130</v>
      </c>
      <c r="B1173">
        <v>24979.89001812342</v>
      </c>
      <c r="C1173" t="s">
        <v>9</v>
      </c>
      <c r="E1173">
        <v>1.497989001812342</v>
      </c>
      <c r="F1173">
        <v>24286.79811276384</v>
      </c>
      <c r="G1173">
        <v>91689.71600118795</v>
      </c>
      <c r="H1173">
        <v>16577.99775654026</v>
      </c>
      <c r="I1173">
        <v>20630.90127266881</v>
      </c>
    </row>
    <row r="1174" spans="1:9">
      <c r="A1174" s="2">
        <v>42131</v>
      </c>
      <c r="B1174">
        <v>25118.34667842178</v>
      </c>
      <c r="C1174" t="s">
        <v>9</v>
      </c>
      <c r="E1174">
        <v>1.511834667842178</v>
      </c>
      <c r="F1174">
        <v>24432.45883098052</v>
      </c>
      <c r="G1174">
        <v>93263.98289247653</v>
      </c>
      <c r="H1174">
        <v>16638.89078977065</v>
      </c>
      <c r="I1174">
        <v>20714.21854508395</v>
      </c>
    </row>
    <row r="1175" spans="1:9">
      <c r="A1175" s="2">
        <v>42132</v>
      </c>
      <c r="B1175">
        <v>25403.60667382275</v>
      </c>
      <c r="C1175" t="s">
        <v>9</v>
      </c>
      <c r="E1175">
        <v>1.540360667382275</v>
      </c>
      <c r="F1175">
        <v>24737.4374277787</v>
      </c>
      <c r="G1175">
        <v>96682.11500671881</v>
      </c>
      <c r="H1175">
        <v>16756.87180653989</v>
      </c>
      <c r="I1175">
        <v>20985.79983620341</v>
      </c>
    </row>
    <row r="1176" spans="1:9">
      <c r="A1176" s="2">
        <v>42135</v>
      </c>
      <c r="B1176">
        <v>25262.90382465271</v>
      </c>
      <c r="C1176" t="s">
        <v>9</v>
      </c>
      <c r="E1176">
        <v>1.526290382465271</v>
      </c>
      <c r="F1176">
        <v>24641.84857971075</v>
      </c>
      <c r="G1176">
        <v>95621.05300137955</v>
      </c>
      <c r="H1176">
        <v>16642.70195854505</v>
      </c>
      <c r="I1176">
        <v>20885.17343562115</v>
      </c>
    </row>
    <row r="1177" spans="1:9">
      <c r="A1177" s="2">
        <v>42136</v>
      </c>
      <c r="B1177">
        <v>25174.86253283887</v>
      </c>
      <c r="C1177" t="s">
        <v>9</v>
      </c>
      <c r="E1177">
        <v>1.517486253283887</v>
      </c>
      <c r="F1177">
        <v>24530.32324608228</v>
      </c>
      <c r="G1177">
        <v>94385.95954788932</v>
      </c>
      <c r="H1177">
        <v>16623.66753146305</v>
      </c>
      <c r="I1177">
        <v>20824.58355979641</v>
      </c>
    </row>
    <row r="1178" spans="1:9">
      <c r="A1178" s="2">
        <v>42137</v>
      </c>
      <c r="B1178">
        <v>25098.69970497832</v>
      </c>
      <c r="C1178" t="s">
        <v>9</v>
      </c>
      <c r="E1178">
        <v>1.509869970497832</v>
      </c>
      <c r="F1178">
        <v>24580.39323715007</v>
      </c>
      <c r="G1178">
        <v>94873.04774603368</v>
      </c>
      <c r="H1178">
        <v>16460.01571992387</v>
      </c>
      <c r="I1178">
        <v>20831.07596921655</v>
      </c>
    </row>
    <row r="1179" spans="1:9">
      <c r="A1179" s="2">
        <v>42138</v>
      </c>
      <c r="B1179">
        <v>25471.5381679219</v>
      </c>
      <c r="C1179" t="s">
        <v>9</v>
      </c>
      <c r="E1179">
        <v>1.54715381679219</v>
      </c>
      <c r="F1179">
        <v>24939.99671724557</v>
      </c>
      <c r="G1179">
        <v>99073.94144108245</v>
      </c>
      <c r="H1179">
        <v>16650.30389915099</v>
      </c>
      <c r="I1179">
        <v>21048.55384850153</v>
      </c>
    </row>
    <row r="1180" spans="1:9">
      <c r="A1180" s="2">
        <v>42139</v>
      </c>
      <c r="B1180">
        <v>25615.97875004845</v>
      </c>
      <c r="C1180" t="s">
        <v>9</v>
      </c>
      <c r="E1180">
        <v>1.561597875004845</v>
      </c>
      <c r="F1180">
        <v>24939.99671724557</v>
      </c>
      <c r="G1180">
        <v>99065.28098502278</v>
      </c>
      <c r="H1180">
        <v>16867.24272392605</v>
      </c>
      <c r="I1180">
        <v>21070.19719504528</v>
      </c>
    </row>
    <row r="1181" spans="1:9">
      <c r="A1181" s="2">
        <v>42142</v>
      </c>
      <c r="B1181">
        <v>25733.01283307238</v>
      </c>
      <c r="C1181" t="s">
        <v>9</v>
      </c>
      <c r="E1181">
        <v>1.573301283307238</v>
      </c>
      <c r="F1181">
        <v>25049.24084659737</v>
      </c>
      <c r="G1181">
        <v>100282.8869791617</v>
      </c>
      <c r="H1181">
        <v>16931.93570761227</v>
      </c>
      <c r="I1181">
        <v>21135.11930743669</v>
      </c>
    </row>
    <row r="1182" spans="1:9">
      <c r="A1182" s="2">
        <v>42143</v>
      </c>
      <c r="B1182">
        <v>25740.13317418404</v>
      </c>
      <c r="C1182" t="s">
        <v>9</v>
      </c>
      <c r="E1182">
        <v>1.574013317418404</v>
      </c>
      <c r="F1182">
        <v>25021.93216311062</v>
      </c>
      <c r="G1182">
        <v>99995.88446176132</v>
      </c>
      <c r="H1182">
        <v>16969.98824422198</v>
      </c>
      <c r="I1182">
        <v>21124.29664325984</v>
      </c>
    </row>
    <row r="1183" spans="1:9">
      <c r="A1183" s="2">
        <v>42144</v>
      </c>
      <c r="B1183">
        <v>25768.50019620945</v>
      </c>
      <c r="C1183" t="s">
        <v>9</v>
      </c>
      <c r="E1183">
        <v>1.576850019620945</v>
      </c>
      <c r="F1183">
        <v>25037.86489050924</v>
      </c>
      <c r="G1183">
        <v>100161.1825894386</v>
      </c>
      <c r="H1183">
        <v>16996.63583022849</v>
      </c>
      <c r="I1183">
        <v>21110.23966523266</v>
      </c>
    </row>
    <row r="1184" spans="1:9">
      <c r="A1184" s="2">
        <v>42145</v>
      </c>
      <c r="B1184">
        <v>25853.00734145665</v>
      </c>
      <c r="C1184" t="s">
        <v>9</v>
      </c>
      <c r="E1184">
        <v>1.585300734145665</v>
      </c>
      <c r="F1184">
        <v>25167.59476040825</v>
      </c>
      <c r="G1184">
        <v>101735.4182531212</v>
      </c>
      <c r="H1184">
        <v>16989.02267130398</v>
      </c>
      <c r="I1184">
        <v>21174.07178214756</v>
      </c>
    </row>
    <row r="1185" spans="1:9">
      <c r="A1185" s="2">
        <v>42146</v>
      </c>
      <c r="B1185">
        <v>25818.32173956782</v>
      </c>
      <c r="C1185" t="s">
        <v>9</v>
      </c>
      <c r="E1185">
        <v>1.581832173956782</v>
      </c>
      <c r="F1185">
        <v>25142.56164395531</v>
      </c>
      <c r="G1185">
        <v>101457.0657825784</v>
      </c>
      <c r="H1185">
        <v>16962.37814483889</v>
      </c>
      <c r="I1185">
        <v>21127.54681158982</v>
      </c>
    </row>
    <row r="1186" spans="1:9">
      <c r="A1186" s="2">
        <v>42150</v>
      </c>
      <c r="B1186">
        <v>25547.63093586507</v>
      </c>
      <c r="C1186" t="s">
        <v>9</v>
      </c>
      <c r="E1186">
        <v>1.554763093586507</v>
      </c>
      <c r="F1186">
        <v>24853.5101373129</v>
      </c>
      <c r="G1186">
        <v>97943.283511206</v>
      </c>
      <c r="H1186">
        <v>16855.81635653285</v>
      </c>
      <c r="I1186">
        <v>20900.31644550493</v>
      </c>
    </row>
    <row r="1187" spans="1:9">
      <c r="A1187" s="2">
        <v>42151</v>
      </c>
      <c r="B1187">
        <v>25867.83894996341</v>
      </c>
      <c r="C1187" t="s">
        <v>9</v>
      </c>
      <c r="E1187">
        <v>1.586783894996341</v>
      </c>
      <c r="F1187">
        <v>25254.08509850283</v>
      </c>
      <c r="G1187">
        <v>102657.3300461941</v>
      </c>
      <c r="H1187">
        <v>16924.33274715919</v>
      </c>
      <c r="I1187">
        <v>21092.92459163567</v>
      </c>
    </row>
    <row r="1188" spans="1:9">
      <c r="A1188" s="2">
        <v>42152</v>
      </c>
      <c r="B1188">
        <v>25852.97244755664</v>
      </c>
      <c r="C1188" t="s">
        <v>9</v>
      </c>
      <c r="E1188">
        <v>1.585297244755663</v>
      </c>
      <c r="F1188">
        <v>25197.17901092883</v>
      </c>
      <c r="G1188">
        <v>101900.6539255866</v>
      </c>
      <c r="H1188">
        <v>16962.37814483889</v>
      </c>
      <c r="I1188">
        <v>21073.43943613543</v>
      </c>
    </row>
    <row r="1189" spans="1:9">
      <c r="A1189" s="2">
        <v>42153</v>
      </c>
      <c r="B1189">
        <v>25732.90718395587</v>
      </c>
      <c r="C1189" t="s">
        <v>9</v>
      </c>
      <c r="E1189">
        <v>1.573290718395587</v>
      </c>
      <c r="F1189">
        <v>25046.96903772546</v>
      </c>
      <c r="G1189">
        <v>100178.5347291639</v>
      </c>
      <c r="H1189">
        <v>16935.74177715096</v>
      </c>
      <c r="I1189">
        <v>20936.02667912565</v>
      </c>
    </row>
    <row r="1190" spans="1:9">
      <c r="A1190" s="2">
        <v>42156</v>
      </c>
      <c r="B1190">
        <v>25804.26586930622</v>
      </c>
      <c r="C1190" t="s">
        <v>9</v>
      </c>
      <c r="E1190">
        <v>1.580426586930622</v>
      </c>
      <c r="F1190">
        <v>25131.17817154337</v>
      </c>
      <c r="G1190">
        <v>101056.9776947066</v>
      </c>
      <c r="H1190">
        <v>16958.57513484164</v>
      </c>
      <c r="I1190">
        <v>20984.72965882646</v>
      </c>
    </row>
    <row r="1191" spans="1:9">
      <c r="A1191" s="2">
        <v>42157</v>
      </c>
      <c r="B1191">
        <v>25600.25648201149</v>
      </c>
      <c r="C1191" t="s">
        <v>9</v>
      </c>
      <c r="E1191">
        <v>1.560025648201149</v>
      </c>
      <c r="F1191">
        <v>25051.5201717931</v>
      </c>
      <c r="G1191">
        <v>100135.0659016337</v>
      </c>
      <c r="H1191">
        <v>16734.03130991921</v>
      </c>
      <c r="I1191">
        <v>20963.07838504289</v>
      </c>
    </row>
    <row r="1192" spans="1:9">
      <c r="A1192" s="2">
        <v>42158</v>
      </c>
      <c r="B1192">
        <v>25486.81963009333</v>
      </c>
      <c r="C1192" t="s">
        <v>9</v>
      </c>
      <c r="E1192">
        <v>1.548681963009332</v>
      </c>
      <c r="F1192">
        <v>25126.62891655668</v>
      </c>
      <c r="G1192">
        <v>101013.4984579743</v>
      </c>
      <c r="H1192">
        <v>16486.66228608324</v>
      </c>
      <c r="I1192">
        <v>21020.42205615756</v>
      </c>
    </row>
    <row r="1193" spans="1:9">
      <c r="A1193" s="2">
        <v>42159</v>
      </c>
      <c r="B1193">
        <v>25341.25632999604</v>
      </c>
      <c r="C1193" t="s">
        <v>9</v>
      </c>
      <c r="E1193">
        <v>1.534125632999604</v>
      </c>
      <c r="F1193">
        <v>24935.4474622589</v>
      </c>
      <c r="G1193">
        <v>98813.03479308296</v>
      </c>
      <c r="H1193">
        <v>16463.8228093097</v>
      </c>
      <c r="I1193">
        <v>20849.47112924027</v>
      </c>
    </row>
    <row r="1194" spans="1:9">
      <c r="A1194" s="2">
        <v>42160</v>
      </c>
      <c r="B1194">
        <v>25163.03349696109</v>
      </c>
      <c r="C1194" t="s">
        <v>9</v>
      </c>
      <c r="E1194">
        <v>1.516303349696109</v>
      </c>
      <c r="F1194">
        <v>24876.27520305584</v>
      </c>
      <c r="G1194">
        <v>98065.02953773709</v>
      </c>
      <c r="H1194">
        <v>16258.3144313164</v>
      </c>
      <c r="I1194">
        <v>20807.26650438946</v>
      </c>
    </row>
    <row r="1195" spans="1:9">
      <c r="A1195" s="2">
        <v>42163</v>
      </c>
      <c r="B1195">
        <v>24926.09548068635</v>
      </c>
      <c r="C1195" t="s">
        <v>9</v>
      </c>
      <c r="E1195">
        <v>1.492609548068635</v>
      </c>
      <c r="F1195">
        <v>24623.64404344022</v>
      </c>
      <c r="G1195">
        <v>95064.358469496</v>
      </c>
      <c r="H1195">
        <v>16163.17187147356</v>
      </c>
      <c r="I1195">
        <v>20678.51227508315</v>
      </c>
    </row>
    <row r="1196" spans="1:9">
      <c r="A1196" s="2">
        <v>42164</v>
      </c>
      <c r="B1196">
        <v>24872.82062661542</v>
      </c>
      <c r="C1196" t="s">
        <v>9</v>
      </c>
      <c r="E1196">
        <v>1.487282062661542</v>
      </c>
      <c r="F1196">
        <v>24582.67068326484</v>
      </c>
      <c r="G1196">
        <v>94594.66404788493</v>
      </c>
      <c r="H1196">
        <v>16125.10505700385</v>
      </c>
      <c r="I1196">
        <v>20673.1019338997</v>
      </c>
    </row>
    <row r="1197" spans="1:9">
      <c r="A1197" s="2">
        <v>42165</v>
      </c>
      <c r="B1197">
        <v>25153.94130151192</v>
      </c>
      <c r="C1197" t="s">
        <v>9</v>
      </c>
      <c r="E1197">
        <v>1.515394130151192</v>
      </c>
      <c r="F1197">
        <v>24919.51285577931</v>
      </c>
      <c r="G1197">
        <v>98343.37159907787</v>
      </c>
      <c r="H1197">
        <v>16205.03251731624</v>
      </c>
      <c r="I1197">
        <v>20918.71556914857</v>
      </c>
    </row>
    <row r="1198" spans="1:9">
      <c r="A1198" s="2">
        <v>42166</v>
      </c>
      <c r="B1198">
        <v>25266.67032047263</v>
      </c>
      <c r="C1198" t="s">
        <v>9</v>
      </c>
      <c r="E1198">
        <v>1.526667032047263</v>
      </c>
      <c r="F1198">
        <v>24955.92380740134</v>
      </c>
      <c r="G1198">
        <v>98882.63071762015</v>
      </c>
      <c r="H1198">
        <v>16334.42766331297</v>
      </c>
      <c r="I1198">
        <v>20983.63768153999</v>
      </c>
    </row>
    <row r="1199" spans="1:9">
      <c r="A1199" s="2">
        <v>42167</v>
      </c>
      <c r="B1199">
        <v>25028.46927274529</v>
      </c>
      <c r="C1199" t="s">
        <v>9</v>
      </c>
      <c r="E1199">
        <v>1.50284692727453</v>
      </c>
      <c r="F1199">
        <v>24751.09270906256</v>
      </c>
      <c r="G1199">
        <v>96369.00621071544</v>
      </c>
      <c r="H1199">
        <v>16189.8082391615</v>
      </c>
      <c r="I1199">
        <v>20829.9919191699</v>
      </c>
    </row>
    <row r="1200" spans="1:9">
      <c r="A1200" s="2">
        <v>42170</v>
      </c>
      <c r="B1200">
        <v>24928.0996792185</v>
      </c>
      <c r="C1200" t="s">
        <v>9</v>
      </c>
      <c r="E1200">
        <v>1.49280996792185</v>
      </c>
      <c r="F1200">
        <v>24628.19141934595</v>
      </c>
      <c r="G1200">
        <v>95038.27300929703</v>
      </c>
      <c r="H1200">
        <v>16163.17187147356</v>
      </c>
      <c r="I1200">
        <v>20733.69775515431</v>
      </c>
    </row>
    <row r="1201" spans="1:9">
      <c r="A1201" s="2">
        <v>42171</v>
      </c>
      <c r="B1201">
        <v>25069.06423610543</v>
      </c>
      <c r="C1201" t="s">
        <v>9</v>
      </c>
      <c r="E1201">
        <v>1.506906423610543</v>
      </c>
      <c r="F1201">
        <v>24762.46866515069</v>
      </c>
      <c r="G1201">
        <v>96490.77305565053</v>
      </c>
      <c r="H1201">
        <v>16239.28102408155</v>
      </c>
      <c r="I1201">
        <v>20854.88147042372</v>
      </c>
    </row>
    <row r="1202" spans="1:9">
      <c r="A1202" s="2">
        <v>42172</v>
      </c>
      <c r="B1202">
        <v>25207.23654029407</v>
      </c>
      <c r="C1202" t="s">
        <v>9</v>
      </c>
      <c r="E1202">
        <v>1.520723654029407</v>
      </c>
      <c r="F1202">
        <v>24830.74882973187</v>
      </c>
      <c r="G1202">
        <v>97299.65132426193</v>
      </c>
      <c r="H1202">
        <v>16376.29034884993</v>
      </c>
      <c r="I1202">
        <v>20890.57783137473</v>
      </c>
    </row>
    <row r="1203" spans="1:9">
      <c r="A1203" s="2">
        <v>42173</v>
      </c>
      <c r="B1203">
        <v>25597.80340897018</v>
      </c>
      <c r="C1203" t="s">
        <v>9</v>
      </c>
      <c r="E1203">
        <v>1.559780340897018</v>
      </c>
      <c r="F1203">
        <v>25192.63727226596</v>
      </c>
      <c r="G1203">
        <v>101413.6177734522</v>
      </c>
      <c r="H1203">
        <v>16593.21999500071</v>
      </c>
      <c r="I1203">
        <v>21097.25088277247</v>
      </c>
    </row>
    <row r="1204" spans="1:9">
      <c r="A1204" s="2">
        <v>42174</v>
      </c>
      <c r="B1204">
        <v>25404.56615237148</v>
      </c>
      <c r="C1204" t="s">
        <v>9</v>
      </c>
      <c r="E1204">
        <v>1.540456615237149</v>
      </c>
      <c r="F1204">
        <v>25068.07675406805</v>
      </c>
      <c r="G1204">
        <v>99865.41552395857</v>
      </c>
      <c r="H1204">
        <v>16433.07849732866</v>
      </c>
      <c r="I1204">
        <v>20974.98113564647</v>
      </c>
    </row>
    <row r="1205" spans="1:9">
      <c r="A1205" s="2">
        <v>42177</v>
      </c>
      <c r="B1205">
        <v>25519.13986471519</v>
      </c>
      <c r="C1205" t="s">
        <v>9</v>
      </c>
      <c r="E1205">
        <v>1.551913986471519</v>
      </c>
      <c r="F1205">
        <v>25252.85805864067</v>
      </c>
      <c r="G1205">
        <v>102274.6565532595</v>
      </c>
      <c r="H1205">
        <v>16410.03709082075</v>
      </c>
      <c r="I1205">
        <v>21118.69406651053</v>
      </c>
    </row>
    <row r="1206" spans="1:9">
      <c r="A1206" s="2">
        <v>42178</v>
      </c>
      <c r="B1206">
        <v>25384.92863589485</v>
      </c>
      <c r="C1206" t="s">
        <v>9</v>
      </c>
      <c r="E1206">
        <v>1.538492863589485</v>
      </c>
      <c r="F1206">
        <v>25273.38889713075</v>
      </c>
      <c r="G1206">
        <v>102526.8819267953</v>
      </c>
      <c r="H1206">
        <v>16187.29125641191</v>
      </c>
      <c r="I1206">
        <v>21133.91833060256</v>
      </c>
    </row>
    <row r="1207" spans="1:9">
      <c r="A1207" s="2">
        <v>42179</v>
      </c>
      <c r="B1207">
        <v>25210.74042382224</v>
      </c>
      <c r="C1207" t="s">
        <v>9</v>
      </c>
      <c r="E1207">
        <v>1.521074042382224</v>
      </c>
      <c r="F1207">
        <v>25143.35649519834</v>
      </c>
      <c r="G1207">
        <v>100952.6254447088</v>
      </c>
      <c r="H1207">
        <v>16060.5599511534</v>
      </c>
      <c r="I1207">
        <v>20982.80730316787</v>
      </c>
    </row>
    <row r="1208" spans="1:9">
      <c r="A1208" s="2">
        <v>42180</v>
      </c>
      <c r="B1208">
        <v>25103.70871423143</v>
      </c>
      <c r="C1208" t="s">
        <v>9</v>
      </c>
      <c r="E1208">
        <v>1.510370871423143</v>
      </c>
      <c r="F1208">
        <v>25093.17939651624</v>
      </c>
      <c r="G1208">
        <v>100291.6202996354</v>
      </c>
      <c r="H1208">
        <v>15953.02930806125</v>
      </c>
      <c r="I1208">
        <v>20917.58395566295</v>
      </c>
    </row>
    <row r="1209" spans="1:9">
      <c r="A1209" s="2">
        <v>42181</v>
      </c>
      <c r="B1209">
        <v>25054.92051555463</v>
      </c>
      <c r="C1209" t="s">
        <v>9</v>
      </c>
      <c r="E1209">
        <v>1.505492051555463</v>
      </c>
      <c r="F1209">
        <v>24926.64584707607</v>
      </c>
      <c r="G1209">
        <v>98430.31966334039</v>
      </c>
      <c r="H1209">
        <v>16049.03567843444</v>
      </c>
      <c r="I1209">
        <v>20917.58395566295</v>
      </c>
    </row>
    <row r="1210" spans="1:9">
      <c r="A1210" s="2">
        <v>42184</v>
      </c>
      <c r="B1210">
        <v>24594.78727878657</v>
      </c>
      <c r="C1210" t="s">
        <v>9</v>
      </c>
      <c r="E1210">
        <v>1.459478727878657</v>
      </c>
      <c r="F1210">
        <v>24338.09702277475</v>
      </c>
      <c r="G1210">
        <v>91472.31981752669</v>
      </c>
      <c r="H1210">
        <v>15964.54542200306</v>
      </c>
      <c r="I1210">
        <v>20475.14091907427</v>
      </c>
    </row>
    <row r="1211" spans="1:9">
      <c r="A1211" s="2">
        <v>42185</v>
      </c>
      <c r="B1211">
        <v>24594.78727878657</v>
      </c>
      <c r="C1211" t="s">
        <v>9</v>
      </c>
      <c r="D1211" t="s">
        <v>3</v>
      </c>
      <c r="E1211">
        <v>1.459478727878657</v>
      </c>
      <c r="F1211">
        <v>24424.77338988365</v>
      </c>
      <c r="G1211">
        <v>92516.00886473664</v>
      </c>
      <c r="H1211">
        <v>15922.30233348165</v>
      </c>
      <c r="I1211">
        <v>20528.40602529682</v>
      </c>
    </row>
    <row r="1212" spans="1:9">
      <c r="A1212" s="2">
        <v>42186</v>
      </c>
      <c r="B1212">
        <v>24784.35394529364</v>
      </c>
      <c r="C1212" t="s">
        <v>9</v>
      </c>
      <c r="E1212">
        <v>1.478435394529364</v>
      </c>
      <c r="F1212">
        <v>24618.67763248202</v>
      </c>
      <c r="G1212">
        <v>94412.04500808829</v>
      </c>
      <c r="H1212">
        <v>16018.31278324342</v>
      </c>
      <c r="I1212">
        <v>20683.86316196788</v>
      </c>
    </row>
    <row r="1213" spans="1:9">
      <c r="A1213" s="2">
        <v>42187</v>
      </c>
      <c r="B1213">
        <v>24931.35689797117</v>
      </c>
      <c r="C1213" t="s">
        <v>9</v>
      </c>
      <c r="E1213">
        <v>1.493135689797117</v>
      </c>
      <c r="F1213">
        <v>24625.53064071681</v>
      </c>
      <c r="G1213">
        <v>94768.65385922791</v>
      </c>
      <c r="H1213">
        <v>16218.01313175579</v>
      </c>
      <c r="I1213">
        <v>20668.64286149576</v>
      </c>
    </row>
    <row r="1214" spans="1:9">
      <c r="A1214" s="2">
        <v>42191</v>
      </c>
      <c r="B1214">
        <v>24937.38417960369</v>
      </c>
      <c r="C1214" t="s">
        <v>9</v>
      </c>
      <c r="E1214">
        <v>1.493738417960369</v>
      </c>
      <c r="F1214">
        <v>24568.49677563802</v>
      </c>
      <c r="G1214">
        <v>93968.47768348413</v>
      </c>
      <c r="H1214">
        <v>16283.29660693796</v>
      </c>
      <c r="I1214">
        <v>20608.85561870373</v>
      </c>
    </row>
    <row r="1215" spans="1:9">
      <c r="A1215" s="2">
        <v>42192</v>
      </c>
      <c r="B1215">
        <v>25255.04818780729</v>
      </c>
      <c r="C1215" t="s">
        <v>9</v>
      </c>
      <c r="E1215">
        <v>1.525504818780729</v>
      </c>
      <c r="F1215">
        <v>24630.08177478444</v>
      </c>
      <c r="G1215">
        <v>94446.87419796285</v>
      </c>
      <c r="H1215">
        <v>16686.54314753996</v>
      </c>
      <c r="I1215">
        <v>20736.04619995373</v>
      </c>
    </row>
    <row r="1216" spans="1:9">
      <c r="A1216" s="2">
        <v>42193</v>
      </c>
      <c r="B1216">
        <v>24914.83627609141</v>
      </c>
      <c r="C1216" t="s">
        <v>9</v>
      </c>
      <c r="E1216">
        <v>1.491483627609141</v>
      </c>
      <c r="F1216">
        <v>24201.2210080123</v>
      </c>
      <c r="G1216">
        <v>89715.3818404315</v>
      </c>
      <c r="H1216">
        <v>16598.21520630845</v>
      </c>
      <c r="I1216">
        <v>20383.82704348141</v>
      </c>
    </row>
    <row r="1217" spans="1:9">
      <c r="A1217" s="2">
        <v>42194</v>
      </c>
      <c r="B1217">
        <v>24776.34567012268</v>
      </c>
      <c r="C1217" t="s">
        <v>9</v>
      </c>
      <c r="E1217">
        <v>1.477634567012267</v>
      </c>
      <c r="F1217">
        <v>24187.53941959512</v>
      </c>
      <c r="G1217">
        <v>89454.43355562401</v>
      </c>
      <c r="H1217">
        <v>16413.87783516231</v>
      </c>
      <c r="I1217">
        <v>20420.79374461505</v>
      </c>
    </row>
    <row r="1218" spans="1:9">
      <c r="A1218" s="2">
        <v>42195</v>
      </c>
      <c r="B1218">
        <v>25079.05906445579</v>
      </c>
      <c r="C1218" t="s">
        <v>9</v>
      </c>
      <c r="E1218">
        <v>1.507905906445579</v>
      </c>
      <c r="F1218">
        <v>24557.08323793083</v>
      </c>
      <c r="G1218">
        <v>93611.90005995051</v>
      </c>
      <c r="H1218">
        <v>16502.2006771581</v>
      </c>
      <c r="I1218">
        <v>20680.59713915824</v>
      </c>
    </row>
    <row r="1219" spans="1:9">
      <c r="A1219" s="2">
        <v>42198</v>
      </c>
      <c r="B1219">
        <v>25365.06591936696</v>
      </c>
      <c r="C1219" t="s">
        <v>9</v>
      </c>
      <c r="E1219">
        <v>1.536506591936696</v>
      </c>
      <c r="F1219">
        <v>24988.23836254631</v>
      </c>
      <c r="G1219">
        <v>98395.54251947577</v>
      </c>
      <c r="H1219">
        <v>16509.88828492408</v>
      </c>
      <c r="I1219">
        <v>20912.1458691401</v>
      </c>
    </row>
    <row r="1220" spans="1:9">
      <c r="A1220" s="2">
        <v>42199</v>
      </c>
      <c r="B1220">
        <v>25457.98453654936</v>
      </c>
      <c r="C1220" t="s">
        <v>9</v>
      </c>
      <c r="E1220">
        <v>1.545798453654936</v>
      </c>
      <c r="F1220">
        <v>25152.48507046694</v>
      </c>
      <c r="G1220">
        <v>100369.8870894342</v>
      </c>
      <c r="H1220">
        <v>16486.84177918045</v>
      </c>
      <c r="I1220">
        <v>21004.54974020949</v>
      </c>
    </row>
    <row r="1221" spans="1:9">
      <c r="A1221" s="2">
        <v>42200</v>
      </c>
      <c r="B1221">
        <v>25534.18108564658</v>
      </c>
      <c r="C1221" t="s">
        <v>9</v>
      </c>
      <c r="E1221">
        <v>1.553418108564658</v>
      </c>
      <c r="F1221">
        <v>25179.85388454419</v>
      </c>
      <c r="G1221">
        <v>100848.252376307</v>
      </c>
      <c r="H1221">
        <v>16567.489251576</v>
      </c>
      <c r="I1221">
        <v>20995.85752173674</v>
      </c>
    </row>
    <row r="1222" spans="1:9">
      <c r="A1222" s="2">
        <v>42201</v>
      </c>
      <c r="B1222">
        <v>25936.56982685442</v>
      </c>
      <c r="C1222" t="s">
        <v>9</v>
      </c>
      <c r="E1222">
        <v>1.593656982685442</v>
      </c>
      <c r="F1222">
        <v>25535.72175170557</v>
      </c>
      <c r="G1222">
        <v>104788.2706509622</v>
      </c>
      <c r="H1222">
        <v>16813.27241310418</v>
      </c>
      <c r="I1222">
        <v>21156.73490864104</v>
      </c>
    </row>
    <row r="1223" spans="1:9">
      <c r="A1223" s="2">
        <v>42202</v>
      </c>
      <c r="B1223">
        <v>26074.99403706551</v>
      </c>
      <c r="C1223" t="s">
        <v>9</v>
      </c>
      <c r="E1223">
        <v>1.607499403706551</v>
      </c>
      <c r="F1223">
        <v>25912.12421551894</v>
      </c>
      <c r="G1223">
        <v>109580.6256125571</v>
      </c>
      <c r="H1223">
        <v>16648.13468427725</v>
      </c>
      <c r="I1223">
        <v>21181.74336849229</v>
      </c>
    </row>
    <row r="1224" spans="1:9">
      <c r="A1224" s="2">
        <v>42205</v>
      </c>
      <c r="B1224">
        <v>26077.36266628488</v>
      </c>
      <c r="C1224" t="s">
        <v>9</v>
      </c>
      <c r="E1224">
        <v>1.607736266628488</v>
      </c>
      <c r="F1224">
        <v>26001.08930322833</v>
      </c>
      <c r="G1224">
        <v>110806.9857455737</v>
      </c>
      <c r="H1224">
        <v>16563.65156677587</v>
      </c>
      <c r="I1224">
        <v>21191.52954606148</v>
      </c>
    </row>
    <row r="1225" spans="1:9">
      <c r="A1225" s="2">
        <v>42206</v>
      </c>
      <c r="B1225">
        <v>25961.16765190402</v>
      </c>
      <c r="C1225" t="s">
        <v>9</v>
      </c>
      <c r="E1225">
        <v>1.596116765190402</v>
      </c>
      <c r="F1225">
        <v>25985.1208732916</v>
      </c>
      <c r="G1225">
        <v>110502.526996428</v>
      </c>
      <c r="H1225">
        <v>16413.87783516231</v>
      </c>
      <c r="I1225">
        <v>21107.8238388947</v>
      </c>
    </row>
    <row r="1226" spans="1:9">
      <c r="A1226" s="2">
        <v>42207</v>
      </c>
      <c r="B1226">
        <v>25815.51230624429</v>
      </c>
      <c r="C1226" t="s">
        <v>9</v>
      </c>
      <c r="E1226">
        <v>1.581551230624429</v>
      </c>
      <c r="F1226">
        <v>25690.84176343855</v>
      </c>
      <c r="G1226">
        <v>106875.6487453821</v>
      </c>
      <c r="H1226">
        <v>16486.84177918045</v>
      </c>
      <c r="I1226">
        <v>21066.51102852468</v>
      </c>
    </row>
    <row r="1227" spans="1:9">
      <c r="A1227" s="2">
        <v>42208</v>
      </c>
      <c r="B1227">
        <v>25579.43416727749</v>
      </c>
      <c r="C1227" t="s">
        <v>9</v>
      </c>
      <c r="E1227">
        <v>1.557943416727749</v>
      </c>
      <c r="F1227">
        <v>25595.02930473723</v>
      </c>
      <c r="G1227">
        <v>105597.1281011696</v>
      </c>
      <c r="H1227">
        <v>16241.05963749941</v>
      </c>
      <c r="I1227">
        <v>20945.85645651389</v>
      </c>
    </row>
    <row r="1228" spans="1:9">
      <c r="A1228" s="2">
        <v>42209</v>
      </c>
      <c r="B1228">
        <v>25423.88587855391</v>
      </c>
      <c r="C1228" t="s">
        <v>9</v>
      </c>
      <c r="E1228">
        <v>1.542388587855391</v>
      </c>
      <c r="F1228">
        <v>25344.09683430292</v>
      </c>
      <c r="G1228">
        <v>102596.4570329285</v>
      </c>
      <c r="H1228">
        <v>16256.41955532421</v>
      </c>
      <c r="I1228">
        <v>20727.34605424115</v>
      </c>
    </row>
    <row r="1229" spans="1:9">
      <c r="A1229" s="2">
        <v>42212</v>
      </c>
      <c r="B1229">
        <v>25427.34541670304</v>
      </c>
      <c r="C1229" t="s">
        <v>9</v>
      </c>
      <c r="E1229">
        <v>1.542734541670304</v>
      </c>
      <c r="F1229">
        <v>25134.23731533449</v>
      </c>
      <c r="G1229">
        <v>99961.11772709871</v>
      </c>
      <c r="H1229">
        <v>16463.79731313112</v>
      </c>
      <c r="I1229">
        <v>20609.93570513046</v>
      </c>
    </row>
    <row r="1230" spans="1:9">
      <c r="A1230" s="2">
        <v>42213</v>
      </c>
      <c r="B1230">
        <v>25624.87019061308</v>
      </c>
      <c r="C1230" t="s">
        <v>9</v>
      </c>
      <c r="E1230">
        <v>1.562487019061308</v>
      </c>
      <c r="F1230">
        <v>25350.9423262139</v>
      </c>
      <c r="G1230">
        <v>102596.4570329285</v>
      </c>
      <c r="H1230">
        <v>16540.6040411851</v>
      </c>
      <c r="I1230">
        <v>20859.96877658412</v>
      </c>
    </row>
    <row r="1231" spans="1:9">
      <c r="A1231" s="2">
        <v>42214</v>
      </c>
      <c r="B1231">
        <v>25731.08790003965</v>
      </c>
      <c r="C1231" t="s">
        <v>9</v>
      </c>
      <c r="E1231">
        <v>1.573108790003965</v>
      </c>
      <c r="F1231">
        <v>25446.76418031999</v>
      </c>
      <c r="G1231">
        <v>103744.5503761463</v>
      </c>
      <c r="H1231">
        <v>16602.05187126143</v>
      </c>
      <c r="I1231">
        <v>21007.81378120917</v>
      </c>
    </row>
    <row r="1232" spans="1:9">
      <c r="A1232" s="2">
        <v>42215</v>
      </c>
      <c r="B1232">
        <v>25896.57277607127</v>
      </c>
      <c r="C1232" t="s">
        <v>9</v>
      </c>
      <c r="E1232">
        <v>1.589657277607127</v>
      </c>
      <c r="F1232">
        <v>25567.65861157903</v>
      </c>
      <c r="G1232">
        <v>105188.3275112281</v>
      </c>
      <c r="H1232">
        <v>16724.94855126124</v>
      </c>
      <c r="I1232">
        <v>21011.06791315907</v>
      </c>
    </row>
    <row r="1233" spans="1:9">
      <c r="A1233" s="2">
        <v>42216</v>
      </c>
      <c r="B1233">
        <v>25994.82071961726</v>
      </c>
      <c r="C1233" t="s">
        <v>9</v>
      </c>
      <c r="E1233">
        <v>1.599482071961726</v>
      </c>
      <c r="F1233">
        <v>25538.0048350632</v>
      </c>
      <c r="G1233">
        <v>104866.5270315591</v>
      </c>
      <c r="H1233">
        <v>16893.92396488829</v>
      </c>
      <c r="I1233">
        <v>20975.19120750194</v>
      </c>
    </row>
    <row r="1234" spans="1:9">
      <c r="A1234" s="2">
        <v>42219</v>
      </c>
      <c r="B1234">
        <v>26003.19220379226</v>
      </c>
      <c r="C1234" t="s">
        <v>9</v>
      </c>
      <c r="E1234">
        <v>1.600319220379226</v>
      </c>
      <c r="F1234">
        <v>25458.16456446051</v>
      </c>
      <c r="G1234">
        <v>103901.104774148</v>
      </c>
      <c r="H1234">
        <v>16982.25904504981</v>
      </c>
      <c r="I1234">
        <v>20909.97380542689</v>
      </c>
    </row>
    <row r="1235" spans="1:9">
      <c r="A1235" s="2">
        <v>42220</v>
      </c>
      <c r="B1235">
        <v>25780.63244581268</v>
      </c>
      <c r="C1235" t="s">
        <v>9</v>
      </c>
      <c r="E1235">
        <v>1.578063244581267</v>
      </c>
      <c r="F1235">
        <v>25410.25927465032</v>
      </c>
      <c r="G1235">
        <v>103231.3975362069</v>
      </c>
      <c r="H1235">
        <v>16709.58251435358</v>
      </c>
      <c r="I1235">
        <v>20868.66495867679</v>
      </c>
    </row>
    <row r="1236" spans="1:9">
      <c r="A1236" s="2">
        <v>42221</v>
      </c>
      <c r="B1236">
        <v>25940.90673479703</v>
      </c>
      <c r="C1236" t="s">
        <v>9</v>
      </c>
      <c r="E1236">
        <v>1.594090673479703</v>
      </c>
      <c r="F1236">
        <v>25606.43532612061</v>
      </c>
      <c r="G1236">
        <v>105649.3198399715</v>
      </c>
      <c r="H1236">
        <v>16751.82662272213</v>
      </c>
      <c r="I1236">
        <v>20941.50242003769</v>
      </c>
    </row>
    <row r="1237" spans="1:9">
      <c r="A1237" s="2">
        <v>42222</v>
      </c>
      <c r="B1237">
        <v>25728.17041007456</v>
      </c>
      <c r="C1237" t="s">
        <v>9</v>
      </c>
      <c r="E1237">
        <v>1.572817041007455</v>
      </c>
      <c r="F1237">
        <v>25195.82419356187</v>
      </c>
      <c r="G1237">
        <v>100578.6540446418</v>
      </c>
      <c r="H1237">
        <v>16840.15660364793</v>
      </c>
      <c r="I1237">
        <v>20781.69719232029</v>
      </c>
    </row>
    <row r="1238" spans="1:9">
      <c r="A1238" s="2">
        <v>42223</v>
      </c>
      <c r="B1238">
        <v>25850.92192850816</v>
      </c>
      <c r="C1238" t="s">
        <v>9</v>
      </c>
      <c r="E1238">
        <v>1.585092192850816</v>
      </c>
      <c r="F1238">
        <v>25163.88545460747</v>
      </c>
      <c r="G1238">
        <v>100178.5347291639</v>
      </c>
      <c r="H1238">
        <v>17047.53640114912</v>
      </c>
      <c r="I1238">
        <v>20727.34605424115</v>
      </c>
    </row>
    <row r="1239" spans="1:9">
      <c r="A1239" s="2">
        <v>42226</v>
      </c>
      <c r="B1239">
        <v>25992.55603971088</v>
      </c>
      <c r="C1239" t="s">
        <v>9</v>
      </c>
      <c r="E1239">
        <v>1.599255603971088</v>
      </c>
      <c r="F1239">
        <v>25451.31531438762</v>
      </c>
      <c r="G1239">
        <v>103561.9001087436</v>
      </c>
      <c r="H1239">
        <v>16978.40504269539</v>
      </c>
      <c r="I1239">
        <v>20990.42141702385</v>
      </c>
    </row>
    <row r="1240" spans="1:9">
      <c r="A1240" s="2">
        <v>42227</v>
      </c>
      <c r="B1240">
        <v>25834.56275902201</v>
      </c>
      <c r="C1240" t="s">
        <v>9</v>
      </c>
      <c r="E1240">
        <v>1.583456275902201</v>
      </c>
      <c r="F1240">
        <v>25125.10498190398</v>
      </c>
      <c r="G1240">
        <v>99613.2213780287</v>
      </c>
      <c r="H1240">
        <v>17062.90141820964</v>
      </c>
      <c r="I1240">
        <v>20798.00550645897</v>
      </c>
    </row>
    <row r="1241" spans="1:9">
      <c r="A1241" s="2">
        <v>42228</v>
      </c>
      <c r="B1241">
        <v>26100.77358430019</v>
      </c>
      <c r="C1241" t="s">
        <v>9</v>
      </c>
      <c r="E1241">
        <v>1.610077358430019</v>
      </c>
      <c r="F1241">
        <v>25211.78698625575</v>
      </c>
      <c r="G1241">
        <v>100491.6435251673</v>
      </c>
      <c r="H1241">
        <v>17366.29778455546</v>
      </c>
      <c r="I1241">
        <v>20816.4839025009</v>
      </c>
    </row>
    <row r="1242" spans="1:9">
      <c r="A1242" s="2">
        <v>42229</v>
      </c>
      <c r="B1242">
        <v>26076.75223550334</v>
      </c>
      <c r="C1242" t="s">
        <v>9</v>
      </c>
      <c r="E1242">
        <v>1.607675223550334</v>
      </c>
      <c r="F1242">
        <v>25170.72530927559</v>
      </c>
      <c r="G1242">
        <v>100039.3741076956</v>
      </c>
      <c r="H1242">
        <v>17370.13037011987</v>
      </c>
      <c r="I1242">
        <v>20793.66137903255</v>
      </c>
    </row>
    <row r="1243" spans="1:9">
      <c r="A1243" s="2">
        <v>42230</v>
      </c>
      <c r="B1243">
        <v>26194.21695120293</v>
      </c>
      <c r="C1243" t="s">
        <v>9</v>
      </c>
      <c r="E1243">
        <v>1.619421695120293</v>
      </c>
      <c r="F1243">
        <v>25209.51329830288</v>
      </c>
      <c r="G1243">
        <v>100578.6540446418</v>
      </c>
      <c r="H1243">
        <v>17500.71159834422</v>
      </c>
      <c r="I1243">
        <v>20874.10304519964</v>
      </c>
    </row>
    <row r="1244" spans="1:9">
      <c r="A1244" s="2">
        <v>42233</v>
      </c>
      <c r="B1244">
        <v>26391.4427012176</v>
      </c>
      <c r="C1244" t="s">
        <v>9</v>
      </c>
      <c r="E1244">
        <v>1.63914427012176</v>
      </c>
      <c r="F1244">
        <v>25419.38784991893</v>
      </c>
      <c r="G1244">
        <v>103048.7368596023</v>
      </c>
      <c r="H1244">
        <v>17585.19573569274</v>
      </c>
      <c r="I1244">
        <v>20990.42141702385</v>
      </c>
    </row>
    <row r="1245" spans="1:9">
      <c r="A1245" s="2">
        <v>42234</v>
      </c>
      <c r="B1245">
        <v>26274.75539861897</v>
      </c>
      <c r="C1245" t="s">
        <v>9</v>
      </c>
      <c r="E1245">
        <v>1.627475539861897</v>
      </c>
      <c r="F1245">
        <v>25289.34981074366</v>
      </c>
      <c r="G1245">
        <v>101404.8948621805</v>
      </c>
      <c r="H1245">
        <v>17542.9495876299</v>
      </c>
      <c r="I1245">
        <v>20926.28608318549</v>
      </c>
    </row>
    <row r="1246" spans="1:9">
      <c r="A1246" s="2">
        <v>42235</v>
      </c>
      <c r="B1246">
        <v>26216.3174647812</v>
      </c>
      <c r="C1246" t="s">
        <v>9</v>
      </c>
      <c r="E1246">
        <v>1.62163174647812</v>
      </c>
      <c r="F1246">
        <v>25122.81814038445</v>
      </c>
      <c r="G1246">
        <v>99500.12539835529</v>
      </c>
      <c r="H1246">
        <v>17615.92576981377</v>
      </c>
      <c r="I1246">
        <v>20761.04673256515</v>
      </c>
    </row>
    <row r="1247" spans="1:9">
      <c r="A1247" s="2">
        <v>42236</v>
      </c>
      <c r="B1247">
        <v>25685.03629304523</v>
      </c>
      <c r="C1247" t="s">
        <v>10</v>
      </c>
      <c r="E1247">
        <v>1.568503629304523</v>
      </c>
      <c r="F1247">
        <v>24427.06586864604</v>
      </c>
      <c r="G1247">
        <v>91307.03209905136</v>
      </c>
      <c r="H1247">
        <v>17512.22975198031</v>
      </c>
      <c r="I1247">
        <v>20325.13177797585</v>
      </c>
    </row>
    <row r="1248" spans="1:9">
      <c r="A1248" s="2">
        <v>42237</v>
      </c>
      <c r="B1248">
        <v>24849.71073859656</v>
      </c>
      <c r="C1248" t="s">
        <v>12</v>
      </c>
      <c r="E1248">
        <v>1.484971073859656</v>
      </c>
      <c r="F1248">
        <v>23359.46414624286</v>
      </c>
      <c r="G1248">
        <v>79948.02164983901</v>
      </c>
      <c r="H1248">
        <v>17301.00513074899</v>
      </c>
      <c r="I1248">
        <v>19680.48665325312</v>
      </c>
    </row>
    <row r="1249" spans="1:9">
      <c r="A1249" s="2">
        <v>42240</v>
      </c>
      <c r="B1249">
        <v>23820.14524653884</v>
      </c>
      <c r="C1249" t="s">
        <v>12</v>
      </c>
      <c r="E1249">
        <v>1.382014524653884</v>
      </c>
      <c r="F1249">
        <v>22460.66778215176</v>
      </c>
      <c r="G1249">
        <v>70476.36606951461</v>
      </c>
      <c r="H1249">
        <v>16651.97950800738</v>
      </c>
      <c r="I1249">
        <v>18878.22025538594</v>
      </c>
    </row>
    <row r="1250" spans="1:9">
      <c r="A1250" s="2">
        <v>42241</v>
      </c>
      <c r="B1250">
        <v>23410.23698039423</v>
      </c>
      <c r="C1250" t="s">
        <v>12</v>
      </c>
      <c r="E1250">
        <v>1.341023698039423</v>
      </c>
      <c r="F1250">
        <v>22376.26322391476</v>
      </c>
      <c r="G1250">
        <v>69545.7105467661</v>
      </c>
      <c r="H1250">
        <v>16141.20436400751</v>
      </c>
      <c r="I1250">
        <v>18648.8475527372</v>
      </c>
    </row>
    <row r="1251" spans="1:9">
      <c r="A1251" s="2">
        <v>42242</v>
      </c>
      <c r="B1251">
        <v>24311.23385031712</v>
      </c>
      <c r="C1251" t="s">
        <v>10</v>
      </c>
      <c r="E1251">
        <v>1.431123385031712</v>
      </c>
      <c r="F1251">
        <v>23503.17062026865</v>
      </c>
      <c r="G1251">
        <v>79582.71591043271</v>
      </c>
      <c r="H1251">
        <v>16429.22959420996</v>
      </c>
      <c r="I1251">
        <v>19389.14671685931</v>
      </c>
    </row>
    <row r="1252" spans="1:9">
      <c r="A1252" s="2">
        <v>42243</v>
      </c>
      <c r="B1252">
        <v>24827.14652366142</v>
      </c>
      <c r="C1252" t="s">
        <v>10</v>
      </c>
      <c r="E1252">
        <v>1.482714652366143</v>
      </c>
      <c r="F1252">
        <v>24098.56869464287</v>
      </c>
      <c r="G1252">
        <v>85801.45423057619</v>
      </c>
      <c r="H1252">
        <v>16621.25967235779</v>
      </c>
      <c r="I1252">
        <v>19863.11638624882</v>
      </c>
    </row>
    <row r="1253" spans="1:9">
      <c r="A1253" s="2">
        <v>42244</v>
      </c>
      <c r="B1253">
        <v>24789.21670808276</v>
      </c>
      <c r="C1253" t="s">
        <v>10</v>
      </c>
      <c r="E1253">
        <v>1.478921670808276</v>
      </c>
      <c r="F1253">
        <v>24094.00252792761</v>
      </c>
      <c r="G1253">
        <v>85731.89994284698</v>
      </c>
      <c r="H1253">
        <v>16571.32999591755</v>
      </c>
      <c r="I1253">
        <v>19863.11638624882</v>
      </c>
    </row>
    <row r="1254" spans="1:9">
      <c r="A1254" s="2">
        <v>42247</v>
      </c>
      <c r="B1254">
        <v>24412.2511173102</v>
      </c>
      <c r="C1254" t="s">
        <v>10</v>
      </c>
      <c r="E1254">
        <v>1.44122511173102</v>
      </c>
      <c r="F1254">
        <v>23795.16852584502</v>
      </c>
      <c r="G1254">
        <v>82548.59942560723</v>
      </c>
      <c r="H1254">
        <v>16306.34005314016</v>
      </c>
      <c r="I1254">
        <v>19688.09680348917</v>
      </c>
    </row>
    <row r="1255" spans="1:9">
      <c r="A1255" s="2">
        <v>42248</v>
      </c>
      <c r="B1255">
        <v>23631.30856304868</v>
      </c>
      <c r="C1255" t="s">
        <v>12</v>
      </c>
      <c r="E1255">
        <v>1.363130856304868</v>
      </c>
      <c r="F1255">
        <v>23051.50344797262</v>
      </c>
      <c r="G1255">
        <v>75059.99571270993</v>
      </c>
      <c r="H1255">
        <v>15864.70544621831</v>
      </c>
      <c r="I1255">
        <v>19086.94249827954</v>
      </c>
    </row>
    <row r="1256" spans="1:9">
      <c r="A1256" s="2">
        <v>42249</v>
      </c>
      <c r="B1256">
        <v>24047.79980233331</v>
      </c>
      <c r="C1256" t="s">
        <v>10</v>
      </c>
      <c r="E1256">
        <v>1.404779980233331</v>
      </c>
      <c r="F1256">
        <v>23701.63915050132</v>
      </c>
      <c r="G1256">
        <v>81165.68489458894</v>
      </c>
      <c r="H1256">
        <v>15876.21850061869</v>
      </c>
      <c r="I1256">
        <v>19471.76837397943</v>
      </c>
    </row>
    <row r="1257" spans="1:9">
      <c r="A1257" s="2">
        <v>42250</v>
      </c>
      <c r="B1257">
        <v>24022.14183558343</v>
      </c>
      <c r="C1257" t="s">
        <v>10</v>
      </c>
      <c r="E1257">
        <v>1.402214183558343</v>
      </c>
      <c r="F1257">
        <v>23585.29961147183</v>
      </c>
      <c r="G1257">
        <v>79826.22357729792</v>
      </c>
      <c r="H1257">
        <v>15949.18754387255</v>
      </c>
      <c r="I1257">
        <v>19488.07668811811</v>
      </c>
    </row>
    <row r="1258" spans="1:9">
      <c r="A1258" s="2">
        <v>42251</v>
      </c>
      <c r="B1258">
        <v>23693.21922735713</v>
      </c>
      <c r="C1258" t="s">
        <v>12</v>
      </c>
      <c r="E1258">
        <v>1.369321922735713</v>
      </c>
      <c r="F1258">
        <v>23304.71336452169</v>
      </c>
      <c r="G1258">
        <v>77156.09151380049</v>
      </c>
      <c r="H1258">
        <v>15730.2834736524</v>
      </c>
      <c r="I1258">
        <v>19185.86454229851</v>
      </c>
    </row>
    <row r="1259" spans="1:9">
      <c r="A1259" s="2">
        <v>42255</v>
      </c>
      <c r="B1259">
        <v>24343.29521751343</v>
      </c>
      <c r="C1259" t="s">
        <v>10</v>
      </c>
      <c r="E1259">
        <v>1.434329521751343</v>
      </c>
      <c r="F1259">
        <v>23961.70019620424</v>
      </c>
      <c r="G1259">
        <v>83705.36363408662</v>
      </c>
      <c r="H1259">
        <v>16064.3945764121</v>
      </c>
      <c r="I1259">
        <v>19677.23053949326</v>
      </c>
    </row>
    <row r="1260" spans="1:9">
      <c r="A1260" s="2">
        <v>42256</v>
      </c>
      <c r="B1260">
        <v>24030.23121143321</v>
      </c>
      <c r="C1260" t="s">
        <v>10</v>
      </c>
      <c r="E1260">
        <v>1.403023121143321</v>
      </c>
      <c r="F1260">
        <v>23692.51433339462</v>
      </c>
      <c r="G1260">
        <v>80791.65624391103</v>
      </c>
      <c r="H1260">
        <v>15864.70544621831</v>
      </c>
      <c r="I1260">
        <v>19411.97914937744</v>
      </c>
    </row>
    <row r="1261" spans="1:9">
      <c r="A1261" s="2">
        <v>42257</v>
      </c>
      <c r="B1261">
        <v>24175.6618685935</v>
      </c>
      <c r="C1261" t="s">
        <v>10</v>
      </c>
      <c r="E1261">
        <v>1.41756618685935</v>
      </c>
      <c r="F1261">
        <v>23950.29229573991</v>
      </c>
      <c r="G1261">
        <v>83374.83503854494</v>
      </c>
      <c r="H1261">
        <v>15837.8151365917</v>
      </c>
      <c r="I1261">
        <v>19520.68142553572</v>
      </c>
    </row>
    <row r="1262" spans="1:9">
      <c r="A1262" s="2">
        <v>42258</v>
      </c>
      <c r="B1262">
        <v>24342.94892272168</v>
      </c>
      <c r="C1262" t="s">
        <v>10</v>
      </c>
      <c r="E1262">
        <v>1.434294892272168</v>
      </c>
      <c r="F1262">
        <v>24082.60026470614</v>
      </c>
      <c r="G1262">
        <v>84722.98803950162</v>
      </c>
      <c r="H1262">
        <v>15956.86597301423</v>
      </c>
      <c r="I1262">
        <v>19602.21705079924</v>
      </c>
    </row>
    <row r="1263" spans="1:9">
      <c r="A1263" s="2">
        <v>42261</v>
      </c>
      <c r="B1263">
        <v>24322.83382721996</v>
      </c>
      <c r="C1263" t="s">
        <v>10</v>
      </c>
      <c r="E1263">
        <v>1.432283382721996</v>
      </c>
      <c r="F1263">
        <v>24009.60172785252</v>
      </c>
      <c r="G1263">
        <v>83966.2858958891</v>
      </c>
      <c r="H1263">
        <v>15995.27239658266</v>
      </c>
      <c r="I1263">
        <v>19528.29355758174</v>
      </c>
    </row>
    <row r="1264" spans="1:9">
      <c r="A1264" s="2">
        <v>42262</v>
      </c>
      <c r="B1264">
        <v>24562.94028646417</v>
      </c>
      <c r="C1264" t="s">
        <v>10</v>
      </c>
      <c r="E1264">
        <v>1.456294028646417</v>
      </c>
      <c r="F1264">
        <v>24292.46354183647</v>
      </c>
      <c r="G1264">
        <v>86897.34542579003</v>
      </c>
      <c r="H1264">
        <v>16079.76469270833</v>
      </c>
      <c r="I1264">
        <v>19782.67273827177</v>
      </c>
    </row>
    <row r="1265" spans="1:9">
      <c r="A1265" s="2">
        <v>42263</v>
      </c>
      <c r="B1265">
        <v>24763.27770538487</v>
      </c>
      <c r="C1265" t="s">
        <v>10</v>
      </c>
      <c r="E1265">
        <v>1.476327770538487</v>
      </c>
      <c r="F1265">
        <v>24429.33767751795</v>
      </c>
      <c r="G1265">
        <v>88349.8714951485</v>
      </c>
      <c r="H1265">
        <v>16241.05963749941</v>
      </c>
      <c r="I1265">
        <v>19955.52223912816</v>
      </c>
    </row>
    <row r="1266" spans="1:9">
      <c r="A1266" s="2">
        <v>42264</v>
      </c>
      <c r="B1266">
        <v>24925.93545893821</v>
      </c>
      <c r="C1266" t="s">
        <v>10</v>
      </c>
      <c r="E1266">
        <v>1.492593545893821</v>
      </c>
      <c r="F1266">
        <v>24438.46437370561</v>
      </c>
      <c r="G1266">
        <v>88593.38436661469</v>
      </c>
      <c r="H1266">
        <v>16463.79731313112</v>
      </c>
      <c r="I1266">
        <v>19903.34118295227</v>
      </c>
    </row>
    <row r="1267" spans="1:9">
      <c r="A1267" s="2">
        <v>42265</v>
      </c>
      <c r="B1267">
        <v>24636.70318058114</v>
      </c>
      <c r="C1267" t="s">
        <v>10</v>
      </c>
      <c r="E1267">
        <v>1.463670318058114</v>
      </c>
      <c r="F1267">
        <v>24090.87573722218</v>
      </c>
      <c r="G1267">
        <v>84844.74967983572</v>
      </c>
      <c r="H1267">
        <v>16371.14827955356</v>
      </c>
      <c r="I1267">
        <v>19581.56064561423</v>
      </c>
    </row>
    <row r="1268" spans="1:9">
      <c r="A1268" s="2">
        <v>42268</v>
      </c>
      <c r="B1268">
        <v>24730.1054146432</v>
      </c>
      <c r="C1268" t="s">
        <v>10</v>
      </c>
      <c r="E1268">
        <v>1.47301054146432</v>
      </c>
      <c r="F1268">
        <v>24166.34714460965</v>
      </c>
      <c r="G1268">
        <v>85566.63824737663</v>
      </c>
      <c r="H1268">
        <v>16437.04978210456</v>
      </c>
      <c r="I1268">
        <v>19682.43477244115</v>
      </c>
    </row>
    <row r="1269" spans="1:9">
      <c r="A1269" s="2">
        <v>42269</v>
      </c>
      <c r="B1269">
        <v>24355.20344974183</v>
      </c>
      <c r="C1269" t="s">
        <v>10</v>
      </c>
      <c r="E1269">
        <v>1.435520344974183</v>
      </c>
      <c r="F1269">
        <v>23805.04121717093</v>
      </c>
      <c r="G1269">
        <v>81791.90248659572</v>
      </c>
      <c r="H1269">
        <v>16231.58831707986</v>
      </c>
      <c r="I1269">
        <v>19425.61796550362</v>
      </c>
    </row>
    <row r="1270" spans="1:9">
      <c r="A1270" s="2">
        <v>42270</v>
      </c>
      <c r="B1270">
        <v>24395.78638119036</v>
      </c>
      <c r="C1270" t="s">
        <v>10</v>
      </c>
      <c r="E1270">
        <v>1.439578638119036</v>
      </c>
      <c r="F1270">
        <v>23823.33031208434</v>
      </c>
      <c r="G1270">
        <v>81922.37142439846</v>
      </c>
      <c r="H1270">
        <v>16274.23016583428</v>
      </c>
      <c r="I1270">
        <v>19390.63901975716</v>
      </c>
    </row>
    <row r="1271" spans="1:9">
      <c r="A1271" s="2">
        <v>42271</v>
      </c>
      <c r="B1271">
        <v>24431.05431875743</v>
      </c>
      <c r="C1271" t="s">
        <v>10</v>
      </c>
      <c r="E1271">
        <v>1.443105431875743</v>
      </c>
      <c r="F1271">
        <v>23736.43409250396</v>
      </c>
      <c r="G1271">
        <v>80974.30651131367</v>
      </c>
      <c r="H1271">
        <v>16406.03827017199</v>
      </c>
      <c r="I1271">
        <v>19330.53468737196</v>
      </c>
    </row>
    <row r="1272" spans="1:9">
      <c r="A1272" s="2">
        <v>42272</v>
      </c>
      <c r="B1272">
        <v>24414.09164336582</v>
      </c>
      <c r="C1272" t="s">
        <v>10</v>
      </c>
      <c r="E1272">
        <v>1.441409164336582</v>
      </c>
      <c r="F1272">
        <v>23535.2033132707</v>
      </c>
      <c r="G1272">
        <v>79008.67444342484</v>
      </c>
      <c r="H1272">
        <v>16564.97940775641</v>
      </c>
      <c r="I1272">
        <v>19317.4190690745</v>
      </c>
    </row>
    <row r="1273" spans="1:9">
      <c r="A1273" s="2">
        <v>42275</v>
      </c>
      <c r="B1273">
        <v>23929.63982675958</v>
      </c>
      <c r="C1273" t="s">
        <v>12</v>
      </c>
      <c r="E1273">
        <v>1.392963982675958</v>
      </c>
      <c r="F1273">
        <v>22865.18693426158</v>
      </c>
      <c r="G1273">
        <v>72198.47485673522</v>
      </c>
      <c r="H1273">
        <v>16483.56806985055</v>
      </c>
      <c r="I1273">
        <v>18831.0967782211</v>
      </c>
    </row>
    <row r="1274" spans="1:9">
      <c r="A1274" s="2">
        <v>42276</v>
      </c>
      <c r="B1274">
        <v>23858.24701980899</v>
      </c>
      <c r="C1274" t="s">
        <v>12</v>
      </c>
      <c r="E1274">
        <v>1.385824701980899</v>
      </c>
      <c r="F1274">
        <v>22746.27681248867</v>
      </c>
      <c r="G1274">
        <v>71128.68473552332</v>
      </c>
      <c r="H1274">
        <v>16487.44654853641</v>
      </c>
      <c r="I1274">
        <v>18840.93051922926</v>
      </c>
    </row>
    <row r="1275" spans="1:9">
      <c r="A1275" s="2">
        <v>42277</v>
      </c>
      <c r="B1275">
        <v>23858.24701980899</v>
      </c>
      <c r="C1275" t="s">
        <v>12</v>
      </c>
      <c r="D1275" t="s">
        <v>3</v>
      </c>
      <c r="E1275">
        <v>1.385824701980899</v>
      </c>
      <c r="F1275">
        <v>23269.94285057144</v>
      </c>
      <c r="G1275">
        <v>75834.05520064876</v>
      </c>
      <c r="H1275">
        <v>16782.06916990867</v>
      </c>
      <c r="I1275">
        <v>19202.66830892652</v>
      </c>
    </row>
    <row r="1276" spans="1:9">
      <c r="A1276" s="2">
        <v>42278</v>
      </c>
      <c r="B1276">
        <v>23944.80914869223</v>
      </c>
      <c r="C1276" t="s">
        <v>12</v>
      </c>
      <c r="E1276">
        <v>1.394480914869224</v>
      </c>
      <c r="F1276">
        <v>23375.13380230809</v>
      </c>
      <c r="G1276">
        <v>76895.15363819501</v>
      </c>
      <c r="H1276">
        <v>16584.36262256141</v>
      </c>
      <c r="I1276">
        <v>19256.21483216299</v>
      </c>
    </row>
    <row r="1277" spans="1:9">
      <c r="A1277" s="2">
        <v>42279</v>
      </c>
      <c r="B1277">
        <v>24552.45612028608</v>
      </c>
      <c r="C1277" t="s">
        <v>10</v>
      </c>
      <c r="E1277">
        <v>1.455245612028608</v>
      </c>
      <c r="F1277">
        <v>23784.46152257608</v>
      </c>
      <c r="G1277">
        <v>80887.36365165215</v>
      </c>
      <c r="H1277">
        <v>16805.32576416382</v>
      </c>
      <c r="I1277">
        <v>19534.89893016944</v>
      </c>
    </row>
    <row r="1278" spans="1:9">
      <c r="A1278" s="2">
        <v>42282</v>
      </c>
      <c r="B1278">
        <v>25096.37094031409</v>
      </c>
      <c r="C1278" t="s">
        <v>10</v>
      </c>
      <c r="E1278">
        <v>1.509637094031409</v>
      </c>
      <c r="F1278">
        <v>24125.18399725805</v>
      </c>
      <c r="G1278">
        <v>84575.09930216058</v>
      </c>
      <c r="H1278">
        <v>17022.42878432895</v>
      </c>
      <c r="I1278">
        <v>19885.71100157207</v>
      </c>
    </row>
    <row r="1279" spans="1:9">
      <c r="A1279" s="2">
        <v>42283</v>
      </c>
      <c r="B1279">
        <v>24903.73833808913</v>
      </c>
      <c r="C1279" t="s">
        <v>10</v>
      </c>
      <c r="E1279">
        <v>1.490373833808913</v>
      </c>
      <c r="F1279">
        <v>24010.84192128135</v>
      </c>
      <c r="G1279">
        <v>83366.1589686823</v>
      </c>
      <c r="H1279">
        <v>16906.12745580467</v>
      </c>
      <c r="I1279">
        <v>19819.04291460827</v>
      </c>
    </row>
    <row r="1280" spans="1:9">
      <c r="A1280" s="2">
        <v>42284</v>
      </c>
      <c r="B1280">
        <v>25073.78985462109</v>
      </c>
      <c r="C1280" t="s">
        <v>10</v>
      </c>
      <c r="E1280">
        <v>1.507378985462109</v>
      </c>
      <c r="F1280">
        <v>24154.90729976913</v>
      </c>
      <c r="G1280">
        <v>84705.55783076135</v>
      </c>
      <c r="H1280">
        <v>16847.97271215396</v>
      </c>
      <c r="I1280">
        <v>19985.15822522973</v>
      </c>
    </row>
    <row r="1281" spans="1:9">
      <c r="A1281" s="2">
        <v>42285</v>
      </c>
      <c r="B1281">
        <v>25268.88438842208</v>
      </c>
      <c r="C1281" t="s">
        <v>10</v>
      </c>
      <c r="E1281">
        <v>1.526888438842208</v>
      </c>
      <c r="F1281">
        <v>24250.9565226705</v>
      </c>
      <c r="G1281">
        <v>85740.58642191163</v>
      </c>
      <c r="H1281">
        <v>17057.32081464166</v>
      </c>
      <c r="I1281">
        <v>20161.11124047926</v>
      </c>
    </row>
    <row r="1282" spans="1:9">
      <c r="A1282" s="2">
        <v>42286</v>
      </c>
      <c r="B1282">
        <v>25389.71949307057</v>
      </c>
      <c r="C1282" t="s">
        <v>10</v>
      </c>
      <c r="E1282">
        <v>1.538971949307057</v>
      </c>
      <c r="F1282">
        <v>24360.71739928432</v>
      </c>
      <c r="G1282">
        <v>86784.29628752559</v>
      </c>
      <c r="H1282">
        <v>16975.90029811152</v>
      </c>
      <c r="I1282">
        <v>20172.03695877389</v>
      </c>
    </row>
    <row r="1283" spans="1:9">
      <c r="A1283" s="2">
        <v>42289</v>
      </c>
      <c r="B1283">
        <v>25523.70186415032</v>
      </c>
      <c r="C1283" t="s">
        <v>10</v>
      </c>
      <c r="E1283">
        <v>1.552370186415033</v>
      </c>
      <c r="F1283">
        <v>24420.17527879219</v>
      </c>
      <c r="G1283">
        <v>87514.90776633813</v>
      </c>
      <c r="H1283">
        <v>17127.09467679565</v>
      </c>
      <c r="I1283">
        <v>20196.0822589859</v>
      </c>
    </row>
    <row r="1284" spans="1:9">
      <c r="A1284" s="2">
        <v>42290</v>
      </c>
      <c r="B1284">
        <v>25288.93366014337</v>
      </c>
      <c r="C1284" t="s">
        <v>10</v>
      </c>
      <c r="E1284">
        <v>1.528893366014337</v>
      </c>
      <c r="F1284">
        <v>24262.38509302531</v>
      </c>
      <c r="G1284">
        <v>85801.45423057619</v>
      </c>
      <c r="H1284">
        <v>17088.33130672709</v>
      </c>
      <c r="I1284">
        <v>20061.66203501165</v>
      </c>
    </row>
    <row r="1285" spans="1:9">
      <c r="A1285" s="2">
        <v>42291</v>
      </c>
      <c r="B1285">
        <v>25237.18017326143</v>
      </c>
      <c r="C1285" t="s">
        <v>10</v>
      </c>
      <c r="E1285">
        <v>1.523718017326143</v>
      </c>
      <c r="F1285">
        <v>24223.51066627419</v>
      </c>
      <c r="G1285">
        <v>85436.16930957389</v>
      </c>
      <c r="H1285">
        <v>17084.45792727694</v>
      </c>
      <c r="I1285">
        <v>19967.67469778637</v>
      </c>
    </row>
    <row r="1286" spans="1:9">
      <c r="A1286" s="2">
        <v>42292</v>
      </c>
      <c r="B1286">
        <v>25861.5652706441</v>
      </c>
      <c r="C1286" t="s">
        <v>10</v>
      </c>
      <c r="E1286">
        <v>1.58615652706441</v>
      </c>
      <c r="F1286">
        <v>24621.41169526831</v>
      </c>
      <c r="G1286">
        <v>89610.9775444237</v>
      </c>
      <c r="H1286">
        <v>17336.44073958907</v>
      </c>
      <c r="I1286">
        <v>20267.11627328565</v>
      </c>
    </row>
    <row r="1287" spans="1:9">
      <c r="A1287" s="2">
        <v>42293</v>
      </c>
      <c r="B1287">
        <v>26013.77011006449</v>
      </c>
      <c r="C1287" t="s">
        <v>9</v>
      </c>
      <c r="E1287">
        <v>1.601377011006449</v>
      </c>
      <c r="F1287">
        <v>24724.31204732353</v>
      </c>
      <c r="G1287">
        <v>90724.30415297883</v>
      </c>
      <c r="H1287">
        <v>17359.69733384421</v>
      </c>
      <c r="I1287">
        <v>20349.07600588003</v>
      </c>
    </row>
    <row r="1288" spans="1:9">
      <c r="A1288" s="2">
        <v>42296</v>
      </c>
      <c r="B1288">
        <v>26224.94697760947</v>
      </c>
      <c r="C1288" t="s">
        <v>9</v>
      </c>
      <c r="E1288">
        <v>1.622494697760947</v>
      </c>
      <c r="F1288">
        <v>24866.08870521082</v>
      </c>
      <c r="G1288">
        <v>92350.71073705933</v>
      </c>
      <c r="H1288">
        <v>17371.32767066607</v>
      </c>
      <c r="I1288">
        <v>20373.12725152191</v>
      </c>
    </row>
    <row r="1289" spans="1:9">
      <c r="A1289" s="2">
        <v>42297</v>
      </c>
      <c r="B1289">
        <v>26048.87364707138</v>
      </c>
      <c r="C1289" t="s">
        <v>9</v>
      </c>
      <c r="E1289">
        <v>1.604887364707138</v>
      </c>
      <c r="F1289">
        <v>24738.03497552168</v>
      </c>
      <c r="G1289">
        <v>90819.96471931098</v>
      </c>
      <c r="H1289">
        <v>17429.47935477535</v>
      </c>
      <c r="I1289">
        <v>20346.896014927</v>
      </c>
    </row>
    <row r="1290" spans="1:9">
      <c r="A1290" s="2">
        <v>42298</v>
      </c>
      <c r="B1290">
        <v>25838.91707496911</v>
      </c>
      <c r="C1290" t="s">
        <v>10</v>
      </c>
      <c r="E1290">
        <v>1.583891707496912</v>
      </c>
      <c r="F1290">
        <v>24587.1053143134</v>
      </c>
      <c r="G1290">
        <v>89358.78339849385</v>
      </c>
      <c r="H1290">
        <v>17394.58834430978</v>
      </c>
      <c r="I1290">
        <v>20214.65380009582</v>
      </c>
    </row>
    <row r="1291" spans="1:9">
      <c r="A1291" s="2">
        <v>42299</v>
      </c>
      <c r="B1291">
        <v>26595.24823007664</v>
      </c>
      <c r="C1291" t="s">
        <v>9</v>
      </c>
      <c r="E1291">
        <v>1.659524823007664</v>
      </c>
      <c r="F1291">
        <v>25087.90481628179</v>
      </c>
      <c r="G1291">
        <v>94655.62033476644</v>
      </c>
      <c r="H1291">
        <v>17596.17337034291</v>
      </c>
      <c r="I1291">
        <v>20564.37191240202</v>
      </c>
    </row>
    <row r="1292" spans="1:9">
      <c r="A1292" s="2">
        <v>42300</v>
      </c>
      <c r="B1292">
        <v>27522.04138379798</v>
      </c>
      <c r="C1292" t="s">
        <v>9</v>
      </c>
      <c r="E1292">
        <v>1.752204138379798</v>
      </c>
      <c r="F1292">
        <v>25789.93509748343</v>
      </c>
      <c r="G1292">
        <v>102526.8819267953</v>
      </c>
      <c r="H1292">
        <v>17286.03377468578</v>
      </c>
      <c r="I1292">
        <v>20788.41552807556</v>
      </c>
    </row>
    <row r="1293" spans="1:9">
      <c r="A1293" s="2">
        <v>42303</v>
      </c>
      <c r="B1293">
        <v>27537.37501541472</v>
      </c>
      <c r="C1293" t="s">
        <v>9</v>
      </c>
      <c r="E1293">
        <v>1.753737501541472</v>
      </c>
      <c r="F1293">
        <v>25805.93922995827</v>
      </c>
      <c r="G1293">
        <v>102831.2990391331</v>
      </c>
      <c r="H1293">
        <v>17224.01279051493</v>
      </c>
      <c r="I1293">
        <v>20739.23096855512</v>
      </c>
    </row>
    <row r="1294" spans="1:9">
      <c r="A1294" s="2">
        <v>42304</v>
      </c>
      <c r="B1294">
        <v>27602.07545809679</v>
      </c>
      <c r="C1294" t="s">
        <v>9</v>
      </c>
      <c r="E1294">
        <v>1.760207545809679</v>
      </c>
      <c r="F1294">
        <v>25858.53846398849</v>
      </c>
      <c r="G1294">
        <v>103501.0375046801</v>
      </c>
      <c r="H1294">
        <v>17161.98160787265</v>
      </c>
      <c r="I1294">
        <v>20698.79213637627</v>
      </c>
    </row>
    <row r="1295" spans="1:9">
      <c r="A1295" s="2">
        <v>42305</v>
      </c>
      <c r="B1295">
        <v>27860.28988083479</v>
      </c>
      <c r="C1295" t="s">
        <v>9</v>
      </c>
      <c r="E1295">
        <v>1.786028988083479</v>
      </c>
      <c r="F1295">
        <v>26073.49217141991</v>
      </c>
      <c r="G1295">
        <v>105901.5348043054</v>
      </c>
      <c r="H1295">
        <v>16979.78183633881</v>
      </c>
      <c r="I1295">
        <v>20939.22135677682</v>
      </c>
    </row>
    <row r="1296" spans="1:9">
      <c r="A1296" s="2">
        <v>42306</v>
      </c>
      <c r="B1296">
        <v>27778.73736930936</v>
      </c>
      <c r="C1296" t="s">
        <v>9</v>
      </c>
      <c r="E1296">
        <v>1.777873736930936</v>
      </c>
      <c r="F1296">
        <v>26032.32902406831</v>
      </c>
      <c r="G1296">
        <v>105510.1592185031</v>
      </c>
      <c r="H1296">
        <v>16882.8606630781</v>
      </c>
      <c r="I1296">
        <v>20931.57355215158</v>
      </c>
    </row>
    <row r="1297" spans="1:9">
      <c r="A1297" s="2">
        <v>42307</v>
      </c>
      <c r="B1297">
        <v>27621.46006167032</v>
      </c>
      <c r="C1297" t="s">
        <v>9</v>
      </c>
      <c r="E1297">
        <v>1.762146006167032</v>
      </c>
      <c r="F1297">
        <v>25915.70574381493</v>
      </c>
      <c r="G1297">
        <v>104066.3404466133</v>
      </c>
      <c r="H1297">
        <v>16960.40270092238</v>
      </c>
      <c r="I1297">
        <v>20825.56455572528</v>
      </c>
    </row>
    <row r="1298" spans="1:9">
      <c r="A1298" s="2">
        <v>42310</v>
      </c>
      <c r="B1298">
        <v>28071.13670887838</v>
      </c>
      <c r="C1298" t="s">
        <v>9</v>
      </c>
      <c r="E1298">
        <v>1.807113670887838</v>
      </c>
      <c r="F1298">
        <v>26208.41018382955</v>
      </c>
      <c r="G1298">
        <v>107614.9623170623</v>
      </c>
      <c r="H1298">
        <v>16979.78183633881</v>
      </c>
      <c r="I1298">
        <v>21072.55158527456</v>
      </c>
    </row>
    <row r="1299" spans="1:9">
      <c r="A1299" s="2">
        <v>42311</v>
      </c>
      <c r="B1299">
        <v>28217.77218490437</v>
      </c>
      <c r="C1299" t="s">
        <v>9</v>
      </c>
      <c r="E1299">
        <v>1.821777218490437</v>
      </c>
      <c r="F1299">
        <v>26299.88196552995</v>
      </c>
      <c r="G1299">
        <v>108641.320042951</v>
      </c>
      <c r="H1299">
        <v>17030.17452338209</v>
      </c>
      <c r="I1299">
        <v>21139.22165404832</v>
      </c>
    </row>
    <row r="1300" spans="1:9">
      <c r="A1300" s="2">
        <v>42312</v>
      </c>
      <c r="B1300">
        <v>28247.83070684994</v>
      </c>
      <c r="C1300" t="s">
        <v>9</v>
      </c>
      <c r="E1300">
        <v>1.824783070684994</v>
      </c>
      <c r="F1300">
        <v>26302.16692796853</v>
      </c>
      <c r="G1300">
        <v>108684.7576428752</v>
      </c>
      <c r="H1300">
        <v>17119.3438385068</v>
      </c>
      <c r="I1300">
        <v>21079.10939442329</v>
      </c>
    </row>
    <row r="1301" spans="1:9">
      <c r="A1301" s="2">
        <v>42313</v>
      </c>
      <c r="B1301">
        <v>28090.72249109208</v>
      </c>
      <c r="C1301" t="s">
        <v>9</v>
      </c>
      <c r="E1301">
        <v>1.809072249109208</v>
      </c>
      <c r="F1301">
        <v>26231.27671994394</v>
      </c>
      <c r="G1301">
        <v>107728.0582967358</v>
      </c>
      <c r="H1301">
        <v>16972.02997820281</v>
      </c>
      <c r="I1301">
        <v>21052.88212144829</v>
      </c>
    </row>
    <row r="1302" spans="1:9">
      <c r="A1302" s="2">
        <v>42314</v>
      </c>
      <c r="B1302">
        <v>27960.43660993933</v>
      </c>
      <c r="C1302" t="s">
        <v>9</v>
      </c>
      <c r="E1302">
        <v>1.796043660993933</v>
      </c>
      <c r="F1302">
        <v>26249.5676939383</v>
      </c>
      <c r="G1302">
        <v>108084.6151018654</v>
      </c>
      <c r="H1302">
        <v>16378.90115753671</v>
      </c>
      <c r="I1302">
        <v>21044.13837591665</v>
      </c>
    </row>
    <row r="1303" spans="1:9">
      <c r="A1303" s="2">
        <v>42317</v>
      </c>
      <c r="B1303">
        <v>27541.61214344697</v>
      </c>
      <c r="C1303" t="s">
        <v>9</v>
      </c>
      <c r="E1303">
        <v>1.754161214344697</v>
      </c>
      <c r="F1303">
        <v>25970.59369844565</v>
      </c>
      <c r="G1303">
        <v>104605.5891559536</v>
      </c>
      <c r="H1303">
        <v>16421.5470856797</v>
      </c>
      <c r="I1303">
        <v>20847.42391955437</v>
      </c>
    </row>
    <row r="1304" spans="1:9">
      <c r="A1304" s="2">
        <v>42318</v>
      </c>
      <c r="B1304">
        <v>27487.95203293826</v>
      </c>
      <c r="C1304" t="s">
        <v>9</v>
      </c>
      <c r="E1304">
        <v>1.748795203293827</v>
      </c>
      <c r="F1304">
        <v>25904.27341529822</v>
      </c>
      <c r="G1304">
        <v>103866.3172210814</v>
      </c>
      <c r="H1304">
        <v>16568.85482690084</v>
      </c>
      <c r="I1304">
        <v>20886.76879263678</v>
      </c>
    </row>
    <row r="1305" spans="1:9">
      <c r="A1305" s="2">
        <v>42319</v>
      </c>
      <c r="B1305">
        <v>27474.42723346358</v>
      </c>
      <c r="C1305" t="s">
        <v>9</v>
      </c>
      <c r="E1305">
        <v>1.747442723346358</v>
      </c>
      <c r="F1305">
        <v>25872.26139218665</v>
      </c>
      <c r="G1305">
        <v>103405.3353015399</v>
      </c>
      <c r="H1305">
        <v>16712.29530775468</v>
      </c>
      <c r="I1305">
        <v>20806.9910328054</v>
      </c>
    </row>
    <row r="1306" spans="1:9">
      <c r="A1306" s="2">
        <v>42320</v>
      </c>
      <c r="B1306">
        <v>27051.37534584961</v>
      </c>
      <c r="C1306" t="s">
        <v>9</v>
      </c>
      <c r="E1306">
        <v>1.705137534584961</v>
      </c>
      <c r="F1306">
        <v>25620.71446228079</v>
      </c>
      <c r="G1306">
        <v>100404.6746425008</v>
      </c>
      <c r="H1306">
        <v>16553.35009078169</v>
      </c>
      <c r="I1306">
        <v>20528.3089166089</v>
      </c>
    </row>
    <row r="1307" spans="1:9">
      <c r="A1307" s="2">
        <v>42321</v>
      </c>
      <c r="B1307">
        <v>26285.55321528566</v>
      </c>
      <c r="C1307" t="s">
        <v>9</v>
      </c>
      <c r="E1307">
        <v>1.628555321528566</v>
      </c>
      <c r="F1307">
        <v>25117.63187695477</v>
      </c>
      <c r="G1307">
        <v>94499.03470915876</v>
      </c>
      <c r="H1307">
        <v>16491.32298752798</v>
      </c>
      <c r="I1307">
        <v>20291.16355530761</v>
      </c>
    </row>
    <row r="1308" spans="1:9">
      <c r="A1308" s="2">
        <v>42324</v>
      </c>
      <c r="B1308">
        <v>26878.54812605313</v>
      </c>
      <c r="C1308" t="s">
        <v>9</v>
      </c>
      <c r="E1308">
        <v>1.687854812605313</v>
      </c>
      <c r="F1308">
        <v>25478.93592531254</v>
      </c>
      <c r="G1308">
        <v>98439.04257461203</v>
      </c>
      <c r="H1308">
        <v>16770.43883308682</v>
      </c>
      <c r="I1308">
        <v>20602.62679000791</v>
      </c>
    </row>
    <row r="1309" spans="1:9">
      <c r="A1309" s="2">
        <v>42325</v>
      </c>
      <c r="B1309">
        <v>26828.27953538611</v>
      </c>
      <c r="C1309" t="s">
        <v>9</v>
      </c>
      <c r="E1309">
        <v>1.682827953538611</v>
      </c>
      <c r="F1309">
        <v>25494.94193686833</v>
      </c>
      <c r="G1309">
        <v>98778.23683081436</v>
      </c>
      <c r="H1309">
        <v>16468.06843296713</v>
      </c>
      <c r="I1309">
        <v>20577.48554888952</v>
      </c>
    </row>
    <row r="1310" spans="1:9">
      <c r="A1310" s="2">
        <v>42326</v>
      </c>
      <c r="B1310">
        <v>27579.33626148222</v>
      </c>
      <c r="C1310" t="s">
        <v>9</v>
      </c>
      <c r="E1310">
        <v>1.757933626148222</v>
      </c>
      <c r="F1310">
        <v>25984.30911031999</v>
      </c>
      <c r="G1310">
        <v>104440.3638926902</v>
      </c>
      <c r="H1310">
        <v>16572.72820635097</v>
      </c>
      <c r="I1310">
        <v>20908.62419284596</v>
      </c>
    </row>
    <row r="1311" spans="1:9">
      <c r="A1311" s="2">
        <v>42327</v>
      </c>
      <c r="B1311">
        <v>27652.67151717262</v>
      </c>
      <c r="C1311" t="s">
        <v>9</v>
      </c>
      <c r="E1311">
        <v>1.765267151717262</v>
      </c>
      <c r="F1311">
        <v>26002.60384247627</v>
      </c>
      <c r="G1311">
        <v>104596.9182906919</v>
      </c>
      <c r="H1311">
        <v>16751.06071751754</v>
      </c>
      <c r="I1311">
        <v>20897.7044199812</v>
      </c>
    </row>
    <row r="1312" spans="1:9">
      <c r="A1312" s="2">
        <v>42328</v>
      </c>
      <c r="B1312">
        <v>27935.29776422776</v>
      </c>
      <c r="C1312" t="s">
        <v>9</v>
      </c>
      <c r="E1312">
        <v>1.793529776422776</v>
      </c>
      <c r="F1312">
        <v>26178.68124407561</v>
      </c>
      <c r="G1312">
        <v>106675.6151106482</v>
      </c>
      <c r="H1312">
        <v>16820.8386590601</v>
      </c>
      <c r="I1312">
        <v>20975.28633437989</v>
      </c>
    </row>
    <row r="1313" spans="1:9">
      <c r="A1313" s="2">
        <v>42331</v>
      </c>
      <c r="B1313">
        <v>27780.93089317749</v>
      </c>
      <c r="C1313" t="s">
        <v>9</v>
      </c>
      <c r="E1313">
        <v>1.778093089317749</v>
      </c>
      <c r="F1313">
        <v>26103.2192320929</v>
      </c>
      <c r="G1313">
        <v>105814.5555124369</v>
      </c>
      <c r="H1313">
        <v>16665.77702000869</v>
      </c>
      <c r="I1313">
        <v>20951.24697959776</v>
      </c>
    </row>
    <row r="1314" spans="1:9">
      <c r="A1314" s="2">
        <v>42332</v>
      </c>
      <c r="B1314">
        <v>27735.43181570914</v>
      </c>
      <c r="C1314" t="s">
        <v>9</v>
      </c>
      <c r="E1314">
        <v>1.773543181570914</v>
      </c>
      <c r="F1314">
        <v>26080.35269597851</v>
      </c>
      <c r="G1314">
        <v>105484.0945767082</v>
      </c>
      <c r="H1314">
        <v>16642.51940590641</v>
      </c>
      <c r="I1314">
        <v>20985.12800262788</v>
      </c>
    </row>
    <row r="1315" spans="1:9">
      <c r="A1315" s="2">
        <v>42333</v>
      </c>
      <c r="B1315">
        <v>27738.13363970894</v>
      </c>
      <c r="C1315" t="s">
        <v>9</v>
      </c>
      <c r="E1315">
        <v>1.773813363970894</v>
      </c>
      <c r="F1315">
        <v>26103.2192320929</v>
      </c>
      <c r="G1315">
        <v>105718.9053553067</v>
      </c>
      <c r="H1315">
        <v>16541.71669441841</v>
      </c>
      <c r="I1315">
        <v>20978.56622985924</v>
      </c>
    </row>
    <row r="1316" spans="1:9">
      <c r="A1316" s="2">
        <v>42335</v>
      </c>
      <c r="B1316">
        <v>27797.68035697414</v>
      </c>
      <c r="C1316" t="s">
        <v>9</v>
      </c>
      <c r="E1316">
        <v>1.779768035697414</v>
      </c>
      <c r="F1316">
        <v>26139.80493824353</v>
      </c>
      <c r="G1316">
        <v>106101.5788482413</v>
      </c>
      <c r="H1316">
        <v>16572.72820635097</v>
      </c>
      <c r="I1316">
        <v>20999.32965278194</v>
      </c>
    </row>
    <row r="1317" spans="1:9">
      <c r="A1317" s="2">
        <v>42338</v>
      </c>
      <c r="B1317">
        <v>27715.33205008119</v>
      </c>
      <c r="C1317" t="s">
        <v>9</v>
      </c>
      <c r="E1317">
        <v>1.771533205008119</v>
      </c>
      <c r="F1317">
        <v>26073.49217141991</v>
      </c>
      <c r="G1317">
        <v>105431.8924287043</v>
      </c>
      <c r="H1317">
        <v>16599.87449761055</v>
      </c>
      <c r="I1317">
        <v>20914.08804289826</v>
      </c>
    </row>
    <row r="1318" spans="1:9">
      <c r="A1318" s="2">
        <v>42339</v>
      </c>
      <c r="B1318">
        <v>28146.08113312422</v>
      </c>
      <c r="C1318" t="s">
        <v>9</v>
      </c>
      <c r="E1318">
        <v>1.814608113312422</v>
      </c>
      <c r="F1318">
        <v>26334.18083016105</v>
      </c>
      <c r="G1318">
        <v>108563.0116163441</v>
      </c>
      <c r="H1318">
        <v>16731.67240347682</v>
      </c>
      <c r="I1318">
        <v>21116.26833112279</v>
      </c>
    </row>
    <row r="1319" spans="1:9">
      <c r="A1319" s="2">
        <v>42340</v>
      </c>
      <c r="B1319">
        <v>27793.42507171117</v>
      </c>
      <c r="C1319" t="s">
        <v>9</v>
      </c>
      <c r="E1319">
        <v>1.779342507171117</v>
      </c>
      <c r="F1319">
        <v>26171.82635675987</v>
      </c>
      <c r="G1319">
        <v>106588.6462279817</v>
      </c>
      <c r="H1319">
        <v>16359.51998242599</v>
      </c>
      <c r="I1319">
        <v>20893.32461997556</v>
      </c>
    </row>
    <row r="1320" spans="1:9">
      <c r="A1320" s="2">
        <v>42341</v>
      </c>
      <c r="B1320">
        <v>27080.43226300789</v>
      </c>
      <c r="C1320" t="s">
        <v>9</v>
      </c>
      <c r="E1320">
        <v>1.708043226300789</v>
      </c>
      <c r="F1320">
        <v>25728.19225553697</v>
      </c>
      <c r="G1320">
        <v>101152.7007162507</v>
      </c>
      <c r="H1320">
        <v>16235.46373622429</v>
      </c>
      <c r="I1320">
        <v>20596.06699904922</v>
      </c>
    </row>
    <row r="1321" spans="1:9">
      <c r="A1321" s="2">
        <v>42342</v>
      </c>
      <c r="B1321">
        <v>28031.18979299089</v>
      </c>
      <c r="C1321" t="s">
        <v>9</v>
      </c>
      <c r="E1321">
        <v>1.803118979299089</v>
      </c>
      <c r="F1321">
        <v>26329.60526804103</v>
      </c>
      <c r="G1321">
        <v>108102.0296968027</v>
      </c>
      <c r="H1321">
        <v>16464.18893443413</v>
      </c>
      <c r="I1321">
        <v>21000.42163006842</v>
      </c>
    </row>
    <row r="1322" spans="1:9">
      <c r="A1322" s="2">
        <v>42345</v>
      </c>
      <c r="B1322">
        <v>27881.09841963876</v>
      </c>
      <c r="C1322" t="s">
        <v>9</v>
      </c>
      <c r="E1322">
        <v>1.788109841963876</v>
      </c>
      <c r="F1322">
        <v>26210.69890443004</v>
      </c>
      <c r="G1322">
        <v>106779.977769848</v>
      </c>
      <c r="H1322">
        <v>16537.84841420398</v>
      </c>
      <c r="I1322">
        <v>20868.18337885716</v>
      </c>
    </row>
    <row r="1323" spans="1:9">
      <c r="A1323" s="2">
        <v>42346</v>
      </c>
      <c r="B1323">
        <v>27876.45649087026</v>
      </c>
      <c r="C1323" t="s">
        <v>9</v>
      </c>
      <c r="E1323">
        <v>1.787645649087026</v>
      </c>
      <c r="F1323">
        <v>26212.98198778767</v>
      </c>
      <c r="G1323">
        <v>106788.7006811196</v>
      </c>
      <c r="H1323">
        <v>16514.58162147741</v>
      </c>
      <c r="I1323">
        <v>20734.85711397934</v>
      </c>
    </row>
    <row r="1324" spans="1:9">
      <c r="A1324" s="2">
        <v>42347</v>
      </c>
      <c r="B1324">
        <v>27261.88785436564</v>
      </c>
      <c r="C1324" t="s">
        <v>9</v>
      </c>
      <c r="E1324">
        <v>1.726188785436564</v>
      </c>
      <c r="F1324">
        <v>25815.08847511735</v>
      </c>
      <c r="G1324">
        <v>101813.6954521221</v>
      </c>
      <c r="H1324">
        <v>16518.4631597047</v>
      </c>
      <c r="I1324">
        <v>20579.67544889234</v>
      </c>
    </row>
    <row r="1325" spans="1:9">
      <c r="A1325" s="2">
        <v>42348</v>
      </c>
      <c r="B1325">
        <v>27364.05211072666</v>
      </c>
      <c r="C1325" t="s">
        <v>9</v>
      </c>
      <c r="E1325">
        <v>1.736405211072666</v>
      </c>
      <c r="F1325">
        <v>25931.71363445167</v>
      </c>
      <c r="G1325">
        <v>103257.4621780019</v>
      </c>
      <c r="H1325">
        <v>16247.09713258757</v>
      </c>
      <c r="I1325">
        <v>20626.66614479005</v>
      </c>
    </row>
    <row r="1326" spans="1:9">
      <c r="A1326" s="2">
        <v>42349</v>
      </c>
      <c r="B1326">
        <v>26457.42124306111</v>
      </c>
      <c r="C1326" t="s">
        <v>9</v>
      </c>
      <c r="E1326">
        <v>1.645742124306111</v>
      </c>
      <c r="F1326">
        <v>25334.87806314858</v>
      </c>
      <c r="G1326">
        <v>96177.67466884914</v>
      </c>
      <c r="H1326">
        <v>16200.57680514729</v>
      </c>
      <c r="I1326">
        <v>20215.74974100221</v>
      </c>
    </row>
    <row r="1327" spans="1:9">
      <c r="A1327" s="2">
        <v>42352</v>
      </c>
      <c r="B1327">
        <v>26758.53968341067</v>
      </c>
      <c r="C1327" t="s">
        <v>9</v>
      </c>
      <c r="E1327">
        <v>1.675853968341066</v>
      </c>
      <c r="F1327">
        <v>25526.96147630371</v>
      </c>
      <c r="G1327">
        <v>98334.67991541223</v>
      </c>
      <c r="H1327">
        <v>16281.98610335886</v>
      </c>
      <c r="I1327">
        <v>20337.06029210888</v>
      </c>
    </row>
    <row r="1328" spans="1:9">
      <c r="A1328" s="2">
        <v>42353</v>
      </c>
      <c r="B1328">
        <v>27013.94571155135</v>
      </c>
      <c r="C1328" t="s">
        <v>9</v>
      </c>
      <c r="E1328">
        <v>1.701394571155135</v>
      </c>
      <c r="F1328">
        <v>25682.4629414701</v>
      </c>
      <c r="G1328">
        <v>100004.586554629</v>
      </c>
      <c r="H1328">
        <v>16409.91878855214</v>
      </c>
      <c r="I1328">
        <v>20549.07828496148</v>
      </c>
    </row>
    <row r="1329" spans="1:9">
      <c r="A1329" s="2">
        <v>42354</v>
      </c>
      <c r="B1329">
        <v>27694.7485968048</v>
      </c>
      <c r="C1329" t="s">
        <v>9</v>
      </c>
      <c r="E1329">
        <v>1.76947485968048</v>
      </c>
      <c r="F1329">
        <v>26064.34480534177</v>
      </c>
      <c r="G1329">
        <v>104422.949297753</v>
      </c>
      <c r="H1329">
        <v>16824.72223698168</v>
      </c>
      <c r="I1329">
        <v>20837.59216035617</v>
      </c>
    </row>
    <row r="1330" spans="1:9">
      <c r="A1330" s="2">
        <v>42355</v>
      </c>
      <c r="B1330">
        <v>27148.5624263708</v>
      </c>
      <c r="C1330" t="s">
        <v>9</v>
      </c>
      <c r="E1330">
        <v>1.71485624263708</v>
      </c>
      <c r="F1330">
        <v>25684.74226666582</v>
      </c>
      <c r="G1330">
        <v>100074.1616607622</v>
      </c>
      <c r="H1330">
        <v>16859.60406882296</v>
      </c>
      <c r="I1330">
        <v>20533.77673028112</v>
      </c>
    </row>
    <row r="1331" spans="1:9">
      <c r="A1331" s="2">
        <v>42356</v>
      </c>
      <c r="B1331">
        <v>26378.80978946417</v>
      </c>
      <c r="C1331" t="s">
        <v>9</v>
      </c>
      <c r="E1331">
        <v>1.637880978946417</v>
      </c>
      <c r="F1331">
        <v>25192.05099900869</v>
      </c>
      <c r="G1331">
        <v>94577.3327265636</v>
      </c>
      <c r="H1331">
        <v>16650.05709614232</v>
      </c>
      <c r="I1331">
        <v>20152.36947675758</v>
      </c>
    </row>
    <row r="1332" spans="1:9">
      <c r="A1332" s="2">
        <v>42359</v>
      </c>
      <c r="B1332">
        <v>26754.22682484608</v>
      </c>
      <c r="C1332" t="s">
        <v>9</v>
      </c>
      <c r="E1332">
        <v>1.675422682484608</v>
      </c>
      <c r="F1332">
        <v>25471.88373449676</v>
      </c>
      <c r="G1332">
        <v>97386.59938852445</v>
      </c>
      <c r="H1332">
        <v>16638.3145761347</v>
      </c>
      <c r="I1332">
        <v>20330.68480947622</v>
      </c>
    </row>
    <row r="1333" spans="1:9">
      <c r="A1333" s="2">
        <v>42360</v>
      </c>
      <c r="B1333">
        <v>27033.76533461462</v>
      </c>
      <c r="C1333" t="s">
        <v>9</v>
      </c>
      <c r="E1333">
        <v>1.703376533461462</v>
      </c>
      <c r="F1333">
        <v>25639.32488003713</v>
      </c>
      <c r="G1333">
        <v>99230.49583908413</v>
      </c>
      <c r="H1333">
        <v>16779.31252308042</v>
      </c>
      <c r="I1333">
        <v>20514.27968392113</v>
      </c>
    </row>
    <row r="1334" spans="1:9">
      <c r="A1334" s="2">
        <v>42361</v>
      </c>
      <c r="B1334">
        <v>27393.17044032757</v>
      </c>
      <c r="C1334" t="s">
        <v>9</v>
      </c>
      <c r="E1334">
        <v>1.739317044032757</v>
      </c>
      <c r="F1334">
        <v>25829.70584584903</v>
      </c>
      <c r="G1334">
        <v>101500.5762469167</v>
      </c>
      <c r="H1334">
        <v>17037.81521817947</v>
      </c>
      <c r="I1334">
        <v>20760.53146197625</v>
      </c>
    </row>
    <row r="1335" spans="1:9">
      <c r="A1335" s="2">
        <v>42362</v>
      </c>
      <c r="B1335">
        <v>27370.82778503901</v>
      </c>
      <c r="C1335" t="s">
        <v>9</v>
      </c>
      <c r="E1335">
        <v>1.737082778503901</v>
      </c>
      <c r="F1335">
        <v>25825.11900924329</v>
      </c>
      <c r="G1335">
        <v>101291.8405193151</v>
      </c>
      <c r="H1335">
        <v>17026.073718019</v>
      </c>
      <c r="I1335">
        <v>20724.26037613762</v>
      </c>
    </row>
    <row r="1336" spans="1:9">
      <c r="A1336" s="2">
        <v>42366</v>
      </c>
      <c r="B1336">
        <v>27369.92088323483</v>
      </c>
      <c r="C1336" t="s">
        <v>9</v>
      </c>
      <c r="E1336">
        <v>1.736992088323483</v>
      </c>
      <c r="F1336">
        <v>25811.35474126417</v>
      </c>
      <c r="G1336">
        <v>101265.7550591161</v>
      </c>
      <c r="H1336">
        <v>17057.39832302455</v>
      </c>
      <c r="I1336">
        <v>20679.18212684872</v>
      </c>
    </row>
    <row r="1337" spans="1:9">
      <c r="A1337" s="2">
        <v>42367</v>
      </c>
      <c r="B1337">
        <v>27988.84182766894</v>
      </c>
      <c r="C1337" t="s">
        <v>9</v>
      </c>
      <c r="E1337">
        <v>1.798884182766894</v>
      </c>
      <c r="F1337">
        <v>26217.34709284097</v>
      </c>
      <c r="G1337">
        <v>105884.1618461761</v>
      </c>
      <c r="H1337">
        <v>17151.40579299693</v>
      </c>
      <c r="I1337">
        <v>20910.05505963514</v>
      </c>
    </row>
    <row r="1338" spans="1:9">
      <c r="A1338" s="2">
        <v>42368</v>
      </c>
      <c r="B1338">
        <v>27638.40507245582</v>
      </c>
      <c r="C1338" t="s">
        <v>9</v>
      </c>
      <c r="E1338">
        <v>1.763840507245582</v>
      </c>
      <c r="F1338">
        <v>25981.09024464788</v>
      </c>
      <c r="G1338">
        <v>103179.1849790011</v>
      </c>
      <c r="H1338">
        <v>17135.73278209915</v>
      </c>
      <c r="I1338">
        <v>20756.13977111086</v>
      </c>
    </row>
    <row r="1339" spans="1:9">
      <c r="A1339" s="2">
        <v>42369</v>
      </c>
      <c r="B1339">
        <v>27638.40507245582</v>
      </c>
      <c r="C1339" t="s">
        <v>9</v>
      </c>
      <c r="D1339" t="s">
        <v>3</v>
      </c>
      <c r="E1339">
        <v>1.763840507245582</v>
      </c>
      <c r="F1339">
        <v>25657.67974278388</v>
      </c>
      <c r="G1339">
        <v>99352.30432082723</v>
      </c>
      <c r="H1339">
        <v>16951.64629335026</v>
      </c>
      <c r="I1339">
        <v>20550.5487879498</v>
      </c>
    </row>
    <row r="1340" spans="1:9">
      <c r="A1340" s="2">
        <v>42373</v>
      </c>
      <c r="B1340">
        <v>27236.55219556653</v>
      </c>
      <c r="C1340" t="s">
        <v>9</v>
      </c>
      <c r="E1340">
        <v>1.723655219556653</v>
      </c>
      <c r="F1340">
        <v>25116.36349731165</v>
      </c>
      <c r="G1340">
        <v>93281.37666900983</v>
      </c>
      <c r="H1340">
        <v>16916.40241577312</v>
      </c>
      <c r="I1340">
        <v>20262.51847418469</v>
      </c>
    </row>
    <row r="1341" spans="1:9">
      <c r="A1341" s="2">
        <v>42374</v>
      </c>
      <c r="B1341">
        <v>27290.54098996578</v>
      </c>
      <c r="C1341" t="s">
        <v>9</v>
      </c>
      <c r="E1341">
        <v>1.729054098996578</v>
      </c>
      <c r="F1341">
        <v>25072.77445645</v>
      </c>
      <c r="G1341">
        <v>92446.41294019946</v>
      </c>
      <c r="H1341">
        <v>17037.81521817947</v>
      </c>
      <c r="I1341">
        <v>20298.80343269303</v>
      </c>
    </row>
    <row r="1342" spans="1:9">
      <c r="A1342" s="2">
        <v>42375</v>
      </c>
      <c r="B1342">
        <v>27103.35515266106</v>
      </c>
      <c r="C1342" t="s">
        <v>10</v>
      </c>
      <c r="E1342">
        <v>1.710335515266106</v>
      </c>
      <c r="F1342">
        <v>24831.93265073212</v>
      </c>
      <c r="G1342">
        <v>89967.59680476533</v>
      </c>
      <c r="H1342">
        <v>17006.48041470248</v>
      </c>
      <c r="I1342">
        <v>20041.5506275649</v>
      </c>
    </row>
    <row r="1343" spans="1:9">
      <c r="A1343" s="2">
        <v>42376</v>
      </c>
      <c r="B1343">
        <v>26482.17546895689</v>
      </c>
      <c r="C1343" t="s">
        <v>10</v>
      </c>
      <c r="E1343">
        <v>1.648217546895689</v>
      </c>
      <c r="F1343">
        <v>24054.35391982394</v>
      </c>
      <c r="G1343">
        <v>81409.19776605515</v>
      </c>
      <c r="H1343">
        <v>16892.89697881502</v>
      </c>
      <c r="I1343">
        <v>19553.42290784039</v>
      </c>
    </row>
    <row r="1344" spans="1:9">
      <c r="A1344" s="2">
        <v>42377</v>
      </c>
      <c r="B1344">
        <v>26343.4516390858</v>
      </c>
      <c r="C1344" t="s">
        <v>10</v>
      </c>
      <c r="E1344">
        <v>1.63434516390858</v>
      </c>
      <c r="F1344">
        <v>23857.09927588676</v>
      </c>
      <c r="G1344">
        <v>79487.02411649459</v>
      </c>
      <c r="H1344">
        <v>16885.06455275471</v>
      </c>
      <c r="I1344">
        <v>19345.64797010638</v>
      </c>
    </row>
    <row r="1345" spans="1:9">
      <c r="A1345" s="2">
        <v>42380</v>
      </c>
      <c r="B1345">
        <v>26458.75448989611</v>
      </c>
      <c r="C1345" t="s">
        <v>10</v>
      </c>
      <c r="E1345">
        <v>1.645875448989611</v>
      </c>
      <c r="F1345">
        <v>23930.49993606427</v>
      </c>
      <c r="G1345">
        <v>80182.84283763955</v>
      </c>
      <c r="H1345">
        <v>16975.14459137835</v>
      </c>
      <c r="I1345">
        <v>19347.84579734903</v>
      </c>
    </row>
    <row r="1346" spans="1:9">
      <c r="A1346" s="2">
        <v>42381</v>
      </c>
      <c r="B1346">
        <v>26597.01022060779</v>
      </c>
      <c r="C1346" t="s">
        <v>10</v>
      </c>
      <c r="E1346">
        <v>1.659701022060779</v>
      </c>
      <c r="F1346">
        <v>24208.04019278995</v>
      </c>
      <c r="G1346">
        <v>82887.79888641056</v>
      </c>
      <c r="H1346">
        <v>16908.56183093565</v>
      </c>
      <c r="I1346">
        <v>19508.35060398136</v>
      </c>
    </row>
    <row r="1347" spans="1:9">
      <c r="A1347" s="2">
        <v>42382</v>
      </c>
      <c r="B1347">
        <v>26020.96486185031</v>
      </c>
      <c r="C1347" t="s">
        <v>12</v>
      </c>
      <c r="E1347">
        <v>1.60209648618503</v>
      </c>
      <c r="F1347">
        <v>23373.11942752671</v>
      </c>
      <c r="G1347">
        <v>74216.31427722893</v>
      </c>
      <c r="H1347">
        <v>16900.73348426391</v>
      </c>
      <c r="I1347">
        <v>19031.21994770995</v>
      </c>
    </row>
    <row r="1348" spans="1:9">
      <c r="A1348" s="2">
        <v>42383</v>
      </c>
      <c r="B1348">
        <v>26542.61339591267</v>
      </c>
      <c r="C1348" t="s">
        <v>10</v>
      </c>
      <c r="E1348">
        <v>1.654261339591268</v>
      </c>
      <c r="F1348">
        <v>23870.86354386588</v>
      </c>
      <c r="G1348">
        <v>79017.3505132875</v>
      </c>
      <c r="H1348">
        <v>17155.31588694423</v>
      </c>
      <c r="I1348">
        <v>19340.1464656649</v>
      </c>
    </row>
    <row r="1349" spans="1:9">
      <c r="A1349" s="2">
        <v>42384</v>
      </c>
      <c r="B1349">
        <v>25930.49229311878</v>
      </c>
      <c r="C1349" t="s">
        <v>12</v>
      </c>
      <c r="E1349">
        <v>1.593049229311878</v>
      </c>
      <c r="F1349">
        <v>23129.98326396549</v>
      </c>
      <c r="G1349">
        <v>71754.9023275301</v>
      </c>
      <c r="H1349">
        <v>17002.57032075519</v>
      </c>
      <c r="I1349">
        <v>18925.69253110327</v>
      </c>
    </row>
    <row r="1350" spans="1:9">
      <c r="A1350" s="2">
        <v>42388</v>
      </c>
      <c r="B1350">
        <v>26148.69715771639</v>
      </c>
      <c r="C1350" t="s">
        <v>12</v>
      </c>
      <c r="E1350">
        <v>1.614869715771639</v>
      </c>
      <c r="F1350">
        <v>23180.44786203336</v>
      </c>
      <c r="G1350">
        <v>72059.33505367082</v>
      </c>
      <c r="H1350">
        <v>17257.15986236551</v>
      </c>
      <c r="I1350">
        <v>18946.57486262341</v>
      </c>
    </row>
    <row r="1351" spans="1:9">
      <c r="A1351" s="2">
        <v>42389</v>
      </c>
      <c r="B1351">
        <v>25816.83453257054</v>
      </c>
      <c r="C1351" t="s">
        <v>12</v>
      </c>
      <c r="E1351">
        <v>1.581683453257054</v>
      </c>
      <c r="F1351">
        <v>23109.34907602301</v>
      </c>
      <c r="G1351">
        <v>71407.0215922631</v>
      </c>
      <c r="H1351">
        <v>16869.40072048122</v>
      </c>
      <c r="I1351">
        <v>18724.50314785739</v>
      </c>
    </row>
    <row r="1352" spans="1:9">
      <c r="A1352" s="2">
        <v>42390</v>
      </c>
      <c r="B1352">
        <v>25821.32401873128</v>
      </c>
      <c r="C1352" t="s">
        <v>12</v>
      </c>
      <c r="E1352">
        <v>1.582132401873128</v>
      </c>
      <c r="F1352">
        <v>23132.28513813265</v>
      </c>
      <c r="G1352">
        <v>71667.94905866658</v>
      </c>
      <c r="H1352">
        <v>16853.73586836058</v>
      </c>
      <c r="I1352">
        <v>18815.75162372167</v>
      </c>
    </row>
    <row r="1353" spans="1:9">
      <c r="A1353" s="2">
        <v>42391</v>
      </c>
      <c r="B1353">
        <v>26489.21457924816</v>
      </c>
      <c r="C1353" t="s">
        <v>10</v>
      </c>
      <c r="E1353">
        <v>1.648921457924816</v>
      </c>
      <c r="F1353">
        <v>23802.04220397029</v>
      </c>
      <c r="G1353">
        <v>77843.19252827481</v>
      </c>
      <c r="H1353">
        <v>17155.31588694423</v>
      </c>
      <c r="I1353">
        <v>19201.62587688897</v>
      </c>
    </row>
    <row r="1354" spans="1:9">
      <c r="A1354" s="2">
        <v>42394</v>
      </c>
      <c r="B1354">
        <v>26143.8905715125</v>
      </c>
      <c r="C1354" t="s">
        <v>12</v>
      </c>
      <c r="E1354">
        <v>1.61438905715125</v>
      </c>
      <c r="F1354">
        <v>23448.81444554757</v>
      </c>
      <c r="G1354">
        <v>74338.08632676503</v>
      </c>
      <c r="H1354">
        <v>17010.40172696836</v>
      </c>
      <c r="I1354">
        <v>18916.88734946296</v>
      </c>
    </row>
    <row r="1355" spans="1:9">
      <c r="A1355" s="2">
        <v>42395</v>
      </c>
      <c r="B1355">
        <v>26373.27714527307</v>
      </c>
      <c r="C1355" t="s">
        <v>12</v>
      </c>
      <c r="E1355">
        <v>1.637327714527308</v>
      </c>
      <c r="F1355">
        <v>23659.83899470672</v>
      </c>
      <c r="G1355">
        <v>76460.27799725652</v>
      </c>
      <c r="H1355">
        <v>17127.90443542741</v>
      </c>
      <c r="I1355">
        <v>19173.04421368469</v>
      </c>
    </row>
    <row r="1356" spans="1:9">
      <c r="A1356" s="2">
        <v>42396</v>
      </c>
      <c r="B1356">
        <v>26005.3921217739</v>
      </c>
      <c r="C1356" t="s">
        <v>12</v>
      </c>
      <c r="E1356">
        <v>1.60053921217739</v>
      </c>
      <c r="F1356">
        <v>23070.34311360519</v>
      </c>
      <c r="G1356">
        <v>70772.06547518169</v>
      </c>
      <c r="H1356">
        <v>17167.07064511757</v>
      </c>
      <c r="I1356">
        <v>18955.36418978407</v>
      </c>
    </row>
    <row r="1357" spans="1:9">
      <c r="A1357" s="2">
        <v>42397</v>
      </c>
      <c r="B1357">
        <v>26420.81109754659</v>
      </c>
      <c r="C1357" t="s">
        <v>12</v>
      </c>
      <c r="E1357">
        <v>1.642081109754659</v>
      </c>
      <c r="F1357">
        <v>23396.05736871731</v>
      </c>
      <c r="G1357">
        <v>73563.98520201822</v>
      </c>
      <c r="H1357">
        <v>17441.24023203154</v>
      </c>
      <c r="I1357">
        <v>19058.71359724766</v>
      </c>
    </row>
    <row r="1358" spans="1:9">
      <c r="A1358" s="2">
        <v>42398</v>
      </c>
      <c r="B1358">
        <v>27006.36721924024</v>
      </c>
      <c r="C1358" t="s">
        <v>10</v>
      </c>
      <c r="E1358">
        <v>1.700636721924024</v>
      </c>
      <c r="F1358">
        <v>23884.62405368309</v>
      </c>
      <c r="G1358">
        <v>78356.36098201713</v>
      </c>
      <c r="H1358">
        <v>17789.82806498996</v>
      </c>
      <c r="I1358">
        <v>19541.33981253069</v>
      </c>
    </row>
    <row r="1359" spans="1:9">
      <c r="A1359" s="2">
        <v>42401</v>
      </c>
      <c r="B1359">
        <v>27170.70173374667</v>
      </c>
      <c r="C1359" t="s">
        <v>10</v>
      </c>
      <c r="E1359">
        <v>1.717070173374667</v>
      </c>
      <c r="F1359">
        <v>23948.85291973008</v>
      </c>
      <c r="G1359">
        <v>78799.93871582326</v>
      </c>
      <c r="H1359">
        <v>17958.25174131251</v>
      </c>
      <c r="I1359">
        <v>19523.74926734963</v>
      </c>
    </row>
    <row r="1360" spans="1:9">
      <c r="A1360" s="2">
        <v>42402</v>
      </c>
      <c r="B1360">
        <v>26879.40579724259</v>
      </c>
      <c r="C1360" t="s">
        <v>12</v>
      </c>
      <c r="E1360">
        <v>1.687940579724259</v>
      </c>
      <c r="F1360">
        <v>23430.46334096272</v>
      </c>
      <c r="G1360">
        <v>73798.81159441975</v>
      </c>
      <c r="H1360">
        <v>18036.58212099854</v>
      </c>
      <c r="I1360">
        <v>19169.74648191574</v>
      </c>
    </row>
    <row r="1361" spans="1:9">
      <c r="A1361" s="2">
        <v>42403</v>
      </c>
      <c r="B1361">
        <v>26968.15631621658</v>
      </c>
      <c r="C1361" t="s">
        <v>12</v>
      </c>
      <c r="E1361">
        <v>1.696815631621658</v>
      </c>
      <c r="F1361">
        <v>23318.07175101501</v>
      </c>
      <c r="G1361">
        <v>72755.11213800781</v>
      </c>
      <c r="H1361">
        <v>18259.83889882616</v>
      </c>
      <c r="I1361">
        <v>19281.88125292007</v>
      </c>
    </row>
    <row r="1362" spans="1:9">
      <c r="A1362" s="2">
        <v>42404</v>
      </c>
      <c r="B1362">
        <v>26907.63156403124</v>
      </c>
      <c r="C1362" t="s">
        <v>12</v>
      </c>
      <c r="E1362">
        <v>1.690763156403124</v>
      </c>
      <c r="F1362">
        <v>23315.77551409071</v>
      </c>
      <c r="G1362">
        <v>72624.64840480605</v>
      </c>
      <c r="H1362">
        <v>18181.50443975156</v>
      </c>
      <c r="I1362">
        <v>19306.07122525896</v>
      </c>
    </row>
    <row r="1363" spans="1:9">
      <c r="A1363" s="2">
        <v>42405</v>
      </c>
      <c r="B1363">
        <v>26410.7259626503</v>
      </c>
      <c r="C1363" t="s">
        <v>12</v>
      </c>
      <c r="E1363">
        <v>1.64107259626503</v>
      </c>
      <c r="F1363">
        <v>22506.08892694236</v>
      </c>
      <c r="G1363">
        <v>65153.45408224506</v>
      </c>
      <c r="H1363">
        <v>18240.26191306395</v>
      </c>
      <c r="I1363">
        <v>18943.27713085445</v>
      </c>
    </row>
    <row r="1364" spans="1:9">
      <c r="A1364" s="2">
        <v>42408</v>
      </c>
      <c r="B1364">
        <v>26138.05838721398</v>
      </c>
      <c r="C1364" t="s">
        <v>11</v>
      </c>
      <c r="E1364">
        <v>1.613805838721397</v>
      </c>
      <c r="F1364">
        <v>22162.02920448826</v>
      </c>
      <c r="G1364">
        <v>62178.8840880059</v>
      </c>
      <c r="H1364">
        <v>18177.5882267214</v>
      </c>
      <c r="I1364">
        <v>18682.72461214741</v>
      </c>
    </row>
    <row r="1365" spans="1:9">
      <c r="A1365" s="2">
        <v>42409</v>
      </c>
      <c r="B1365">
        <v>26136.93825275001</v>
      </c>
      <c r="C1365" t="s">
        <v>11</v>
      </c>
      <c r="E1365">
        <v>1.613693825275001</v>
      </c>
      <c r="F1365">
        <v>22093.21725999744</v>
      </c>
      <c r="G1365">
        <v>61456.97470206099</v>
      </c>
      <c r="H1365">
        <v>18240.26191306395</v>
      </c>
      <c r="I1365">
        <v>18688.22017115902</v>
      </c>
    </row>
    <row r="1366" spans="1:9">
      <c r="A1366" s="2">
        <v>42410</v>
      </c>
      <c r="B1366">
        <v>26178.44166466669</v>
      </c>
      <c r="C1366" t="s">
        <v>11</v>
      </c>
      <c r="E1366">
        <v>1.617844166466669</v>
      </c>
      <c r="F1366">
        <v>22178.08970939168</v>
      </c>
      <c r="G1366">
        <v>62187.57577167155</v>
      </c>
      <c r="H1366">
        <v>18220.67472883029</v>
      </c>
      <c r="I1366">
        <v>18676.12518498957</v>
      </c>
    </row>
    <row r="1367" spans="1:9">
      <c r="A1367" s="2">
        <v>42411</v>
      </c>
      <c r="B1367">
        <v>25923.4433366158</v>
      </c>
      <c r="C1367" t="s">
        <v>11</v>
      </c>
      <c r="E1367">
        <v>1.59234433366158</v>
      </c>
      <c r="F1367">
        <v>22145.97621590866</v>
      </c>
      <c r="G1367">
        <v>62039.75469414349</v>
      </c>
      <c r="H1367">
        <v>17899.49630769441</v>
      </c>
      <c r="I1367">
        <v>18436.46688866241</v>
      </c>
    </row>
    <row r="1368" spans="1:9">
      <c r="A1368" s="2">
        <v>42412</v>
      </c>
      <c r="B1368">
        <v>26101.59244814296</v>
      </c>
      <c r="C1368" t="s">
        <v>12</v>
      </c>
      <c r="E1368">
        <v>1.610159244814296</v>
      </c>
      <c r="F1368">
        <v>22483.15286483273</v>
      </c>
      <c r="G1368">
        <v>64683.79088823998</v>
      </c>
      <c r="H1368">
        <v>17844.66320618933</v>
      </c>
      <c r="I1368">
        <v>18814.64973738541</v>
      </c>
    </row>
    <row r="1369" spans="1:9">
      <c r="A1369" s="2">
        <v>42416</v>
      </c>
      <c r="B1369">
        <v>26517.83950263653</v>
      </c>
      <c r="C1369" t="s">
        <v>12</v>
      </c>
      <c r="E1369">
        <v>1.651783950263653</v>
      </c>
      <c r="F1369">
        <v>22990.06877530241</v>
      </c>
      <c r="G1369">
        <v>68989.08887929653</v>
      </c>
      <c r="H1369">
        <v>17958.25174131251</v>
      </c>
      <c r="I1369">
        <v>19130.16775525836</v>
      </c>
    </row>
    <row r="1370" spans="1:9">
      <c r="A1370" s="2">
        <v>42417</v>
      </c>
      <c r="B1370">
        <v>26838.70927391625</v>
      </c>
      <c r="C1370" t="s">
        <v>12</v>
      </c>
      <c r="E1370">
        <v>1.683870927391625</v>
      </c>
      <c r="F1370">
        <v>23510.75271191312</v>
      </c>
      <c r="G1370">
        <v>73755.36358529348</v>
      </c>
      <c r="H1370">
        <v>17922.99766526393</v>
      </c>
      <c r="I1370">
        <v>19443.48794588866</v>
      </c>
    </row>
    <row r="1371" spans="1:9">
      <c r="A1371" s="2">
        <v>42418</v>
      </c>
      <c r="B1371">
        <v>26874.84914213788</v>
      </c>
      <c r="C1371" t="s">
        <v>12</v>
      </c>
      <c r="E1371">
        <v>1.687484914213788</v>
      </c>
      <c r="F1371">
        <v>23242.37673299415</v>
      </c>
      <c r="G1371">
        <v>71250.45678505942</v>
      </c>
      <c r="H1371">
        <v>18216.75647610585</v>
      </c>
      <c r="I1371">
        <v>19361.03672442487</v>
      </c>
    </row>
    <row r="1372" spans="1:9">
      <c r="A1372" s="2">
        <v>42419</v>
      </c>
      <c r="B1372">
        <v>26833.1099579906</v>
      </c>
      <c r="C1372" t="s">
        <v>12</v>
      </c>
      <c r="E1372">
        <v>1.68331099579906</v>
      </c>
      <c r="F1372">
        <v>23311.18867748497</v>
      </c>
      <c r="G1372">
        <v>71989.73392453263</v>
      </c>
      <c r="H1372">
        <v>18095.33755461664</v>
      </c>
      <c r="I1372">
        <v>19356.64305174952</v>
      </c>
    </row>
    <row r="1373" spans="1:9">
      <c r="A1373" s="2">
        <v>42422</v>
      </c>
      <c r="B1373">
        <v>27239.43591681863</v>
      </c>
      <c r="C1373" t="s">
        <v>12</v>
      </c>
      <c r="E1373">
        <v>1.723943591681863</v>
      </c>
      <c r="F1373">
        <v>23689.6618885083</v>
      </c>
      <c r="G1373">
        <v>75390.47226224163</v>
      </c>
      <c r="H1373">
        <v>18306.84161396521</v>
      </c>
      <c r="I1373">
        <v>19633.67630206153</v>
      </c>
    </row>
    <row r="1374" spans="1:9">
      <c r="A1374" s="2">
        <v>42423</v>
      </c>
      <c r="B1374">
        <v>26988.64505642669</v>
      </c>
      <c r="C1374" t="s">
        <v>12</v>
      </c>
      <c r="E1374">
        <v>1.698864505642669</v>
      </c>
      <c r="F1374">
        <v>23299.72064643016</v>
      </c>
      <c r="G1374">
        <v>71633.12507339301</v>
      </c>
      <c r="H1374">
        <v>18322.50646608585</v>
      </c>
      <c r="I1374">
        <v>19387.42254219645</v>
      </c>
    </row>
    <row r="1375" spans="1:9">
      <c r="A1375" s="2">
        <v>42424</v>
      </c>
      <c r="B1375">
        <v>27201.3413779189</v>
      </c>
      <c r="C1375" t="s">
        <v>12</v>
      </c>
      <c r="E1375">
        <v>1.72013413779189</v>
      </c>
      <c r="F1375">
        <v>23522.21510572508</v>
      </c>
      <c r="G1375">
        <v>73764.04485975715</v>
      </c>
      <c r="H1375">
        <v>18408.67539091506</v>
      </c>
      <c r="I1375">
        <v>19478.66507263086</v>
      </c>
    </row>
    <row r="1376" spans="1:9">
      <c r="A1376" s="2">
        <v>42425</v>
      </c>
      <c r="B1376">
        <v>27492.36267890551</v>
      </c>
      <c r="C1376" t="s">
        <v>10</v>
      </c>
      <c r="E1376">
        <v>1.749236267890551</v>
      </c>
      <c r="F1376">
        <v>23753.88699639339</v>
      </c>
      <c r="G1376">
        <v>75799.26764758215</v>
      </c>
      <c r="H1376">
        <v>18596.67605299982</v>
      </c>
      <c r="I1376">
        <v>19712.83573718624</v>
      </c>
    </row>
    <row r="1377" spans="1:9">
      <c r="A1377" s="2">
        <v>42426</v>
      </c>
      <c r="B1377">
        <v>27097.42616442111</v>
      </c>
      <c r="C1377" t="s">
        <v>10</v>
      </c>
      <c r="E1377">
        <v>1.709742616442111</v>
      </c>
      <c r="F1377">
        <v>23724.0603444299</v>
      </c>
      <c r="G1377">
        <v>75625.30906384517</v>
      </c>
      <c r="H1377">
        <v>18083.5827964433</v>
      </c>
      <c r="I1377">
        <v>19676.56068772769</v>
      </c>
    </row>
    <row r="1378" spans="1:9">
      <c r="A1378" s="2">
        <v>42429</v>
      </c>
      <c r="B1378">
        <v>26992.07495865587</v>
      </c>
      <c r="C1378" t="s">
        <v>12</v>
      </c>
      <c r="E1378">
        <v>1.699207495865587</v>
      </c>
      <c r="F1378">
        <v>23510.75271191312</v>
      </c>
      <c r="G1378">
        <v>73624.90505669275</v>
      </c>
      <c r="H1378">
        <v>18134.5037643068</v>
      </c>
      <c r="I1378">
        <v>19500.65919953705</v>
      </c>
    </row>
    <row r="1379" spans="1:9">
      <c r="A1379" s="2">
        <v>42430</v>
      </c>
      <c r="B1379">
        <v>27430.41323990635</v>
      </c>
      <c r="C1379" t="s">
        <v>10</v>
      </c>
      <c r="E1379">
        <v>1.743041323990635</v>
      </c>
      <c r="F1379">
        <v>24265.38034806404</v>
      </c>
      <c r="G1379">
        <v>80669.9258311829</v>
      </c>
      <c r="H1379">
        <v>18044.41862644743</v>
      </c>
      <c r="I1379">
        <v>19981.08560576746</v>
      </c>
    </row>
    <row r="1380" spans="1:9">
      <c r="A1380" s="2">
        <v>42431</v>
      </c>
      <c r="B1380">
        <v>27505.53781572169</v>
      </c>
      <c r="C1380" t="s">
        <v>10</v>
      </c>
      <c r="E1380">
        <v>1.750553781572169</v>
      </c>
      <c r="F1380">
        <v>24274.55965851838</v>
      </c>
      <c r="G1380">
        <v>80756.8895092484</v>
      </c>
      <c r="H1380">
        <v>18138.42405672553</v>
      </c>
      <c r="I1380">
        <v>20065.73069085399</v>
      </c>
    </row>
    <row r="1381" spans="1:9">
      <c r="A1381" s="2">
        <v>42432</v>
      </c>
      <c r="B1381">
        <v>27554.99568363532</v>
      </c>
      <c r="C1381" t="s">
        <v>10</v>
      </c>
      <c r="E1381">
        <v>1.755499568363532</v>
      </c>
      <c r="F1381">
        <v>24228.68189705624</v>
      </c>
      <c r="G1381">
        <v>80304.63050097863</v>
      </c>
      <c r="H1381">
        <v>18248.08618034712</v>
      </c>
      <c r="I1381">
        <v>20139.39060334718</v>
      </c>
    </row>
    <row r="1382" spans="1:9">
      <c r="A1382" s="2">
        <v>42433</v>
      </c>
      <c r="B1382">
        <v>27711.31166549015</v>
      </c>
      <c r="C1382" t="s">
        <v>10</v>
      </c>
      <c r="E1382">
        <v>1.771131166549015</v>
      </c>
      <c r="F1382">
        <v>24237.86120751057</v>
      </c>
      <c r="G1382">
        <v>80443.77030404304</v>
      </c>
      <c r="H1382">
        <v>18451.76393271824</v>
      </c>
      <c r="I1382">
        <v>20204.25524324983</v>
      </c>
    </row>
    <row r="1383" spans="1:9">
      <c r="A1383" s="2">
        <v>42436</v>
      </c>
      <c r="B1383">
        <v>27684.90971589711</v>
      </c>
      <c r="C1383" t="s">
        <v>10</v>
      </c>
      <c r="E1383">
        <v>1.768490971589711</v>
      </c>
      <c r="F1383">
        <v>24088.75989206935</v>
      </c>
      <c r="G1383">
        <v>78947.8118393613</v>
      </c>
      <c r="H1383">
        <v>18553.59363027951</v>
      </c>
      <c r="I1383">
        <v>20226.23946110623</v>
      </c>
    </row>
    <row r="1384" spans="1:9">
      <c r="A1384" s="2">
        <v>42437</v>
      </c>
      <c r="B1384">
        <v>27683.46204816282</v>
      </c>
      <c r="C1384" t="s">
        <v>10</v>
      </c>
      <c r="E1384">
        <v>1.768346204816282</v>
      </c>
      <c r="F1384">
        <v>23889.20713212692</v>
      </c>
      <c r="G1384">
        <v>76860.39731273439</v>
      </c>
      <c r="H1384">
        <v>18737.68419841697</v>
      </c>
      <c r="I1384">
        <v>19998.66624189873</v>
      </c>
    </row>
    <row r="1385" spans="1:9">
      <c r="A1385" s="2">
        <v>42438</v>
      </c>
      <c r="B1385">
        <v>27849.89750643895</v>
      </c>
      <c r="C1385" t="s">
        <v>10</v>
      </c>
      <c r="E1385">
        <v>1.784989750643895</v>
      </c>
      <c r="F1385">
        <v>24042.88213060721</v>
      </c>
      <c r="G1385">
        <v>78330.26511261618</v>
      </c>
      <c r="H1385">
        <v>18823.85312324618</v>
      </c>
      <c r="I1385">
        <v>20108.61111290025</v>
      </c>
    </row>
    <row r="1386" spans="1:9">
      <c r="A1386" s="2">
        <v>42439</v>
      </c>
      <c r="B1386">
        <v>27837.51458146852</v>
      </c>
      <c r="C1386" t="s">
        <v>10</v>
      </c>
      <c r="E1386">
        <v>1.783751458146853</v>
      </c>
      <c r="F1386">
        <v>24006.19119592322</v>
      </c>
      <c r="G1386">
        <v>78034.57091155009</v>
      </c>
      <c r="H1386">
        <v>18839.51593567253</v>
      </c>
      <c r="I1386">
        <v>20119.60024911351</v>
      </c>
    </row>
    <row r="1387" spans="1:9">
      <c r="A1387" s="2">
        <v>42440</v>
      </c>
      <c r="B1387">
        <v>28134.2142499148</v>
      </c>
      <c r="C1387" t="s">
        <v>10</v>
      </c>
      <c r="E1387">
        <v>1.81342142499148</v>
      </c>
      <c r="F1387">
        <v>24425.93654099342</v>
      </c>
      <c r="G1387">
        <v>82078.93623160213</v>
      </c>
      <c r="H1387">
        <v>18859.10311990618</v>
      </c>
      <c r="I1387">
        <v>20446.11929405947</v>
      </c>
    </row>
    <row r="1388" spans="1:9">
      <c r="A1388" s="2">
        <v>42443</v>
      </c>
      <c r="B1388">
        <v>28180.34871912398</v>
      </c>
      <c r="C1388" t="s">
        <v>10</v>
      </c>
      <c r="E1388">
        <v>1.818034871912398</v>
      </c>
      <c r="F1388">
        <v>24467.23122401172</v>
      </c>
      <c r="G1388">
        <v>82557.28070007087</v>
      </c>
      <c r="H1388">
        <v>18882.60039808714</v>
      </c>
      <c r="I1388">
        <v>20415.33385818267</v>
      </c>
    </row>
    <row r="1389" spans="1:9">
      <c r="A1389" s="2">
        <v>42444</v>
      </c>
      <c r="B1389">
        <v>28200.54712061161</v>
      </c>
      <c r="C1389" t="s">
        <v>10</v>
      </c>
      <c r="E1389">
        <v>1.820054712061161</v>
      </c>
      <c r="F1389">
        <v>24458.0594298812</v>
      </c>
      <c r="G1389">
        <v>82505.09937047098</v>
      </c>
      <c r="H1389">
        <v>18917.85243444142</v>
      </c>
      <c r="I1389">
        <v>20388.94407679117</v>
      </c>
    </row>
    <row r="1390" spans="1:9">
      <c r="A1390" s="2">
        <v>42445</v>
      </c>
      <c r="B1390">
        <v>28559.83560304475</v>
      </c>
      <c r="C1390" t="s">
        <v>10</v>
      </c>
      <c r="E1390">
        <v>1.855983560304475</v>
      </c>
      <c r="F1390">
        <v>24675.96329440848</v>
      </c>
      <c r="G1390">
        <v>84609.91808283317</v>
      </c>
      <c r="H1390">
        <v>19207.68687347603</v>
      </c>
      <c r="I1390">
        <v>20510.97798853226</v>
      </c>
    </row>
    <row r="1391" spans="1:9">
      <c r="A1391" s="2">
        <v>42446</v>
      </c>
      <c r="B1391">
        <v>28626.6264349864</v>
      </c>
      <c r="C1391" t="s">
        <v>10</v>
      </c>
      <c r="E1391">
        <v>1.86266264349864</v>
      </c>
      <c r="F1391">
        <v>24662.19526826746</v>
      </c>
      <c r="G1391">
        <v>84366.36877916</v>
      </c>
      <c r="H1391">
        <v>19313.44502223318</v>
      </c>
      <c r="I1391">
        <v>20640.70528652761</v>
      </c>
    </row>
    <row r="1392" spans="1:9">
      <c r="A1392" s="2">
        <v>42447</v>
      </c>
      <c r="B1392">
        <v>28563.88316120902</v>
      </c>
      <c r="C1392" t="s">
        <v>10</v>
      </c>
      <c r="E1392">
        <v>1.856388316120902</v>
      </c>
      <c r="F1392">
        <v>24700.84796346616</v>
      </c>
      <c r="G1392">
        <v>84853.45697730436</v>
      </c>
      <c r="H1392">
        <v>19190.31887662613</v>
      </c>
      <c r="I1392">
        <v>20717.66094897979</v>
      </c>
    </row>
    <row r="1393" spans="1:9">
      <c r="A1393" s="2">
        <v>42450</v>
      </c>
      <c r="B1393">
        <v>28615.48301811049</v>
      </c>
      <c r="C1393" t="s">
        <v>10</v>
      </c>
      <c r="E1393">
        <v>1.861548301811049</v>
      </c>
      <c r="F1393">
        <v>24797.47594330099</v>
      </c>
      <c r="G1393">
        <v>85862.37408525072</v>
      </c>
      <c r="H1393">
        <v>19170.58687409814</v>
      </c>
      <c r="I1393">
        <v>20749.27081779884</v>
      </c>
    </row>
    <row r="1394" spans="1:9">
      <c r="A1394" s="2">
        <v>42451</v>
      </c>
      <c r="B1394">
        <v>28620.69710058867</v>
      </c>
      <c r="C1394" t="s">
        <v>10</v>
      </c>
      <c r="E1394">
        <v>1.862069710058867</v>
      </c>
      <c r="F1394">
        <v>24873.38893471236</v>
      </c>
      <c r="G1394">
        <v>86627.74709412489</v>
      </c>
      <c r="H1394">
        <v>19107.45629623541</v>
      </c>
      <c r="I1394">
        <v>20738.21628185697</v>
      </c>
    </row>
    <row r="1395" spans="1:9">
      <c r="A1395" s="2">
        <v>42452</v>
      </c>
      <c r="B1395">
        <v>28585.98140012382</v>
      </c>
      <c r="C1395" t="s">
        <v>10</v>
      </c>
      <c r="E1395">
        <v>1.858598140012382</v>
      </c>
      <c r="F1395">
        <v>24668.64615317835</v>
      </c>
      <c r="G1395">
        <v>84566.41802769694</v>
      </c>
      <c r="H1395">
        <v>19249.5189635987</v>
      </c>
      <c r="I1395">
        <v>20605.58563227417</v>
      </c>
    </row>
    <row r="1396" spans="1:9">
      <c r="A1396" s="2">
        <v>42453</v>
      </c>
      <c r="B1396">
        <v>28626.97110133769</v>
      </c>
      <c r="C1396" t="s">
        <v>10</v>
      </c>
      <c r="E1396">
        <v>1.862697110133769</v>
      </c>
      <c r="F1396">
        <v>24675.54425935601</v>
      </c>
      <c r="G1396">
        <v>84540.33777209897</v>
      </c>
      <c r="H1396">
        <v>19300.8172749052</v>
      </c>
      <c r="I1396">
        <v>20591.21949189365</v>
      </c>
    </row>
    <row r="1397" spans="1:9">
      <c r="A1397" s="2">
        <v>42457</v>
      </c>
      <c r="B1397">
        <v>28552.02823577539</v>
      </c>
      <c r="C1397" t="s">
        <v>10</v>
      </c>
      <c r="E1397">
        <v>1.855202823577539</v>
      </c>
      <c r="F1397">
        <v>24641.02930041535</v>
      </c>
      <c r="G1397">
        <v>84235.91545516026</v>
      </c>
      <c r="H1397">
        <v>19229.78084198784</v>
      </c>
      <c r="I1397">
        <v>20605.58563227417</v>
      </c>
    </row>
    <row r="1398" spans="1:9">
      <c r="A1398" s="2">
        <v>42458</v>
      </c>
      <c r="B1398">
        <v>29029.62425878905</v>
      </c>
      <c r="C1398" t="s">
        <v>9</v>
      </c>
      <c r="E1398">
        <v>1.902962425878905</v>
      </c>
      <c r="F1398">
        <v>25036.72240928995</v>
      </c>
      <c r="G1398">
        <v>88262.913021684</v>
      </c>
      <c r="H1398">
        <v>19513.91025610299</v>
      </c>
      <c r="I1398">
        <v>20803.43764755194</v>
      </c>
    </row>
    <row r="1399" spans="1:9">
      <c r="A1399" s="2">
        <v>42459</v>
      </c>
      <c r="B1399">
        <v>29078.93855130641</v>
      </c>
      <c r="C1399" t="s">
        <v>9</v>
      </c>
      <c r="E1399">
        <v>1.907893855130641</v>
      </c>
      <c r="F1399">
        <v>25158.64845599206</v>
      </c>
      <c r="G1399">
        <v>89584.90249342675</v>
      </c>
      <c r="H1399">
        <v>19466.55671354666</v>
      </c>
      <c r="I1399">
        <v>20890.74430341114</v>
      </c>
    </row>
    <row r="1400" spans="1:9">
      <c r="A1400" s="2">
        <v>42460</v>
      </c>
      <c r="B1400">
        <v>29078.93855130641</v>
      </c>
      <c r="C1400" t="s">
        <v>9</v>
      </c>
      <c r="D1400" t="s">
        <v>3</v>
      </c>
      <c r="E1400">
        <v>1.907893855130641</v>
      </c>
      <c r="F1400">
        <v>25121.84289736995</v>
      </c>
      <c r="G1400">
        <v>89063.05796982178</v>
      </c>
      <c r="H1400">
        <v>19580.99376149304</v>
      </c>
      <c r="I1400">
        <v>20841.00880072257</v>
      </c>
    </row>
    <row r="1401" spans="1:9">
      <c r="A1401" s="2">
        <v>42461</v>
      </c>
      <c r="B1401">
        <v>29331.91367091305</v>
      </c>
      <c r="C1401" t="s">
        <v>9</v>
      </c>
      <c r="E1401">
        <v>1.933191367091305</v>
      </c>
      <c r="F1401">
        <v>25388.70621612193</v>
      </c>
      <c r="G1401">
        <v>92028.93107579427</v>
      </c>
      <c r="H1401">
        <v>19655.97496316057</v>
      </c>
      <c r="I1401">
        <v>20974.74530026155</v>
      </c>
    </row>
    <row r="1402" spans="1:9">
      <c r="A1402" s="2">
        <v>42464</v>
      </c>
      <c r="B1402">
        <v>29202.01029513383</v>
      </c>
      <c r="C1402" t="s">
        <v>9</v>
      </c>
      <c r="E1402">
        <v>1.920201029513383</v>
      </c>
      <c r="F1402">
        <v>25292.08387352996</v>
      </c>
      <c r="G1402">
        <v>90889.5398254442</v>
      </c>
      <c r="H1402">
        <v>19573.10218429841</v>
      </c>
      <c r="I1402">
        <v>20908.4319572801</v>
      </c>
    </row>
    <row r="1403" spans="1:9">
      <c r="A1403" s="2">
        <v>42465</v>
      </c>
      <c r="B1403">
        <v>28775.72877543216</v>
      </c>
      <c r="C1403" t="s">
        <v>9</v>
      </c>
      <c r="E1403">
        <v>1.877572877543216</v>
      </c>
      <c r="F1403">
        <v>25048.22990104478</v>
      </c>
      <c r="G1403">
        <v>88445.53206148066</v>
      </c>
      <c r="H1403">
        <v>19206.11222948682</v>
      </c>
      <c r="I1403">
        <v>20696.21974705169</v>
      </c>
    </row>
    <row r="1404" spans="1:9">
      <c r="A1404" s="2">
        <v>42466</v>
      </c>
      <c r="B1404">
        <v>29067.37734769294</v>
      </c>
      <c r="C1404" t="s">
        <v>9</v>
      </c>
      <c r="E1404">
        <v>1.906737734769294</v>
      </c>
      <c r="F1404">
        <v>25460.02109644186</v>
      </c>
      <c r="G1404">
        <v>92681.25494640399</v>
      </c>
      <c r="H1404">
        <v>19182.42933912579</v>
      </c>
      <c r="I1404">
        <v>20921.69026589449</v>
      </c>
    </row>
    <row r="1405" spans="1:9">
      <c r="A1405" s="2">
        <v>42467</v>
      </c>
      <c r="B1405">
        <v>28785.09076713014</v>
      </c>
      <c r="C1405" t="s">
        <v>9</v>
      </c>
      <c r="E1405">
        <v>1.878509076713014</v>
      </c>
      <c r="F1405">
        <v>25094.23731909266</v>
      </c>
      <c r="G1405">
        <v>88680.38447688718</v>
      </c>
      <c r="H1405">
        <v>19174.53980162545</v>
      </c>
      <c r="I1405">
        <v>20675.22247055402</v>
      </c>
    </row>
    <row r="1406" spans="1:9">
      <c r="A1406" s="2">
        <v>42468</v>
      </c>
      <c r="B1406">
        <v>28839.59218739126</v>
      </c>
      <c r="C1406" t="s">
        <v>9</v>
      </c>
      <c r="E1406">
        <v>1.883959218739126</v>
      </c>
      <c r="F1406">
        <v>25075.83172116017</v>
      </c>
      <c r="G1406">
        <v>88471.63834008359</v>
      </c>
      <c r="H1406">
        <v>19277.13438454418</v>
      </c>
      <c r="I1406">
        <v>20731.58316392987</v>
      </c>
    </row>
    <row r="1407" spans="1:9">
      <c r="A1407" s="2">
        <v>42471</v>
      </c>
      <c r="B1407">
        <v>28715.48338490045</v>
      </c>
      <c r="C1407" t="s">
        <v>10</v>
      </c>
      <c r="E1407">
        <v>1.871548338490045</v>
      </c>
      <c r="F1407">
        <v>24983.81312690251</v>
      </c>
      <c r="G1407">
        <v>87523.56822239781</v>
      </c>
      <c r="H1407">
        <v>19194.27180415345</v>
      </c>
      <c r="I1407">
        <v>20677.43020684646</v>
      </c>
    </row>
    <row r="1408" spans="1:9">
      <c r="A1408" s="2">
        <v>42472</v>
      </c>
      <c r="B1408">
        <v>28959.67303710891</v>
      </c>
      <c r="C1408" t="s">
        <v>9</v>
      </c>
      <c r="E1408">
        <v>1.895967303710891</v>
      </c>
      <c r="F1408">
        <v>25193.16341493274</v>
      </c>
      <c r="G1408">
        <v>89567.50871689346</v>
      </c>
      <c r="H1408">
        <v>19328.43677523925</v>
      </c>
      <c r="I1408">
        <v>20878.58788113302</v>
      </c>
    </row>
    <row r="1409" spans="1:9">
      <c r="A1409" s="2">
        <v>42473</v>
      </c>
      <c r="B1409">
        <v>29124.04226601748</v>
      </c>
      <c r="C1409" t="s">
        <v>9</v>
      </c>
      <c r="E1409">
        <v>1.912404226601748</v>
      </c>
      <c r="F1409">
        <v>25515.23601115836</v>
      </c>
      <c r="G1409">
        <v>93063.93884854058</v>
      </c>
      <c r="H1409">
        <v>19210.0549585427</v>
      </c>
      <c r="I1409">
        <v>21087.49046873274</v>
      </c>
    </row>
    <row r="1410" spans="1:9">
      <c r="A1410" s="2">
        <v>42474</v>
      </c>
      <c r="B1410">
        <v>29110.54833211889</v>
      </c>
      <c r="C1410" t="s">
        <v>9</v>
      </c>
      <c r="E1410">
        <v>1.911054833211889</v>
      </c>
      <c r="F1410">
        <v>25517.53788532551</v>
      </c>
      <c r="G1410">
        <v>93124.81186180614</v>
      </c>
      <c r="H1410">
        <v>19186.38226665311</v>
      </c>
      <c r="I1410">
        <v>21085.27876882038</v>
      </c>
    </row>
    <row r="1411" spans="1:9">
      <c r="A1411" s="2">
        <v>42475</v>
      </c>
      <c r="B1411">
        <v>29132.82166396375</v>
      </c>
      <c r="C1411" t="s">
        <v>9</v>
      </c>
      <c r="E1411">
        <v>1.913282166396375</v>
      </c>
      <c r="F1411">
        <v>25453.12111118325</v>
      </c>
      <c r="G1411">
        <v>92411.62538713287</v>
      </c>
      <c r="H1411">
        <v>19292.921618322</v>
      </c>
      <c r="I1411">
        <v>21062.06781060041</v>
      </c>
    </row>
    <row r="1412" spans="1:9">
      <c r="A1412" s="2">
        <v>42478</v>
      </c>
      <c r="B1412">
        <v>29283.77812945379</v>
      </c>
      <c r="C1412" t="s">
        <v>9</v>
      </c>
      <c r="E1412">
        <v>1.928377812945379</v>
      </c>
      <c r="F1412">
        <v>25588.85652380734</v>
      </c>
      <c r="G1412">
        <v>93777.12532321386</v>
      </c>
      <c r="H1412">
        <v>19367.90078029525</v>
      </c>
      <c r="I1412">
        <v>21214.5898867247</v>
      </c>
    </row>
    <row r="1413" spans="1:9">
      <c r="A1413" s="2">
        <v>42479</v>
      </c>
      <c r="B1413">
        <v>29187.92652424509</v>
      </c>
      <c r="C1413" t="s">
        <v>9</v>
      </c>
      <c r="E1413">
        <v>1.918792652424509</v>
      </c>
      <c r="F1413">
        <v>25432.41551816456</v>
      </c>
      <c r="G1413">
        <v>92159.40001359701</v>
      </c>
      <c r="H1413">
        <v>19399.47320815661</v>
      </c>
      <c r="I1413">
        <v>21278.69945703362</v>
      </c>
    </row>
    <row r="1414" spans="1:9">
      <c r="A1414" s="2">
        <v>42480</v>
      </c>
      <c r="B1414">
        <v>28879.22820668526</v>
      </c>
      <c r="C1414" t="s">
        <v>9</v>
      </c>
      <c r="E1414">
        <v>1.887922820668527</v>
      </c>
      <c r="F1414">
        <v>25453.12111118325</v>
      </c>
      <c r="G1414">
        <v>92385.5399269339</v>
      </c>
      <c r="H1414">
        <v>18914.08511909418</v>
      </c>
      <c r="I1414">
        <v>21296.38314728266</v>
      </c>
    </row>
    <row r="1415" spans="1:9">
      <c r="A1415" s="2">
        <v>42481</v>
      </c>
      <c r="B1415">
        <v>28617.2752380833</v>
      </c>
      <c r="C1415" t="s">
        <v>9</v>
      </c>
      <c r="E1415">
        <v>1.861727523808331</v>
      </c>
      <c r="F1415">
        <v>25455.4229853504</v>
      </c>
      <c r="G1415">
        <v>92411.62538713287</v>
      </c>
      <c r="H1415">
        <v>18519.47158455996</v>
      </c>
      <c r="I1415">
        <v>21178.11665627042</v>
      </c>
    </row>
    <row r="1416" spans="1:9">
      <c r="A1416" s="2">
        <v>42482</v>
      </c>
      <c r="B1416">
        <v>28437.38284418664</v>
      </c>
      <c r="C1416" t="s">
        <v>9</v>
      </c>
      <c r="E1416">
        <v>1.843738284418663</v>
      </c>
      <c r="F1416">
        <v>25071.22985190681</v>
      </c>
      <c r="G1416">
        <v>88228.08383180942</v>
      </c>
      <c r="H1416">
        <v>18685.20898350713</v>
      </c>
      <c r="I1416">
        <v>21183.64590605131</v>
      </c>
    </row>
    <row r="1417" spans="1:9">
      <c r="A1417" s="2">
        <v>42485</v>
      </c>
      <c r="B1417">
        <v>28459.98115905131</v>
      </c>
      <c r="C1417" t="s">
        <v>9</v>
      </c>
      <c r="E1417">
        <v>1.845998115905131</v>
      </c>
      <c r="F1417">
        <v>25071.22985190681</v>
      </c>
      <c r="G1417">
        <v>88158.51913487821</v>
      </c>
      <c r="H1417">
        <v>18720.72414042439</v>
      </c>
      <c r="I1417">
        <v>21149.38239369943</v>
      </c>
    </row>
    <row r="1418" spans="1:9">
      <c r="A1418" s="2">
        <v>42486</v>
      </c>
      <c r="B1418">
        <v>28388.13733358954</v>
      </c>
      <c r="C1418" t="s">
        <v>10</v>
      </c>
      <c r="E1418">
        <v>1.838813733358954</v>
      </c>
      <c r="F1418">
        <v>24949.30568428565</v>
      </c>
      <c r="G1418">
        <v>86949.52675538993</v>
      </c>
      <c r="H1418">
        <v>18748.34364075843</v>
      </c>
      <c r="I1418">
        <v>21180.32637437282</v>
      </c>
    </row>
    <row r="1419" spans="1:9">
      <c r="A1419" s="2">
        <v>42487</v>
      </c>
      <c r="B1419">
        <v>28420.19597224472</v>
      </c>
      <c r="C1419" t="s">
        <v>10</v>
      </c>
      <c r="E1419">
        <v>1.842019597224472</v>
      </c>
      <c r="F1419">
        <v>24749.16289292405</v>
      </c>
      <c r="G1419">
        <v>84862.10702416203</v>
      </c>
      <c r="H1419">
        <v>19020.64078831736</v>
      </c>
      <c r="I1419">
        <v>21224.54055452034</v>
      </c>
    </row>
    <row r="1420" spans="1:9">
      <c r="A1420" s="2">
        <v>42488</v>
      </c>
      <c r="B1420">
        <v>28179.51297952164</v>
      </c>
      <c r="C1420" t="s">
        <v>10</v>
      </c>
      <c r="E1420">
        <v>1.817951297952164</v>
      </c>
      <c r="F1420">
        <v>24450.0883684795</v>
      </c>
      <c r="G1420">
        <v>81852.78590906327</v>
      </c>
      <c r="H1420">
        <v>18993.01108951188</v>
      </c>
      <c r="I1420">
        <v>21033.32562078958</v>
      </c>
    </row>
    <row r="1421" spans="1:9">
      <c r="A1421" s="2">
        <v>42489</v>
      </c>
      <c r="B1421">
        <v>28160.13584456993</v>
      </c>
      <c r="C1421" t="s">
        <v>10</v>
      </c>
      <c r="E1421">
        <v>1.816013584456993</v>
      </c>
      <c r="F1421">
        <v>24321.26045743783</v>
      </c>
      <c r="G1421">
        <v>80548.15378164682</v>
      </c>
      <c r="H1421">
        <v>19107.45629623541</v>
      </c>
      <c r="I1421">
        <v>20913.95922525103</v>
      </c>
    </row>
    <row r="1422" spans="1:9">
      <c r="A1422" s="2">
        <v>42492</v>
      </c>
      <c r="B1422">
        <v>28430.91786468312</v>
      </c>
      <c r="C1422" t="s">
        <v>10</v>
      </c>
      <c r="E1422">
        <v>1.843091786468312</v>
      </c>
      <c r="F1422">
        <v>24551.31633848675</v>
      </c>
      <c r="G1422">
        <v>82679.05795420796</v>
      </c>
      <c r="H1422">
        <v>19261.35734923778</v>
      </c>
      <c r="I1422">
        <v>21080.85338718571</v>
      </c>
    </row>
    <row r="1423" spans="1:9">
      <c r="A1423" s="2">
        <v>42493</v>
      </c>
      <c r="B1423">
        <v>28252.62990019907</v>
      </c>
      <c r="C1423" t="s">
        <v>10</v>
      </c>
      <c r="E1423">
        <v>1.825262990019907</v>
      </c>
      <c r="F1423">
        <v>24323.56421068594</v>
      </c>
      <c r="G1423">
        <v>80478.55785710963</v>
      </c>
      <c r="H1423">
        <v>19245.56807576567</v>
      </c>
      <c r="I1423">
        <v>20900.69298939682</v>
      </c>
    </row>
    <row r="1424" spans="1:9">
      <c r="A1424" s="2">
        <v>42494</v>
      </c>
      <c r="B1424">
        <v>28286.42017926514</v>
      </c>
      <c r="C1424" t="s">
        <v>10</v>
      </c>
      <c r="E1424">
        <v>1.828642017926513</v>
      </c>
      <c r="F1424">
        <v>24167.11944688125</v>
      </c>
      <c r="G1424">
        <v>78886.89198468676</v>
      </c>
      <c r="H1424">
        <v>19470.50148229683</v>
      </c>
      <c r="I1424">
        <v>20778.00904398974</v>
      </c>
    </row>
    <row r="1425" spans="1:9">
      <c r="A1425" s="2">
        <v>42495</v>
      </c>
      <c r="B1425">
        <v>28231.6111094869</v>
      </c>
      <c r="C1425" t="s">
        <v>10</v>
      </c>
      <c r="E1425">
        <v>1.82316111094869</v>
      </c>
      <c r="F1425">
        <v>24160.21570346073</v>
      </c>
      <c r="G1425">
        <v>78843.4387709595</v>
      </c>
      <c r="H1425">
        <v>19395.52639971216</v>
      </c>
      <c r="I1425">
        <v>20775.79932588734</v>
      </c>
    </row>
    <row r="1426" spans="1:9">
      <c r="A1426" s="2">
        <v>42496</v>
      </c>
      <c r="B1426">
        <v>28240.38642209402</v>
      </c>
      <c r="C1426" t="s">
        <v>10</v>
      </c>
      <c r="E1426">
        <v>1.824038642209402</v>
      </c>
      <c r="F1426">
        <v>24289.05488898812</v>
      </c>
      <c r="G1426">
        <v>79982.77797529961</v>
      </c>
      <c r="H1426">
        <v>19269.24484704384</v>
      </c>
      <c r="I1426">
        <v>20850.96343213812</v>
      </c>
    </row>
    <row r="1427" spans="1:9">
      <c r="A1427" s="2">
        <v>42499</v>
      </c>
      <c r="B1427">
        <v>28365.67400934563</v>
      </c>
      <c r="C1427" t="s">
        <v>10</v>
      </c>
      <c r="E1427">
        <v>1.836567400934563</v>
      </c>
      <c r="F1427">
        <v>24358.06977422185</v>
      </c>
      <c r="G1427">
        <v>80687.29358471122</v>
      </c>
      <c r="H1427">
        <v>19379.7432453229</v>
      </c>
      <c r="I1427">
        <v>20873.06457678201</v>
      </c>
    </row>
    <row r="1428" spans="1:9">
      <c r="A1428" s="2">
        <v>42500</v>
      </c>
      <c r="B1428">
        <v>28627.1521468225</v>
      </c>
      <c r="C1428" t="s">
        <v>10</v>
      </c>
      <c r="E1428">
        <v>1.862715214682249</v>
      </c>
      <c r="F1428">
        <v>24691.64610404039</v>
      </c>
      <c r="G1428">
        <v>84070.6537596899</v>
      </c>
      <c r="H1428">
        <v>19399.47320815661</v>
      </c>
      <c r="I1428">
        <v>21131.69870345038</v>
      </c>
    </row>
    <row r="1429" spans="1:9">
      <c r="A1429" s="2">
        <v>42501</v>
      </c>
      <c r="B1429">
        <v>28507.98103913269</v>
      </c>
      <c r="C1429" t="s">
        <v>10</v>
      </c>
      <c r="E1429">
        <v>1.850798103913269</v>
      </c>
      <c r="F1429">
        <v>24468.49020825008</v>
      </c>
      <c r="G1429">
        <v>81774.50871006242</v>
      </c>
      <c r="H1429">
        <v>19470.50148229683</v>
      </c>
      <c r="I1429">
        <v>20933.85065179252</v>
      </c>
    </row>
    <row r="1430" spans="1:9">
      <c r="A1430" s="2">
        <v>42502</v>
      </c>
      <c r="B1430">
        <v>28503.14018952666</v>
      </c>
      <c r="C1430" t="s">
        <v>10</v>
      </c>
      <c r="E1430">
        <v>1.850314018952666</v>
      </c>
      <c r="F1430">
        <v>24360.3678902271</v>
      </c>
      <c r="G1430">
        <v>80626.41536684467</v>
      </c>
      <c r="H1430">
        <v>19584.94260963178</v>
      </c>
      <c r="I1430">
        <v>20946.0090558806</v>
      </c>
    </row>
    <row r="1431" spans="1:9">
      <c r="A1431" s="2">
        <v>42503</v>
      </c>
      <c r="B1431">
        <v>28372.01577837818</v>
      </c>
      <c r="C1431" t="s">
        <v>10</v>
      </c>
      <c r="E1431">
        <v>1.837201577837817</v>
      </c>
      <c r="F1431">
        <v>24270.64553289373</v>
      </c>
      <c r="G1431">
        <v>79652.30663036891</v>
      </c>
      <c r="H1431">
        <v>19490.22940543625</v>
      </c>
      <c r="I1431">
        <v>20752.58638585741</v>
      </c>
    </row>
    <row r="1432" spans="1:9">
      <c r="A1432" s="2">
        <v>42506</v>
      </c>
      <c r="B1432">
        <v>28613.71395588172</v>
      </c>
      <c r="C1432" t="s">
        <v>10</v>
      </c>
      <c r="E1432">
        <v>1.861371395588172</v>
      </c>
      <c r="F1432">
        <v>24574.31628934878</v>
      </c>
      <c r="G1432">
        <v>82722.51637253624</v>
      </c>
      <c r="H1432">
        <v>19513.91025610299</v>
      </c>
      <c r="I1432">
        <v>20959.27529173481</v>
      </c>
    </row>
    <row r="1433" spans="1:9">
      <c r="A1433" s="2">
        <v>42507</v>
      </c>
      <c r="B1433">
        <v>28161.95290814017</v>
      </c>
      <c r="C1433" t="s">
        <v>10</v>
      </c>
      <c r="E1433">
        <v>1.816195290814017</v>
      </c>
      <c r="F1433">
        <v>24266.04366364038</v>
      </c>
      <c r="G1433">
        <v>79547.93356196712</v>
      </c>
      <c r="H1433">
        <v>19182.42933912579</v>
      </c>
      <c r="I1433">
        <v>20774.69545774112</v>
      </c>
    </row>
    <row r="1434" spans="1:9">
      <c r="A1434" s="2">
        <v>42508</v>
      </c>
      <c r="B1434">
        <v>27987.34076472843</v>
      </c>
      <c r="C1434" t="s">
        <v>10</v>
      </c>
      <c r="E1434">
        <v>1.798734076472843</v>
      </c>
      <c r="F1434">
        <v>24353.46790496849</v>
      </c>
      <c r="G1434">
        <v>80452.4463739057</v>
      </c>
      <c r="H1434">
        <v>18823.33300120311</v>
      </c>
      <c r="I1434">
        <v>20771.37592606264</v>
      </c>
    </row>
    <row r="1435" spans="1:9">
      <c r="A1435" s="2">
        <v>42509</v>
      </c>
      <c r="B1435">
        <v>28019.9596386271</v>
      </c>
      <c r="C1435" t="s">
        <v>10</v>
      </c>
      <c r="E1435">
        <v>1.80199596386271</v>
      </c>
      <c r="F1435">
        <v>24226.93810993206</v>
      </c>
      <c r="G1435">
        <v>79182.64864096484</v>
      </c>
      <c r="H1435">
        <v>19012.74309203988</v>
      </c>
      <c r="I1435">
        <v>20703.95475131506</v>
      </c>
    </row>
    <row r="1436" spans="1:9">
      <c r="A1436" s="2">
        <v>42510</v>
      </c>
      <c r="B1436">
        <v>28246.58176405658</v>
      </c>
      <c r="C1436" t="s">
        <v>10</v>
      </c>
      <c r="E1436">
        <v>1.824658176405658</v>
      </c>
      <c r="F1436">
        <v>24493.80142868404</v>
      </c>
      <c r="G1436">
        <v>81826.69003966231</v>
      </c>
      <c r="H1436">
        <v>19056.15186584604</v>
      </c>
      <c r="I1436">
        <v>20833.27577826916</v>
      </c>
    </row>
    <row r="1437" spans="1:9">
      <c r="A1437" s="2">
        <v>42513</v>
      </c>
      <c r="B1437">
        <v>28108.00911158161</v>
      </c>
      <c r="C1437" t="s">
        <v>10</v>
      </c>
      <c r="E1437">
        <v>1.810800911158161</v>
      </c>
      <c r="F1437">
        <v>24461.59210207243</v>
      </c>
      <c r="G1437">
        <v>81426.61756559342</v>
      </c>
      <c r="H1437">
        <v>18886.46153937155</v>
      </c>
      <c r="I1437">
        <v>20805.64340203443</v>
      </c>
    </row>
    <row r="1438" spans="1:9">
      <c r="A1438" s="2">
        <v>42514</v>
      </c>
      <c r="B1438">
        <v>28599.55609478604</v>
      </c>
      <c r="C1438" t="s">
        <v>10</v>
      </c>
      <c r="E1438">
        <v>1.859955609478604</v>
      </c>
      <c r="F1438">
        <v>24951.6075584528</v>
      </c>
      <c r="G1438">
        <v>86410.33009205964</v>
      </c>
      <c r="H1438">
        <v>19075.88590806833</v>
      </c>
      <c r="I1438">
        <v>21069.80281486377</v>
      </c>
    </row>
    <row r="1439" spans="1:9">
      <c r="A1439" s="2">
        <v>42515</v>
      </c>
      <c r="B1439">
        <v>28696.87712519603</v>
      </c>
      <c r="C1439" t="s">
        <v>9</v>
      </c>
      <c r="E1439">
        <v>1.869687712519603</v>
      </c>
      <c r="F1439">
        <v>25131.05227311953</v>
      </c>
      <c r="G1439">
        <v>88271.59429614765</v>
      </c>
      <c r="H1439">
        <v>19020.64078831736</v>
      </c>
      <c r="I1439">
        <v>21213.48403676852</v>
      </c>
    </row>
    <row r="1440" spans="1:9">
      <c r="A1440" s="2">
        <v>42516</v>
      </c>
      <c r="B1440">
        <v>28896.5911748746</v>
      </c>
      <c r="C1440" t="s">
        <v>9</v>
      </c>
      <c r="E1440">
        <v>1.88965911748746</v>
      </c>
      <c r="F1440">
        <v>25204.66339036375</v>
      </c>
      <c r="G1440">
        <v>89010.8558218179</v>
      </c>
      <c r="H1440">
        <v>19237.68057795961</v>
      </c>
      <c r="I1440">
        <v>21223.43866818407</v>
      </c>
    </row>
    <row r="1441" spans="1:9">
      <c r="A1441" s="2">
        <v>42517</v>
      </c>
      <c r="B1441">
        <v>29015.43942062009</v>
      </c>
      <c r="C1441" t="s">
        <v>9</v>
      </c>
      <c r="E1441">
        <v>1.901543942062009</v>
      </c>
      <c r="F1441">
        <v>25335.78565924878</v>
      </c>
      <c r="G1441">
        <v>90350.3119345079</v>
      </c>
      <c r="H1441">
        <v>19269.24484704384</v>
      </c>
      <c r="I1441">
        <v>21306.3338150783</v>
      </c>
    </row>
    <row r="1442" spans="1:9">
      <c r="A1442" s="2">
        <v>42521</v>
      </c>
      <c r="B1442">
        <v>29136.59486051332</v>
      </c>
      <c r="C1442" t="s">
        <v>9</v>
      </c>
      <c r="E1442">
        <v>1.913659486051332</v>
      </c>
      <c r="F1442">
        <v>25384.09870962572</v>
      </c>
      <c r="G1442">
        <v>90889.5398254442</v>
      </c>
      <c r="H1442">
        <v>19395.52639971216</v>
      </c>
      <c r="I1442">
        <v>21280.9052115161</v>
      </c>
    </row>
    <row r="1443" spans="1:9">
      <c r="A1443" s="2">
        <v>42522</v>
      </c>
      <c r="B1443">
        <v>29172.77716639202</v>
      </c>
      <c r="C1443" t="s">
        <v>9</v>
      </c>
      <c r="E1443">
        <v>1.917277716639203</v>
      </c>
      <c r="F1443">
        <v>25386.40622103573</v>
      </c>
      <c r="G1443">
        <v>90924.33778771278</v>
      </c>
      <c r="H1443">
        <v>19446.82063163009</v>
      </c>
      <c r="I1443">
        <v>21320.69401002895</v>
      </c>
    </row>
    <row r="1444" spans="1:9">
      <c r="A1444" s="2">
        <v>42523</v>
      </c>
      <c r="B1444">
        <v>29217.0571679091</v>
      </c>
      <c r="C1444" t="s">
        <v>9</v>
      </c>
      <c r="E1444">
        <v>1.92170571679091</v>
      </c>
      <c r="F1444">
        <v>25439.31738250412</v>
      </c>
      <c r="G1444">
        <v>91437.45940004612</v>
      </c>
      <c r="H1444">
        <v>19454.72240729615</v>
      </c>
      <c r="I1444">
        <v>21384.80754395778</v>
      </c>
    </row>
    <row r="1445" spans="1:9">
      <c r="A1445" s="2">
        <v>42524</v>
      </c>
      <c r="B1445">
        <v>29333.06989542325</v>
      </c>
      <c r="C1445" t="s">
        <v>9</v>
      </c>
      <c r="E1445">
        <v>1.933306989542325</v>
      </c>
      <c r="F1445">
        <v>25319.68945180726</v>
      </c>
      <c r="G1445">
        <v>90185.02421603257</v>
      </c>
      <c r="H1445">
        <v>19762.52043391233</v>
      </c>
      <c r="I1445">
        <v>21322.90967356122</v>
      </c>
    </row>
    <row r="1446" spans="1:9">
      <c r="A1446" s="2">
        <v>42527</v>
      </c>
      <c r="B1446">
        <v>29383.62960149619</v>
      </c>
      <c r="C1446" t="s">
        <v>9</v>
      </c>
      <c r="E1446">
        <v>1.938362960149619</v>
      </c>
      <c r="F1446">
        <v>25411.70992514587</v>
      </c>
      <c r="G1446">
        <v>91150.47770104968</v>
      </c>
      <c r="H1446">
        <v>19734.89889388399</v>
      </c>
      <c r="I1446">
        <v>21425.70021061685</v>
      </c>
    </row>
    <row r="1447" spans="1:9">
      <c r="A1447" s="2">
        <v>42528</v>
      </c>
      <c r="B1447">
        <v>29325.29542140279</v>
      </c>
      <c r="C1447" t="s">
        <v>9</v>
      </c>
      <c r="E1447">
        <v>1.932529542140279</v>
      </c>
      <c r="F1447">
        <v>25347.30066732741</v>
      </c>
      <c r="G1447">
        <v>90506.88715091359</v>
      </c>
      <c r="H1447">
        <v>19719.11166010616</v>
      </c>
      <c r="I1447">
        <v>21464.3752319337</v>
      </c>
    </row>
    <row r="1448" spans="1:9">
      <c r="A1448" s="2">
        <v>42529</v>
      </c>
      <c r="B1448">
        <v>29436.24314270071</v>
      </c>
      <c r="C1448" t="s">
        <v>9</v>
      </c>
      <c r="E1448">
        <v>1.943624314270071</v>
      </c>
      <c r="F1448">
        <v>25391.01184845099</v>
      </c>
      <c r="G1448">
        <v>90906.94401117948</v>
      </c>
      <c r="H1448">
        <v>19837.50367527414</v>
      </c>
      <c r="I1448">
        <v>21535.12188378964</v>
      </c>
    </row>
    <row r="1449" spans="1:9">
      <c r="A1449" s="2">
        <v>42530</v>
      </c>
      <c r="B1449">
        <v>29519.14010862976</v>
      </c>
      <c r="C1449" t="s">
        <v>9</v>
      </c>
      <c r="E1449">
        <v>1.951914010862976</v>
      </c>
      <c r="F1449">
        <v>25349.59878333266</v>
      </c>
      <c r="G1449">
        <v>90506.88715091359</v>
      </c>
      <c r="H1449">
        <v>20007.18788266577</v>
      </c>
      <c r="I1449">
        <v>21501.96025777402</v>
      </c>
    </row>
    <row r="1450" spans="1:9">
      <c r="A1450" s="2">
        <v>42531</v>
      </c>
      <c r="B1450">
        <v>29268.72390809177</v>
      </c>
      <c r="C1450" t="s">
        <v>9</v>
      </c>
      <c r="E1450">
        <v>1.926872390809177</v>
      </c>
      <c r="F1450">
        <v>25062.03175064295</v>
      </c>
      <c r="G1450">
        <v>87462.69520913226</v>
      </c>
      <c r="H1450">
        <v>19955.87937288783</v>
      </c>
      <c r="I1450">
        <v>21295.27531551653</v>
      </c>
    </row>
    <row r="1451" spans="1:9">
      <c r="A1451" s="2">
        <v>42534</v>
      </c>
      <c r="B1451">
        <v>29095.11093238038</v>
      </c>
      <c r="C1451" t="s">
        <v>10</v>
      </c>
      <c r="E1451">
        <v>1.909511093238037</v>
      </c>
      <c r="F1451">
        <v>24852.68334169368</v>
      </c>
      <c r="G1451">
        <v>85218.74189830666</v>
      </c>
      <c r="H1451">
        <v>19932.20872069252</v>
      </c>
      <c r="I1451">
        <v>21135.01427150895</v>
      </c>
    </row>
    <row r="1452" spans="1:9">
      <c r="A1452" s="2">
        <v>42535</v>
      </c>
      <c r="B1452">
        <v>29167.02301015168</v>
      </c>
      <c r="C1452" t="s">
        <v>10</v>
      </c>
      <c r="E1452">
        <v>1.916702301015168</v>
      </c>
      <c r="F1452">
        <v>24852.68334169368</v>
      </c>
      <c r="G1452">
        <v>85262.24715804389</v>
      </c>
      <c r="H1452">
        <v>20038.75419144428</v>
      </c>
      <c r="I1452">
        <v>21088.59433687896</v>
      </c>
    </row>
    <row r="1453" spans="1:9">
      <c r="A1453" s="2">
        <v>42536</v>
      </c>
      <c r="B1453">
        <v>29028.86395892615</v>
      </c>
      <c r="C1453" t="s">
        <v>10</v>
      </c>
      <c r="E1453">
        <v>1.902886395892615</v>
      </c>
      <c r="F1453">
        <v>24781.36846137375</v>
      </c>
      <c r="G1453">
        <v>84496.83251236174</v>
      </c>
      <c r="H1453">
        <v>19912.47467847024</v>
      </c>
      <c r="I1453">
        <v>21057.64044715578</v>
      </c>
    </row>
    <row r="1454" spans="1:9">
      <c r="A1454" s="2">
        <v>42537</v>
      </c>
      <c r="B1454">
        <v>29165.80050359263</v>
      </c>
      <c r="C1454" t="s">
        <v>10</v>
      </c>
      <c r="E1454">
        <v>1.916580050359263</v>
      </c>
      <c r="F1454">
        <v>24854.98709494179</v>
      </c>
      <c r="G1454">
        <v>85105.68755544121</v>
      </c>
      <c r="H1454">
        <v>20038.75419144428</v>
      </c>
      <c r="I1454">
        <v>21126.17143547945</v>
      </c>
    </row>
    <row r="1455" spans="1:9">
      <c r="A1455" s="2">
        <v>42538</v>
      </c>
      <c r="B1455">
        <v>28998.00458724904</v>
      </c>
      <c r="C1455" t="s">
        <v>10</v>
      </c>
      <c r="E1455">
        <v>1.899800458724904</v>
      </c>
      <c r="F1455">
        <v>24563.64498861794</v>
      </c>
      <c r="G1455">
        <v>82191.9853698666</v>
      </c>
      <c r="H1455">
        <v>20111.1592592279</v>
      </c>
      <c r="I1455">
        <v>21047.70365202985</v>
      </c>
    </row>
    <row r="1456" spans="1:9">
      <c r="A1456" s="2">
        <v>42541</v>
      </c>
      <c r="B1456">
        <v>29061.08185163241</v>
      </c>
      <c r="C1456" t="s">
        <v>10</v>
      </c>
      <c r="E1456">
        <v>1.906108185163241</v>
      </c>
      <c r="F1456">
        <v>24718.19939698413</v>
      </c>
      <c r="G1456">
        <v>83670.58128562101</v>
      </c>
      <c r="H1456">
        <v>20035.57634774585</v>
      </c>
      <c r="I1456">
        <v>21182.53807428517</v>
      </c>
    </row>
    <row r="1457" spans="1:9">
      <c r="A1457" s="2">
        <v>42542</v>
      </c>
      <c r="B1457">
        <v>29138.70608288515</v>
      </c>
      <c r="C1457" t="s">
        <v>10</v>
      </c>
      <c r="E1457">
        <v>1.913870608288515</v>
      </c>
      <c r="F1457">
        <v>24796.61908238652</v>
      </c>
      <c r="G1457">
        <v>84505.55021903238</v>
      </c>
      <c r="H1457">
        <v>20063.42021445142</v>
      </c>
      <c r="I1457">
        <v>21242.85644214576</v>
      </c>
    </row>
    <row r="1458" spans="1:9">
      <c r="A1458" s="2">
        <v>42543</v>
      </c>
      <c r="B1458">
        <v>29031.24222837147</v>
      </c>
      <c r="C1458" t="s">
        <v>10</v>
      </c>
      <c r="E1458">
        <v>1.903124222837147</v>
      </c>
      <c r="F1458">
        <v>24736.65009285948</v>
      </c>
      <c r="G1458">
        <v>83957.60982602646</v>
      </c>
      <c r="H1458">
        <v>19967.93396612129</v>
      </c>
      <c r="I1458">
        <v>21207.30871694155</v>
      </c>
    </row>
    <row r="1459" spans="1:9">
      <c r="A1459" s="2">
        <v>42544</v>
      </c>
      <c r="B1459">
        <v>29330.50695644875</v>
      </c>
      <c r="C1459" t="s">
        <v>9</v>
      </c>
      <c r="E1459">
        <v>1.933050695644875</v>
      </c>
      <c r="F1459">
        <v>25089.56216568214</v>
      </c>
      <c r="G1459">
        <v>87497.49317140084</v>
      </c>
      <c r="H1459">
        <v>20023.63801708672</v>
      </c>
      <c r="I1459">
        <v>21481.67841467094</v>
      </c>
    </row>
    <row r="1460" spans="1:9">
      <c r="A1460" s="2">
        <v>42545</v>
      </c>
      <c r="B1460">
        <v>28578.77637650085</v>
      </c>
      <c r="C1460" t="s">
        <v>10</v>
      </c>
      <c r="E1460">
        <v>1.857877637650085</v>
      </c>
      <c r="F1460">
        <v>24056.1897819148</v>
      </c>
      <c r="G1460">
        <v>76782.12531833454</v>
      </c>
      <c r="H1460">
        <v>20055.46540673391</v>
      </c>
      <c r="I1460">
        <v>20698.56422823118</v>
      </c>
    </row>
    <row r="1461" spans="1:9">
      <c r="A1461" s="2">
        <v>42548</v>
      </c>
      <c r="B1461">
        <v>28394.28645709444</v>
      </c>
      <c r="C1461" t="s">
        <v>12</v>
      </c>
      <c r="E1461">
        <v>1.839428645709444</v>
      </c>
      <c r="F1461">
        <v>23578.70779548947</v>
      </c>
      <c r="G1461">
        <v>72311.53440420168</v>
      </c>
      <c r="H1461">
        <v>20302.12767649959</v>
      </c>
      <c r="I1461">
        <v>20333.11450848388</v>
      </c>
    </row>
    <row r="1462" spans="1:9">
      <c r="A1462" s="2">
        <v>42549</v>
      </c>
      <c r="B1462">
        <v>28817.81919422099</v>
      </c>
      <c r="C1462" t="s">
        <v>10</v>
      </c>
      <c r="E1462">
        <v>1.881781919422099</v>
      </c>
      <c r="F1462">
        <v>24095.40056415648</v>
      </c>
      <c r="G1462">
        <v>76842.9827177971</v>
      </c>
      <c r="H1462">
        <v>20377.72078645308</v>
      </c>
      <c r="I1462">
        <v>20708.56245946579</v>
      </c>
    </row>
    <row r="1463" spans="1:9">
      <c r="A1463" s="2">
        <v>42550</v>
      </c>
      <c r="B1463">
        <v>29167.19135154577</v>
      </c>
      <c r="C1463" t="s">
        <v>10</v>
      </c>
      <c r="E1463">
        <v>1.916719135154577</v>
      </c>
      <c r="F1463">
        <v>24522.13233220911</v>
      </c>
      <c r="G1463">
        <v>80835.16150364825</v>
      </c>
      <c r="H1463">
        <v>20433.42483741852</v>
      </c>
      <c r="I1463">
        <v>21065.12574336453</v>
      </c>
    </row>
    <row r="1464" spans="1:9">
      <c r="A1464" s="2">
        <v>42551</v>
      </c>
      <c r="B1464">
        <v>29167.19135154577</v>
      </c>
      <c r="C1464" t="s">
        <v>10</v>
      </c>
      <c r="D1464" t="s">
        <v>3</v>
      </c>
      <c r="E1464">
        <v>1.916719135154577</v>
      </c>
      <c r="F1464">
        <v>24805.84912802658</v>
      </c>
      <c r="G1464">
        <v>83774.95955862381</v>
      </c>
      <c r="H1464">
        <v>20875.02884892606</v>
      </c>
      <c r="I1464">
        <v>21349.4857450887</v>
      </c>
    </row>
    <row r="1465" spans="1:9">
      <c r="A1465" s="2">
        <v>42552</v>
      </c>
      <c r="B1465">
        <v>29302.32407034963</v>
      </c>
      <c r="C1465" t="s">
        <v>10</v>
      </c>
      <c r="E1465">
        <v>1.930232407034963</v>
      </c>
      <c r="F1465">
        <v>24930.40964622449</v>
      </c>
      <c r="G1465">
        <v>84923.01646963456</v>
      </c>
      <c r="H1465">
        <v>20879.00829247911</v>
      </c>
      <c r="I1465">
        <v>21393.92188795144</v>
      </c>
    </row>
    <row r="1466" spans="1:9">
      <c r="A1466" s="2">
        <v>42556</v>
      </c>
      <c r="B1466">
        <v>29210.12138613467</v>
      </c>
      <c r="C1466" t="s">
        <v>10</v>
      </c>
      <c r="E1466">
        <v>1.921012138613467</v>
      </c>
      <c r="F1466">
        <v>24778.17214467307</v>
      </c>
      <c r="G1466">
        <v>83418.34029828219</v>
      </c>
      <c r="H1466">
        <v>21034.17191624485</v>
      </c>
      <c r="I1466">
        <v>21243.96823753182</v>
      </c>
    </row>
    <row r="1467" spans="1:9">
      <c r="A1467" s="2">
        <v>42557</v>
      </c>
      <c r="B1467">
        <v>29453.51253200023</v>
      </c>
      <c r="C1467" t="s">
        <v>10</v>
      </c>
      <c r="E1467">
        <v>1.945351253200023</v>
      </c>
      <c r="F1467">
        <v>24981.15798551623</v>
      </c>
      <c r="G1467">
        <v>85383.98277537301</v>
      </c>
      <c r="H1467">
        <v>21077.9315174683</v>
      </c>
      <c r="I1467">
        <v>21369.48220755793</v>
      </c>
    </row>
    <row r="1468" spans="1:9">
      <c r="A1468" s="2">
        <v>42558</v>
      </c>
      <c r="B1468">
        <v>29348.47704198308</v>
      </c>
      <c r="C1468" t="s">
        <v>9</v>
      </c>
      <c r="E1468">
        <v>1.934847704198308</v>
      </c>
      <c r="F1468">
        <v>25054.96828534145</v>
      </c>
      <c r="G1468">
        <v>86192.85063478241</v>
      </c>
      <c r="H1468">
        <v>20688.03375612457</v>
      </c>
      <c r="I1468">
        <v>21355.04670382891</v>
      </c>
    </row>
    <row r="1469" spans="1:9">
      <c r="A1469" s="2">
        <v>42559</v>
      </c>
      <c r="B1469">
        <v>29889.41062267492</v>
      </c>
      <c r="C1469" t="s">
        <v>9</v>
      </c>
      <c r="E1469">
        <v>1.988941062267492</v>
      </c>
      <c r="F1469">
        <v>25442.49678747623</v>
      </c>
      <c r="G1469">
        <v>90176.35335077092</v>
      </c>
      <c r="H1469">
        <v>20902.88087440878</v>
      </c>
      <c r="I1469">
        <v>21679.39764868158</v>
      </c>
    </row>
    <row r="1470" spans="1:9">
      <c r="A1470" s="2">
        <v>42562</v>
      </c>
      <c r="B1470">
        <v>30047.45281508645</v>
      </c>
      <c r="C1470" t="s">
        <v>9</v>
      </c>
      <c r="E1470">
        <v>2.004745281508645</v>
      </c>
      <c r="F1470">
        <v>25587.80987571664</v>
      </c>
      <c r="G1470">
        <v>91715.82227979088</v>
      </c>
      <c r="H1470">
        <v>20886.95902080804</v>
      </c>
      <c r="I1470">
        <v>21754.92838977445</v>
      </c>
    </row>
    <row r="1471" spans="1:9">
      <c r="A1471" s="2">
        <v>42563</v>
      </c>
      <c r="B1471">
        <v>30058.70981586563</v>
      </c>
      <c r="C1471" t="s">
        <v>9</v>
      </c>
      <c r="E1471">
        <v>2.005870981586563</v>
      </c>
      <c r="F1471">
        <v>25716.98165857268</v>
      </c>
      <c r="G1471">
        <v>93159.60982407474</v>
      </c>
      <c r="H1471">
        <v>20600.50435520623</v>
      </c>
      <c r="I1471">
        <v>21908.22535359206</v>
      </c>
    </row>
    <row r="1472" spans="1:9">
      <c r="A1472" s="2">
        <v>42564</v>
      </c>
      <c r="B1472">
        <v>30067.80192894784</v>
      </c>
      <c r="C1472" t="s">
        <v>9</v>
      </c>
      <c r="E1472">
        <v>2.006780192894784</v>
      </c>
      <c r="F1472">
        <v>25654.70139947373</v>
      </c>
      <c r="G1472">
        <v>92507.29636266701</v>
      </c>
      <c r="H1472">
        <v>20763.63094546663</v>
      </c>
      <c r="I1472">
        <v>21900.44674950963</v>
      </c>
    </row>
    <row r="1473" spans="1:9">
      <c r="A1473" s="2">
        <v>42565</v>
      </c>
      <c r="B1473">
        <v>30202.82799245566</v>
      </c>
      <c r="C1473" t="s">
        <v>9</v>
      </c>
      <c r="E1473">
        <v>2.020282799245566</v>
      </c>
      <c r="F1473">
        <v>25830.01025696338</v>
      </c>
      <c r="G1473">
        <v>94385.95954788932</v>
      </c>
      <c r="H1473">
        <v>20628.36046007752</v>
      </c>
      <c r="I1473">
        <v>22028.18232849788</v>
      </c>
    </row>
    <row r="1474" spans="1:9">
      <c r="A1474" s="2">
        <v>42566</v>
      </c>
      <c r="B1474">
        <v>30179.89035052848</v>
      </c>
      <c r="C1474" t="s">
        <v>9</v>
      </c>
      <c r="E1474">
        <v>2.017989035052848</v>
      </c>
      <c r="F1474">
        <v>25788.48632606884</v>
      </c>
      <c r="G1474">
        <v>93855.41293141669</v>
      </c>
      <c r="H1474">
        <v>20688.03375612457</v>
      </c>
      <c r="I1474">
        <v>21994.86017587572</v>
      </c>
    </row>
    <row r="1475" spans="1:9">
      <c r="A1475" s="2">
        <v>42569</v>
      </c>
      <c r="B1475">
        <v>30407.0898337973</v>
      </c>
      <c r="C1475" t="s">
        <v>9</v>
      </c>
      <c r="E1475">
        <v>2.04070898337973</v>
      </c>
      <c r="F1475">
        <v>25959.18203981942</v>
      </c>
      <c r="G1475">
        <v>95725.40525137735</v>
      </c>
      <c r="H1475">
        <v>20747.71725064304</v>
      </c>
      <c r="I1475">
        <v>22058.17900401168</v>
      </c>
    </row>
    <row r="1476" spans="1:9">
      <c r="A1476" s="2">
        <v>42570</v>
      </c>
      <c r="B1476">
        <v>30282.19894465805</v>
      </c>
      <c r="C1476" t="s">
        <v>9</v>
      </c>
      <c r="E1476">
        <v>2.028219894465805</v>
      </c>
      <c r="F1476">
        <v>25864.60789546598</v>
      </c>
      <c r="G1476">
        <v>94733.8871245653</v>
      </c>
      <c r="H1476">
        <v>20711.91449683138</v>
      </c>
      <c r="I1476">
        <v>22033.74130542813</v>
      </c>
    </row>
    <row r="1477" spans="1:9">
      <c r="A1477" s="2">
        <v>42571</v>
      </c>
      <c r="B1477">
        <v>30570.90511483842</v>
      </c>
      <c r="C1477" t="s">
        <v>9</v>
      </c>
      <c r="E1477">
        <v>2.057090511483842</v>
      </c>
      <c r="F1477">
        <v>26166.78102440165</v>
      </c>
      <c r="G1477">
        <v>97978.05024586861</v>
      </c>
      <c r="H1477">
        <v>20592.55974596016</v>
      </c>
      <c r="I1477">
        <v>22122.6135911536</v>
      </c>
    </row>
    <row r="1478" spans="1:9">
      <c r="A1478" s="2">
        <v>42572</v>
      </c>
      <c r="B1478">
        <v>30565.52619164949</v>
      </c>
      <c r="C1478" t="s">
        <v>9</v>
      </c>
      <c r="E1478">
        <v>2.056552619164949</v>
      </c>
      <c r="F1478">
        <v>26106.80639763176</v>
      </c>
      <c r="G1478">
        <v>97395.34311820006</v>
      </c>
      <c r="H1478">
        <v>20715.88986099585</v>
      </c>
      <c r="I1478">
        <v>22039.29830054842</v>
      </c>
    </row>
    <row r="1479" spans="1:9">
      <c r="A1479" s="2">
        <v>42573</v>
      </c>
      <c r="B1479">
        <v>30822.558559123</v>
      </c>
      <c r="C1479" t="s">
        <v>9</v>
      </c>
      <c r="E1479">
        <v>2.082255855912301</v>
      </c>
      <c r="F1479">
        <v>26215.22185228338</v>
      </c>
      <c r="G1479">
        <v>98525.99063887453</v>
      </c>
      <c r="H1479">
        <v>20990.40619593854</v>
      </c>
      <c r="I1479">
        <v>22141.48834918699</v>
      </c>
    </row>
    <row r="1480" spans="1:9">
      <c r="A1480" s="2">
        <v>42576</v>
      </c>
      <c r="B1480">
        <v>30810.94763942531</v>
      </c>
      <c r="C1480" t="s">
        <v>9</v>
      </c>
      <c r="E1480">
        <v>2.081094763942531</v>
      </c>
      <c r="F1480">
        <v>26217.5331218553</v>
      </c>
      <c r="G1480">
        <v>98612.95952154104</v>
      </c>
      <c r="H1480">
        <v>20954.59732304403</v>
      </c>
      <c r="I1480">
        <v>22088.17369771552</v>
      </c>
    </row>
    <row r="1481" spans="1:9">
      <c r="A1481" s="2">
        <v>42577</v>
      </c>
      <c r="B1481">
        <v>30756.34360252828</v>
      </c>
      <c r="C1481" t="s">
        <v>9</v>
      </c>
      <c r="E1481">
        <v>2.075634360252828</v>
      </c>
      <c r="F1481">
        <v>26247.51949569977</v>
      </c>
      <c r="G1481">
        <v>98943.49332168369</v>
      </c>
      <c r="H1481">
        <v>20771.591872267</v>
      </c>
      <c r="I1481">
        <v>22087.06190232947</v>
      </c>
    </row>
    <row r="1482" spans="1:9">
      <c r="A1482" s="2">
        <v>42578</v>
      </c>
      <c r="B1482">
        <v>30847.57439320962</v>
      </c>
      <c r="C1482" t="s">
        <v>9</v>
      </c>
      <c r="E1482">
        <v>2.084757439320962</v>
      </c>
      <c r="F1482">
        <v>26429.74149201471</v>
      </c>
      <c r="G1482">
        <v>100874.3586549099</v>
      </c>
      <c r="H1482">
        <v>20532.88033083026</v>
      </c>
      <c r="I1482">
        <v>22072.6145077407</v>
      </c>
    </row>
    <row r="1483" spans="1:9">
      <c r="A1483" s="2">
        <v>42579</v>
      </c>
      <c r="B1483">
        <v>30997.96287688414</v>
      </c>
      <c r="C1483" t="s">
        <v>9</v>
      </c>
      <c r="E1483">
        <v>2.099796287688414</v>
      </c>
      <c r="F1483">
        <v>26522.01000403908</v>
      </c>
      <c r="G1483">
        <v>101970.2602593257</v>
      </c>
      <c r="H1483">
        <v>20612.44676525393</v>
      </c>
      <c r="I1483">
        <v>22097.064097184</v>
      </c>
    </row>
    <row r="1484" spans="1:9">
      <c r="A1484" s="2">
        <v>42580</v>
      </c>
      <c r="B1484">
        <v>31127.152668758</v>
      </c>
      <c r="C1484" t="s">
        <v>9</v>
      </c>
      <c r="E1484">
        <v>2.1127152668758</v>
      </c>
      <c r="F1484">
        <v>26579.67336123706</v>
      </c>
      <c r="G1484">
        <v>102639.9466788628</v>
      </c>
      <c r="H1484">
        <v>20735.78299937249</v>
      </c>
      <c r="I1484">
        <v>22135.93333587665</v>
      </c>
    </row>
    <row r="1485" spans="1:9">
      <c r="A1485" s="2">
        <v>42583</v>
      </c>
      <c r="B1485">
        <v>31299.74149657117</v>
      </c>
      <c r="C1485" t="s">
        <v>9</v>
      </c>
      <c r="E1485">
        <v>2.129974149657116</v>
      </c>
      <c r="F1485">
        <v>26720.37894298126</v>
      </c>
      <c r="G1485">
        <v>104248.980304814</v>
      </c>
      <c r="H1485">
        <v>20747.71725064304</v>
      </c>
      <c r="I1485">
        <v>22110.38978733692</v>
      </c>
    </row>
    <row r="1486" spans="1:9">
      <c r="A1486" s="2">
        <v>42584</v>
      </c>
      <c r="B1486">
        <v>30991.61452706563</v>
      </c>
      <c r="C1486" t="s">
        <v>9</v>
      </c>
      <c r="E1486">
        <v>2.099161452706563</v>
      </c>
      <c r="F1486">
        <v>26517.39498121905</v>
      </c>
      <c r="G1486">
        <v>101900.6539255866</v>
      </c>
      <c r="H1486">
        <v>20612.44676525393</v>
      </c>
      <c r="I1486">
        <v>21972.64804987423</v>
      </c>
    </row>
    <row r="1487" spans="1:9">
      <c r="A1487" s="2">
        <v>42585</v>
      </c>
      <c r="B1487">
        <v>31033.24998516282</v>
      </c>
      <c r="C1487" t="s">
        <v>9</v>
      </c>
      <c r="E1487">
        <v>2.103324998516282</v>
      </c>
      <c r="F1487">
        <v>26605.0447122615</v>
      </c>
      <c r="G1487">
        <v>102866.0970014017</v>
      </c>
      <c r="H1487">
        <v>20489.11257082966</v>
      </c>
      <c r="I1487">
        <v>22035.96093258031</v>
      </c>
    </row>
    <row r="1488" spans="1:9">
      <c r="A1488" s="2">
        <v>42586</v>
      </c>
      <c r="B1488">
        <v>31120.31763096591</v>
      </c>
      <c r="C1488" t="s">
        <v>9</v>
      </c>
      <c r="E1488">
        <v>2.112031763096591</v>
      </c>
      <c r="F1488">
        <v>26681.16628165864</v>
      </c>
      <c r="G1488">
        <v>103788.0504312825</v>
      </c>
      <c r="H1488">
        <v>20477.18443864197</v>
      </c>
      <c r="I1488">
        <v>22057.06919043559</v>
      </c>
    </row>
    <row r="1489" spans="1:9">
      <c r="A1489" s="2">
        <v>42587</v>
      </c>
      <c r="B1489">
        <v>31283.57719153012</v>
      </c>
      <c r="C1489" t="s">
        <v>9</v>
      </c>
      <c r="E1489">
        <v>2.128357719153012</v>
      </c>
      <c r="F1489">
        <v>26937.20421504165</v>
      </c>
      <c r="G1489">
        <v>106788.7006811196</v>
      </c>
      <c r="H1489">
        <v>20182.77700501693</v>
      </c>
      <c r="I1489">
        <v>22234.79592559691</v>
      </c>
    </row>
    <row r="1490" spans="1:9">
      <c r="A1490" s="2">
        <v>42590</v>
      </c>
      <c r="B1490">
        <v>31244.34107715003</v>
      </c>
      <c r="C1490" t="s">
        <v>9</v>
      </c>
      <c r="E1490">
        <v>2.124434107715003</v>
      </c>
      <c r="F1490">
        <v>26907.21596211623</v>
      </c>
      <c r="G1490">
        <v>106449.5168341193</v>
      </c>
      <c r="H1490">
        <v>20174.81811791085</v>
      </c>
      <c r="I1490">
        <v>22223.68589897625</v>
      </c>
    </row>
    <row r="1491" spans="1:9">
      <c r="A1491" s="2">
        <v>42591</v>
      </c>
      <c r="B1491">
        <v>31315.80547605427</v>
      </c>
      <c r="C1491" t="s">
        <v>9</v>
      </c>
      <c r="E1491">
        <v>2.131580547605426</v>
      </c>
      <c r="F1491">
        <v>26969.49810029613</v>
      </c>
      <c r="G1491">
        <v>107154.0220343289</v>
      </c>
      <c r="H1491">
        <v>20170.84275374638</v>
      </c>
      <c r="I1491">
        <v>22238.12536632518</v>
      </c>
    </row>
    <row r="1492" spans="1:9">
      <c r="A1492" s="2">
        <v>42592</v>
      </c>
      <c r="B1492">
        <v>31233.9137626726</v>
      </c>
      <c r="C1492" t="s">
        <v>9</v>
      </c>
      <c r="E1492">
        <v>2.12339137626726</v>
      </c>
      <c r="F1492">
        <v>26900.29906512904</v>
      </c>
      <c r="G1492">
        <v>106327.7187615782</v>
      </c>
      <c r="H1492">
        <v>20174.81811791085</v>
      </c>
      <c r="I1492">
        <v>22181.48127412544</v>
      </c>
    </row>
    <row r="1493" spans="1:9">
      <c r="A1493" s="2">
        <v>42593</v>
      </c>
      <c r="B1493">
        <v>31396.8382063074</v>
      </c>
      <c r="C1493" t="s">
        <v>9</v>
      </c>
      <c r="E1493">
        <v>2.13968382063074</v>
      </c>
      <c r="F1493">
        <v>27015.63893309166</v>
      </c>
      <c r="G1493">
        <v>107701.9520181328</v>
      </c>
      <c r="H1493">
        <v>20222.55920238163</v>
      </c>
      <c r="I1493">
        <v>22290.33020422056</v>
      </c>
    </row>
    <row r="1494" spans="1:9">
      <c r="A1494" s="2">
        <v>42594</v>
      </c>
      <c r="B1494">
        <v>31431.74997190679</v>
      </c>
      <c r="C1494" t="s">
        <v>9</v>
      </c>
      <c r="E1494">
        <v>2.143174997190679</v>
      </c>
      <c r="F1494">
        <v>27034.08774988606</v>
      </c>
      <c r="G1494">
        <v>107901.9752436648</v>
      </c>
      <c r="H1494">
        <v>20250.40918817006</v>
      </c>
      <c r="I1494">
        <v>22268.11609640911</v>
      </c>
    </row>
    <row r="1495" spans="1:9">
      <c r="A1495" s="2">
        <v>42597</v>
      </c>
      <c r="B1495">
        <v>31418.66054889902</v>
      </c>
      <c r="C1495" t="s">
        <v>9</v>
      </c>
      <c r="E1495">
        <v>2.141866054889902</v>
      </c>
      <c r="F1495">
        <v>27149.42385968677</v>
      </c>
      <c r="G1495">
        <v>109258.7939052821</v>
      </c>
      <c r="H1495">
        <v>19940.09009941572</v>
      </c>
      <c r="I1495">
        <v>22332.55266536098</v>
      </c>
    </row>
    <row r="1496" spans="1:9">
      <c r="A1496" s="2">
        <v>42598</v>
      </c>
      <c r="B1496">
        <v>31125.78463954145</v>
      </c>
      <c r="C1496" t="s">
        <v>9</v>
      </c>
      <c r="E1496">
        <v>2.112578463954145</v>
      </c>
      <c r="F1496">
        <v>26999.48823230251</v>
      </c>
      <c r="G1496">
        <v>107536.6747088595</v>
      </c>
      <c r="H1496">
        <v>19705.35800153201</v>
      </c>
      <c r="I1496">
        <v>22217.02503570974</v>
      </c>
    </row>
    <row r="1497" spans="1:9">
      <c r="A1497" s="2">
        <v>42599</v>
      </c>
      <c r="B1497">
        <v>31324.57862603052</v>
      </c>
      <c r="C1497" t="s">
        <v>9</v>
      </c>
      <c r="E1497">
        <v>2.132457862603052</v>
      </c>
      <c r="F1497">
        <v>27047.91778569852</v>
      </c>
      <c r="G1497">
        <v>108041.1670927392</v>
      </c>
      <c r="H1497">
        <v>19999.76747485133</v>
      </c>
      <c r="I1497">
        <v>22253.67861087013</v>
      </c>
    </row>
    <row r="1498" spans="1:9">
      <c r="A1498" s="2">
        <v>42600</v>
      </c>
      <c r="B1498">
        <v>31454.72353701694</v>
      </c>
      <c r="C1498" t="s">
        <v>9</v>
      </c>
      <c r="E1498">
        <v>2.145472353701694</v>
      </c>
      <c r="F1498">
        <v>27054.84219900952</v>
      </c>
      <c r="G1498">
        <v>108145.519342737</v>
      </c>
      <c r="H1498">
        <v>20246.42770492273</v>
      </c>
      <c r="I1498">
        <v>22306.99524415155</v>
      </c>
    </row>
    <row r="1499" spans="1:9">
      <c r="A1499" s="2">
        <v>42601</v>
      </c>
      <c r="B1499">
        <v>31322.30578402674</v>
      </c>
      <c r="C1499" t="s">
        <v>9</v>
      </c>
      <c r="E1499">
        <v>2.132230578402674</v>
      </c>
      <c r="F1499">
        <v>27047.91778569852</v>
      </c>
      <c r="G1499">
        <v>107997.6462191989</v>
      </c>
      <c r="H1499">
        <v>19999.76747485133</v>
      </c>
      <c r="I1499">
        <v>22275.89271868158</v>
      </c>
    </row>
    <row r="1500" spans="1:9">
      <c r="A1500" s="2">
        <v>42604</v>
      </c>
      <c r="B1500">
        <v>31365.25517989591</v>
      </c>
      <c r="C1500" t="s">
        <v>9</v>
      </c>
      <c r="E1500">
        <v>2.136525517989591</v>
      </c>
      <c r="F1500">
        <v>27068.67975114579</v>
      </c>
      <c r="G1500">
        <v>108102.0296968027</v>
      </c>
      <c r="H1500">
        <v>20051.48596318086</v>
      </c>
      <c r="I1500">
        <v>22273.67903695927</v>
      </c>
    </row>
    <row r="1501" spans="1:9">
      <c r="A1501" s="2">
        <v>42605</v>
      </c>
      <c r="B1501">
        <v>31384.54662494853</v>
      </c>
      <c r="C1501" t="s">
        <v>9</v>
      </c>
      <c r="E1501">
        <v>2.138454662494853</v>
      </c>
      <c r="F1501">
        <v>27117.12809535133</v>
      </c>
      <c r="G1501">
        <v>108745.6722929488</v>
      </c>
      <c r="H1501">
        <v>19963.95452256825</v>
      </c>
      <c r="I1501">
        <v>22314.76988461407</v>
      </c>
    </row>
    <row r="1502" spans="1:9">
      <c r="A1502" s="2">
        <v>42606</v>
      </c>
      <c r="B1502">
        <v>31168.12449827088</v>
      </c>
      <c r="C1502" t="s">
        <v>9</v>
      </c>
      <c r="E1502">
        <v>2.116812449827088</v>
      </c>
      <c r="F1502">
        <v>26941.82111694263</v>
      </c>
      <c r="G1502">
        <v>106649.5296504492</v>
      </c>
      <c r="H1502">
        <v>19956.00379423931</v>
      </c>
      <c r="I1502">
        <v>22207.02680447512</v>
      </c>
    </row>
    <row r="1503" spans="1:9">
      <c r="A1503" s="2">
        <v>42607</v>
      </c>
      <c r="B1503">
        <v>31121.84913536709</v>
      </c>
      <c r="C1503" t="s">
        <v>9</v>
      </c>
      <c r="E1503">
        <v>2.112184913536709</v>
      </c>
      <c r="F1503">
        <v>26897.99719096188</v>
      </c>
      <c r="G1503">
        <v>106145.0684941756</v>
      </c>
      <c r="H1503">
        <v>19967.93396612129</v>
      </c>
      <c r="I1503">
        <v>22189.25195096804</v>
      </c>
    </row>
    <row r="1504" spans="1:9">
      <c r="A1504" s="2">
        <v>42608</v>
      </c>
      <c r="B1504">
        <v>30969.35923555402</v>
      </c>
      <c r="C1504" t="s">
        <v>9</v>
      </c>
      <c r="E1504">
        <v>2.096935923555402</v>
      </c>
      <c r="F1504">
        <v>26937.20421504165</v>
      </c>
      <c r="G1504">
        <v>106658.2421525189</v>
      </c>
      <c r="H1504">
        <v>19554.1758610136</v>
      </c>
      <c r="I1504">
        <v>22147.04336249732</v>
      </c>
    </row>
    <row r="1505" spans="1:9">
      <c r="A1505" s="2">
        <v>42611</v>
      </c>
      <c r="B1505">
        <v>31084.32436718722</v>
      </c>
      <c r="C1505" t="s">
        <v>9</v>
      </c>
      <c r="E1505">
        <v>2.108432436718722</v>
      </c>
      <c r="F1505">
        <v>26974.11124403521</v>
      </c>
      <c r="G1505">
        <v>106953.936353585</v>
      </c>
      <c r="H1505">
        <v>19713.3168886381</v>
      </c>
      <c r="I1505">
        <v>22259.2316423705</v>
      </c>
    </row>
    <row r="1506" spans="1:9">
      <c r="A1506" s="2">
        <v>42612</v>
      </c>
      <c r="B1506">
        <v>30881.20218818734</v>
      </c>
      <c r="C1506" t="s">
        <v>9</v>
      </c>
      <c r="E1506">
        <v>2.088120218818734</v>
      </c>
      <c r="F1506">
        <v>26886.45963391181</v>
      </c>
      <c r="G1506">
        <v>105988.5140961739</v>
      </c>
      <c r="H1506">
        <v>19506.43273684854</v>
      </c>
      <c r="I1506">
        <v>22217.02503570974</v>
      </c>
    </row>
    <row r="1507" spans="1:9">
      <c r="A1507" s="2">
        <v>42613</v>
      </c>
      <c r="B1507">
        <v>30889.3062523179</v>
      </c>
      <c r="C1507" t="s">
        <v>9</v>
      </c>
      <c r="E1507">
        <v>2.08893062523179</v>
      </c>
      <c r="F1507">
        <v>26858.78077147736</v>
      </c>
      <c r="G1507">
        <v>105710.1824440351</v>
      </c>
      <c r="H1507">
        <v>19586.00325066078</v>
      </c>
      <c r="I1507">
        <v>22162.5946252323</v>
      </c>
    </row>
    <row r="1508" spans="1:9">
      <c r="A1508" s="2">
        <v>42614</v>
      </c>
      <c r="B1508">
        <v>30905.87827652965</v>
      </c>
      <c r="C1508" t="s">
        <v>9</v>
      </c>
      <c r="E1508">
        <v>2.090587827652965</v>
      </c>
      <c r="F1508">
        <v>26927.9816857254</v>
      </c>
      <c r="G1508">
        <v>106179.8664564442</v>
      </c>
      <c r="H1508">
        <v>19486.5395984719</v>
      </c>
      <c r="I1508">
        <v>22158.15140730802</v>
      </c>
    </row>
    <row r="1509" spans="1:9">
      <c r="A1509" s="2">
        <v>42615</v>
      </c>
      <c r="B1509">
        <v>31148.83176267772</v>
      </c>
      <c r="C1509" t="s">
        <v>9</v>
      </c>
      <c r="E1509">
        <v>2.114883176267772</v>
      </c>
      <c r="F1509">
        <v>27015.63893309166</v>
      </c>
      <c r="G1509">
        <v>107423.609956792</v>
      </c>
      <c r="H1509">
        <v>19745.14427828528</v>
      </c>
      <c r="I1509">
        <v>22257.01003340836</v>
      </c>
    </row>
    <row r="1510" spans="1:9">
      <c r="A1510" s="2">
        <v>42619</v>
      </c>
      <c r="B1510">
        <v>31456.90399467385</v>
      </c>
      <c r="C1510" t="s">
        <v>9</v>
      </c>
      <c r="E1510">
        <v>2.145690399467385</v>
      </c>
      <c r="F1510">
        <v>27184.01961910841</v>
      </c>
      <c r="G1510">
        <v>109415.3483032838</v>
      </c>
      <c r="H1510">
        <v>19959.98323779235</v>
      </c>
      <c r="I1510">
        <v>22326.99170662078</v>
      </c>
    </row>
    <row r="1511" spans="1:9">
      <c r="A1511" s="2">
        <v>42620</v>
      </c>
      <c r="B1511">
        <v>31478.7905345883</v>
      </c>
      <c r="C1511" t="s">
        <v>9</v>
      </c>
      <c r="E1511">
        <v>2.14787905345883</v>
      </c>
      <c r="F1511">
        <v>27200.17031989756</v>
      </c>
      <c r="G1511">
        <v>109615.4339840277</v>
      </c>
      <c r="H1511">
        <v>19963.95452256825</v>
      </c>
      <c r="I1511">
        <v>22325.88387485465</v>
      </c>
    </row>
    <row r="1512" spans="1:9">
      <c r="A1512" s="2">
        <v>42621</v>
      </c>
      <c r="B1512">
        <v>31320.18006922482</v>
      </c>
      <c r="C1512" t="s">
        <v>9</v>
      </c>
      <c r="E1512">
        <v>2.132018006922482</v>
      </c>
      <c r="F1512">
        <v>27041.00840503515</v>
      </c>
      <c r="G1512">
        <v>107736.7291619974</v>
      </c>
      <c r="H1512">
        <v>20031.59078510995</v>
      </c>
      <c r="I1512">
        <v>22273.67903695927</v>
      </c>
    </row>
    <row r="1513" spans="1:9">
      <c r="A1513" s="2">
        <v>42622</v>
      </c>
      <c r="B1513">
        <v>30125.89943243459</v>
      </c>
      <c r="C1513" t="s">
        <v>9</v>
      </c>
      <c r="E1513">
        <v>2.01258994324346</v>
      </c>
      <c r="F1513">
        <v>26360.54433592856</v>
      </c>
      <c r="G1513">
        <v>99569.72132289247</v>
      </c>
      <c r="H1513">
        <v>19279.66564515377</v>
      </c>
      <c r="I1513">
        <v>21736.04966812115</v>
      </c>
    </row>
    <row r="1514" spans="1:9">
      <c r="A1514" s="2">
        <v>42625</v>
      </c>
      <c r="B1514">
        <v>30837.84955416522</v>
      </c>
      <c r="C1514" t="s">
        <v>9</v>
      </c>
      <c r="E1514">
        <v>2.083784955416522</v>
      </c>
      <c r="F1514">
        <v>26833.40942045291</v>
      </c>
      <c r="G1514">
        <v>104675.2163080968</v>
      </c>
      <c r="H1514">
        <v>19621.80804416672</v>
      </c>
      <c r="I1514">
        <v>22047.07294101093</v>
      </c>
    </row>
    <row r="1515" spans="1:9">
      <c r="A1515" s="2">
        <v>42626</v>
      </c>
      <c r="B1515">
        <v>30435.51049653127</v>
      </c>
      <c r="C1515" t="s">
        <v>9</v>
      </c>
      <c r="E1515">
        <v>2.043551049653127</v>
      </c>
      <c r="F1515">
        <v>26593.51279245429</v>
      </c>
      <c r="G1515">
        <v>102205.0606287223</v>
      </c>
      <c r="H1515">
        <v>19351.27319247137</v>
      </c>
      <c r="I1515">
        <v>21732.76184540198</v>
      </c>
    </row>
    <row r="1516" spans="1:9">
      <c r="A1516" s="2">
        <v>42627</v>
      </c>
      <c r="B1516">
        <v>30615.65115583799</v>
      </c>
      <c r="C1516" t="s">
        <v>9</v>
      </c>
      <c r="E1516">
        <v>2.061565115583798</v>
      </c>
      <c r="F1516">
        <v>26720.37894298126</v>
      </c>
      <c r="G1516">
        <v>103518.3896444054</v>
      </c>
      <c r="H1516">
        <v>19426.86630242486</v>
      </c>
      <c r="I1516">
        <v>21719.37471914037</v>
      </c>
    </row>
    <row r="1517" spans="1:9">
      <c r="A1517" s="2">
        <v>42628</v>
      </c>
      <c r="B1517">
        <v>31182.47103711872</v>
      </c>
      <c r="C1517" t="s">
        <v>9</v>
      </c>
      <c r="E1517">
        <v>2.118247103711873</v>
      </c>
      <c r="F1517">
        <v>27135.58067030763</v>
      </c>
      <c r="G1517">
        <v>108319.446698868</v>
      </c>
      <c r="H1517">
        <v>19574.07103908452</v>
      </c>
      <c r="I1517">
        <v>21942.52453852317</v>
      </c>
    </row>
    <row r="1518" spans="1:9">
      <c r="A1518" s="2">
        <v>42629</v>
      </c>
      <c r="B1518">
        <v>31261.89873267666</v>
      </c>
      <c r="C1518" t="s">
        <v>9</v>
      </c>
      <c r="E1518">
        <v>2.126189873267666</v>
      </c>
      <c r="F1518">
        <v>27122.63380254298</v>
      </c>
      <c r="G1518">
        <v>108197.7214907408</v>
      </c>
      <c r="H1518">
        <v>19765.05373421621</v>
      </c>
      <c r="I1518">
        <v>21856.61109506396</v>
      </c>
    </row>
    <row r="1519" spans="1:9">
      <c r="A1519" s="2">
        <v>42632</v>
      </c>
      <c r="B1519">
        <v>31214.66917555148</v>
      </c>
      <c r="C1519" t="s">
        <v>9</v>
      </c>
      <c r="E1519">
        <v>2.121466917555149</v>
      </c>
      <c r="F1519">
        <v>27004.69328654171</v>
      </c>
      <c r="G1519">
        <v>106779.977769848</v>
      </c>
      <c r="H1519">
        <v>19961.66598557875</v>
      </c>
      <c r="I1519">
        <v>21863.31159452961</v>
      </c>
    </row>
    <row r="1520" spans="1:9">
      <c r="A1520" s="2">
        <v>42633</v>
      </c>
      <c r="B1520">
        <v>31257.80972039743</v>
      </c>
      <c r="C1520" t="s">
        <v>9</v>
      </c>
      <c r="E1520">
        <v>2.125780972039743</v>
      </c>
      <c r="F1520">
        <v>27055.57128241919</v>
      </c>
      <c r="G1520">
        <v>107371.4494455961</v>
      </c>
      <c r="H1520">
        <v>19925.55319823554</v>
      </c>
      <c r="I1520">
        <v>21865.53914892162</v>
      </c>
    </row>
    <row r="1521" spans="1:9">
      <c r="A1521" s="2">
        <v>42634</v>
      </c>
      <c r="B1521">
        <v>31775.39752721197</v>
      </c>
      <c r="C1521" t="s">
        <v>9</v>
      </c>
      <c r="E1521">
        <v>2.177539752721197</v>
      </c>
      <c r="F1521">
        <v>27321.49881885669</v>
      </c>
      <c r="G1521">
        <v>110493.8873587723</v>
      </c>
      <c r="H1521">
        <v>20330.80373847407</v>
      </c>
      <c r="I1521">
        <v>22111.00613023365</v>
      </c>
    </row>
    <row r="1522" spans="1:9">
      <c r="A1522" s="2">
        <v>42635</v>
      </c>
      <c r="B1522">
        <v>32098.9236675143</v>
      </c>
      <c r="C1522" t="s">
        <v>9</v>
      </c>
      <c r="E1522">
        <v>2.20989236675143</v>
      </c>
      <c r="F1522">
        <v>27538.86714531243</v>
      </c>
      <c r="G1522">
        <v>113077.0661534063</v>
      </c>
      <c r="H1522">
        <v>20455.19041515019</v>
      </c>
      <c r="I1522">
        <v>22243.7834337533</v>
      </c>
    </row>
    <row r="1523" spans="1:9">
      <c r="A1523" s="2">
        <v>42636</v>
      </c>
      <c r="B1523">
        <v>31881.46274750127</v>
      </c>
      <c r="C1523" t="s">
        <v>9</v>
      </c>
      <c r="E1523">
        <v>2.188146274750127</v>
      </c>
      <c r="F1523">
        <v>27363.12046196078</v>
      </c>
      <c r="G1523">
        <v>111041.8277517783</v>
      </c>
      <c r="H1523">
        <v>20439.14006080941</v>
      </c>
      <c r="I1523">
        <v>22124.3912746853</v>
      </c>
    </row>
    <row r="1524" spans="1:9">
      <c r="A1524" s="2">
        <v>42639</v>
      </c>
      <c r="B1524">
        <v>31577.37417103507</v>
      </c>
      <c r="C1524" t="s">
        <v>9</v>
      </c>
      <c r="E1524">
        <v>2.157737417103506</v>
      </c>
      <c r="F1524">
        <v>27134.18639224067</v>
      </c>
      <c r="G1524">
        <v>108284.7007826093</v>
      </c>
      <c r="H1524">
        <v>20386.98099851398</v>
      </c>
      <c r="I1524">
        <v>21948.10531536294</v>
      </c>
    </row>
    <row r="1525" spans="1:9">
      <c r="A1525" s="2">
        <v>42640</v>
      </c>
      <c r="B1525">
        <v>31765.91409705277</v>
      </c>
      <c r="C1525" t="s">
        <v>9</v>
      </c>
      <c r="E1525">
        <v>2.176591409705277</v>
      </c>
      <c r="F1525">
        <v>27402.43459365485</v>
      </c>
      <c r="G1525">
        <v>111354.9261385797</v>
      </c>
      <c r="H1525">
        <v>20122.15933051523</v>
      </c>
      <c r="I1525">
        <v>22081.99837788855</v>
      </c>
    </row>
    <row r="1526" spans="1:9">
      <c r="A1526" s="2">
        <v>42641</v>
      </c>
      <c r="B1526">
        <v>31811.1689283966</v>
      </c>
      <c r="C1526" t="s">
        <v>9</v>
      </c>
      <c r="E1526">
        <v>2.18111689283966</v>
      </c>
      <c r="F1526">
        <v>27448.6938085504</v>
      </c>
      <c r="G1526">
        <v>111963.7395448511</v>
      </c>
      <c r="H1526">
        <v>20094.07070049527</v>
      </c>
      <c r="I1526">
        <v>22201.38062790676</v>
      </c>
    </row>
    <row r="1527" spans="1:9">
      <c r="A1527" s="2">
        <v>42642</v>
      </c>
      <c r="B1527">
        <v>31423.07898689952</v>
      </c>
      <c r="C1527" t="s">
        <v>9</v>
      </c>
      <c r="E1527">
        <v>2.142307898689952</v>
      </c>
      <c r="F1527">
        <v>27249.81188050811</v>
      </c>
      <c r="G1527">
        <v>109589.2964778188</v>
      </c>
      <c r="H1527">
        <v>19793.14440393045</v>
      </c>
      <c r="I1527">
        <v>21992.73567560149</v>
      </c>
    </row>
    <row r="1528" spans="1:9">
      <c r="A1528" s="2">
        <v>42643</v>
      </c>
      <c r="B1528">
        <v>31423.07898689952</v>
      </c>
      <c r="C1528" t="s">
        <v>9</v>
      </c>
      <c r="D1528" t="s">
        <v>3</v>
      </c>
      <c r="E1528">
        <v>2.142307898689952</v>
      </c>
      <c r="F1528">
        <v>27453.31071045138</v>
      </c>
      <c r="G1528">
        <v>111841.9622907141</v>
      </c>
      <c r="H1528">
        <v>19656.71741188087</v>
      </c>
      <c r="I1528">
        <v>22169.02559854377</v>
      </c>
    </row>
    <row r="1529" spans="1:9">
      <c r="A1529" s="2">
        <v>42646</v>
      </c>
      <c r="B1529">
        <v>31197.88408618918</v>
      </c>
      <c r="C1529" t="s">
        <v>9</v>
      </c>
      <c r="E1529">
        <v>2.119788408618918</v>
      </c>
      <c r="F1529">
        <v>27413.99845783826</v>
      </c>
      <c r="G1529">
        <v>111589.7577355822</v>
      </c>
      <c r="H1529">
        <v>19379.87174606296</v>
      </c>
      <c r="I1529">
        <v>22098.72881754813</v>
      </c>
    </row>
    <row r="1530" spans="1:9">
      <c r="A1530" s="2">
        <v>42647</v>
      </c>
      <c r="B1530">
        <v>30873.61602984097</v>
      </c>
      <c r="C1530" t="s">
        <v>9</v>
      </c>
      <c r="E1530">
        <v>2.087361602984097</v>
      </c>
      <c r="F1530">
        <v>27372.37869381513</v>
      </c>
      <c r="G1530">
        <v>110954.8276415058</v>
      </c>
      <c r="H1530">
        <v>18974.61304704728</v>
      </c>
      <c r="I1530">
        <v>21996.08097080942</v>
      </c>
    </row>
    <row r="1531" spans="1:9">
      <c r="A1531" s="2">
        <v>42648</v>
      </c>
      <c r="B1531">
        <v>30916.58441191351</v>
      </c>
      <c r="C1531" t="s">
        <v>9</v>
      </c>
      <c r="E1531">
        <v>2.091658441191351</v>
      </c>
      <c r="F1531">
        <v>27469.49711377863</v>
      </c>
      <c r="G1531">
        <v>112111.6126683892</v>
      </c>
      <c r="H1531">
        <v>18934.49022073673</v>
      </c>
      <c r="I1531">
        <v>22087.57320929845</v>
      </c>
    </row>
    <row r="1532" spans="1:9">
      <c r="A1532" s="2">
        <v>42649</v>
      </c>
      <c r="B1532">
        <v>30903.31883082861</v>
      </c>
      <c r="C1532" t="s">
        <v>9</v>
      </c>
      <c r="E1532">
        <v>2.090331883082861</v>
      </c>
      <c r="F1532">
        <v>27455.62573818521</v>
      </c>
      <c r="G1532">
        <v>111937.6540846522</v>
      </c>
      <c r="H1532">
        <v>18930.48222146368</v>
      </c>
      <c r="I1532">
        <v>22113.23368462566</v>
      </c>
    </row>
    <row r="1533" spans="1:9">
      <c r="A1533" s="2">
        <v>42650</v>
      </c>
      <c r="B1533">
        <v>30841.32957922595</v>
      </c>
      <c r="C1533" t="s">
        <v>9</v>
      </c>
      <c r="E1533">
        <v>2.084132957922594</v>
      </c>
      <c r="F1533">
        <v>27395.504543101</v>
      </c>
      <c r="G1533">
        <v>111207.0530150416</v>
      </c>
      <c r="H1533">
        <v>18906.40770979964</v>
      </c>
      <c r="I1533">
        <v>22031.79120443014</v>
      </c>
    </row>
    <row r="1534" spans="1:9">
      <c r="A1534" s="2">
        <v>42653</v>
      </c>
      <c r="B1534">
        <v>31081.12586181459</v>
      </c>
      <c r="C1534" t="s">
        <v>9</v>
      </c>
      <c r="E1534">
        <v>2.108112586181459</v>
      </c>
      <c r="F1534">
        <v>27568.93056147597</v>
      </c>
      <c r="G1534">
        <v>113198.8017707354</v>
      </c>
      <c r="H1534">
        <v>19062.88489668592</v>
      </c>
      <c r="I1534">
        <v>22133.31536492306</v>
      </c>
    </row>
    <row r="1535" spans="1:9">
      <c r="A1535" s="2">
        <v>42654</v>
      </c>
      <c r="B1535">
        <v>30634.54954056617</v>
      </c>
      <c r="C1535" t="s">
        <v>9</v>
      </c>
      <c r="E1535">
        <v>2.063454954056617</v>
      </c>
      <c r="F1535">
        <v>27175.81179350667</v>
      </c>
      <c r="G1535">
        <v>108519.5115612079</v>
      </c>
      <c r="H1535">
        <v>18846.22245048668</v>
      </c>
      <c r="I1535">
        <v>21864.42338991566</v>
      </c>
    </row>
    <row r="1536" spans="1:9">
      <c r="A1536" s="2">
        <v>42655</v>
      </c>
      <c r="B1536">
        <v>30750.90602830291</v>
      </c>
      <c r="C1536" t="s">
        <v>9</v>
      </c>
      <c r="E1536">
        <v>2.075090602830291</v>
      </c>
      <c r="F1536">
        <v>27152.6897023827</v>
      </c>
      <c r="G1536">
        <v>108293.371647871</v>
      </c>
      <c r="H1536">
        <v>19030.78214831005</v>
      </c>
      <c r="I1536">
        <v>21892.31340144484</v>
      </c>
    </row>
    <row r="1537" spans="1:9">
      <c r="A1537" s="2">
        <v>42656</v>
      </c>
      <c r="B1537">
        <v>30847.78764925611</v>
      </c>
      <c r="C1537" t="s">
        <v>9</v>
      </c>
      <c r="E1537">
        <v>2.084778764925611</v>
      </c>
      <c r="F1537">
        <v>27055.57128241919</v>
      </c>
      <c r="G1537">
        <v>107023.5635057281</v>
      </c>
      <c r="H1537">
        <v>19267.51926567742</v>
      </c>
      <c r="I1537">
        <v>21822.02454768904</v>
      </c>
    </row>
    <row r="1538" spans="1:9">
      <c r="A1538" s="2">
        <v>42657</v>
      </c>
      <c r="B1538">
        <v>30791.80767521995</v>
      </c>
      <c r="C1538" t="s">
        <v>9</v>
      </c>
      <c r="E1538">
        <v>2.079180767521995</v>
      </c>
      <c r="F1538">
        <v>27087.94972631656</v>
      </c>
      <c r="G1538">
        <v>107267.0451495884</v>
      </c>
      <c r="H1538">
        <v>19159.18702273066</v>
      </c>
      <c r="I1538">
        <v>21827.60532452881</v>
      </c>
    </row>
    <row r="1539" spans="1:9">
      <c r="A1539" s="2">
        <v>42660</v>
      </c>
      <c r="B1539">
        <v>30814.11651340988</v>
      </c>
      <c r="C1539" t="s">
        <v>9</v>
      </c>
      <c r="E1539">
        <v>2.081411651340988</v>
      </c>
      <c r="F1539">
        <v>27013.9421229913</v>
      </c>
      <c r="G1539">
        <v>106527.7628055141</v>
      </c>
      <c r="H1539">
        <v>19263.51330609866</v>
      </c>
      <c r="I1539">
        <v>21762.88535675304</v>
      </c>
    </row>
    <row r="1540" spans="1:9">
      <c r="A1540" s="2">
        <v>42661</v>
      </c>
      <c r="B1540">
        <v>31108.45982327213</v>
      </c>
      <c r="C1540" t="s">
        <v>9</v>
      </c>
      <c r="E1540">
        <v>2.110845982327213</v>
      </c>
      <c r="F1540">
        <v>27254.44193597577</v>
      </c>
      <c r="G1540">
        <v>109258.7939052821</v>
      </c>
      <c r="H1540">
        <v>19428.01872969676</v>
      </c>
      <c r="I1540">
        <v>21891.19764243887</v>
      </c>
    </row>
    <row r="1541" spans="1:9">
      <c r="A1541" s="2">
        <v>42662</v>
      </c>
      <c r="B1541">
        <v>31076.0033971872</v>
      </c>
      <c r="C1541" t="s">
        <v>9</v>
      </c>
      <c r="E1541">
        <v>2.10760033971872</v>
      </c>
      <c r="F1541">
        <v>27252.13066640385</v>
      </c>
      <c r="G1541">
        <v>109302.2939604184</v>
      </c>
      <c r="H1541">
        <v>19383.88994380744</v>
      </c>
      <c r="I1541">
        <v>21951.45061057088</v>
      </c>
    </row>
    <row r="1542" spans="1:9">
      <c r="A1542" s="2">
        <v>42663</v>
      </c>
      <c r="B1542">
        <v>31042.32512659119</v>
      </c>
      <c r="C1542" t="s">
        <v>9</v>
      </c>
      <c r="E1542">
        <v>2.104232512659118</v>
      </c>
      <c r="F1542">
        <v>27219.75410158744</v>
      </c>
      <c r="G1542">
        <v>108841.3016316749</v>
      </c>
      <c r="H1542">
        <v>19371.8333108797</v>
      </c>
      <c r="I1542">
        <v>21915.74830418999</v>
      </c>
    </row>
    <row r="1543" spans="1:9">
      <c r="A1543" s="2">
        <v>42664</v>
      </c>
      <c r="B1543">
        <v>31036.36148729992</v>
      </c>
      <c r="C1543" t="s">
        <v>9</v>
      </c>
      <c r="E1543">
        <v>2.103636148729993</v>
      </c>
      <c r="F1543">
        <v>27321.49881885669</v>
      </c>
      <c r="G1543">
        <v>110024.1929371613</v>
      </c>
      <c r="H1543">
        <v>19259.49918774274</v>
      </c>
      <c r="I1543">
        <v>21921.32511740986</v>
      </c>
    </row>
    <row r="1544" spans="1:9">
      <c r="A1544" s="2">
        <v>42667</v>
      </c>
      <c r="B1544">
        <v>31332.56808380412</v>
      </c>
      <c r="C1544" t="s">
        <v>9</v>
      </c>
      <c r="E1544">
        <v>2.133256808380411</v>
      </c>
      <c r="F1544">
        <v>27649.86633627413</v>
      </c>
      <c r="G1544">
        <v>114033.7759087477</v>
      </c>
      <c r="H1544">
        <v>19331.72272273487</v>
      </c>
      <c r="I1544">
        <v>22010.58781969691</v>
      </c>
    </row>
    <row r="1545" spans="1:9">
      <c r="A1545" s="2">
        <v>42668</v>
      </c>
      <c r="B1545">
        <v>31352.86549916666</v>
      </c>
      <c r="C1545" t="s">
        <v>9</v>
      </c>
      <c r="E1545">
        <v>2.135286549916665</v>
      </c>
      <c r="F1545">
        <v>27562.00051092211</v>
      </c>
      <c r="G1545">
        <v>112894.3950675996</v>
      </c>
      <c r="H1545">
        <v>19452.09120166651</v>
      </c>
      <c r="I1545">
        <v>21948.10531536294</v>
      </c>
    </row>
    <row r="1546" spans="1:9">
      <c r="A1546" s="2">
        <v>42669</v>
      </c>
      <c r="B1546">
        <v>31249.87887213713</v>
      </c>
      <c r="C1546" t="s">
        <v>9</v>
      </c>
      <c r="E1546">
        <v>2.124987887213713</v>
      </c>
      <c r="F1546">
        <v>27374.691842468</v>
      </c>
      <c r="G1546">
        <v>110728.6981373709</v>
      </c>
      <c r="H1546">
        <v>19500.23614560602</v>
      </c>
      <c r="I1546">
        <v>21899.01390091049</v>
      </c>
    </row>
    <row r="1547" spans="1:9">
      <c r="A1547" s="2">
        <v>42670</v>
      </c>
      <c r="B1547">
        <v>31072.9656304364</v>
      </c>
      <c r="C1547" t="s">
        <v>9</v>
      </c>
      <c r="E1547">
        <v>2.10729656304364</v>
      </c>
      <c r="F1547">
        <v>27249.81188050811</v>
      </c>
      <c r="G1547">
        <v>109180.5167062813</v>
      </c>
      <c r="H1547">
        <v>19383.88994380744</v>
      </c>
      <c r="I1547">
        <v>21840.9884871705</v>
      </c>
    </row>
    <row r="1548" spans="1:9">
      <c r="A1548" s="2">
        <v>42671</v>
      </c>
      <c r="B1548">
        <v>30991.8112435384</v>
      </c>
      <c r="C1548" t="s">
        <v>9</v>
      </c>
      <c r="E1548">
        <v>2.099181124353839</v>
      </c>
      <c r="F1548">
        <v>27078.69525262411</v>
      </c>
      <c r="G1548">
        <v>107293.1514281913</v>
      </c>
      <c r="H1548">
        <v>19444.06704434326</v>
      </c>
      <c r="I1548">
        <v>21771.81539242067</v>
      </c>
    </row>
    <row r="1549" spans="1:9">
      <c r="A1549" s="2">
        <v>42674</v>
      </c>
      <c r="B1549">
        <v>31248.67872338203</v>
      </c>
      <c r="C1549" t="s">
        <v>9</v>
      </c>
      <c r="E1549">
        <v>2.124867872338203</v>
      </c>
      <c r="F1549">
        <v>27053.25813376633</v>
      </c>
      <c r="G1549">
        <v>106684.3484311218</v>
      </c>
      <c r="H1549">
        <v>19833.267230241</v>
      </c>
      <c r="I1549">
        <v>21771.81539242067</v>
      </c>
    </row>
    <row r="1550" spans="1:9">
      <c r="A1550" s="2">
        <v>42675</v>
      </c>
      <c r="B1550">
        <v>30841.65378139885</v>
      </c>
      <c r="C1550" t="s">
        <v>9</v>
      </c>
      <c r="E1550">
        <v>2.084165378139885</v>
      </c>
      <c r="F1550">
        <v>26849.76306198496</v>
      </c>
      <c r="G1550">
        <v>104492.5660406941</v>
      </c>
      <c r="H1550">
        <v>19472.15159497464</v>
      </c>
      <c r="I1550">
        <v>21620.07216760959</v>
      </c>
    </row>
    <row r="1551" spans="1:9">
      <c r="A1551" s="2">
        <v>42676</v>
      </c>
      <c r="B1551">
        <v>30504.26484050538</v>
      </c>
      <c r="C1551" t="s">
        <v>9</v>
      </c>
      <c r="E1551">
        <v>2.050426484050538</v>
      </c>
      <c r="F1551">
        <v>26634.70224693924</v>
      </c>
      <c r="G1551">
        <v>101770.1953969858</v>
      </c>
      <c r="H1551">
        <v>19227.40051875545</v>
      </c>
      <c r="I1551">
        <v>21477.25303303628</v>
      </c>
    </row>
    <row r="1552" spans="1:9">
      <c r="A1552" s="2">
        <v>42677</v>
      </c>
      <c r="B1552">
        <v>30365.49715083733</v>
      </c>
      <c r="C1552" t="s">
        <v>9</v>
      </c>
      <c r="E1552">
        <v>2.036549715083733</v>
      </c>
      <c r="F1552">
        <v>26373.40100780749</v>
      </c>
      <c r="G1552">
        <v>98839.12025328192</v>
      </c>
      <c r="H1552">
        <v>19299.61793466471</v>
      </c>
      <c r="I1552">
        <v>21393.57308939895</v>
      </c>
    </row>
    <row r="1553" spans="1:9">
      <c r="A1553" s="2">
        <v>42678</v>
      </c>
      <c r="B1553">
        <v>30253.50803344096</v>
      </c>
      <c r="C1553" t="s">
        <v>9</v>
      </c>
      <c r="E1553">
        <v>2.025350803344096</v>
      </c>
      <c r="F1553">
        <v>26280.90512698782</v>
      </c>
      <c r="G1553">
        <v>97717.15400707111</v>
      </c>
      <c r="H1553">
        <v>19239.43675474033</v>
      </c>
      <c r="I1553">
        <v>21364.55939162398</v>
      </c>
    </row>
    <row r="1554" spans="1:9">
      <c r="A1554" s="2">
        <v>42681</v>
      </c>
      <c r="B1554">
        <v>30951.64289890986</v>
      </c>
      <c r="C1554" t="s">
        <v>9</v>
      </c>
      <c r="E1554">
        <v>2.095164289890985</v>
      </c>
      <c r="F1554">
        <v>26905.26547608724</v>
      </c>
      <c r="G1554">
        <v>104718.664317223</v>
      </c>
      <c r="H1554">
        <v>19576.47787834264</v>
      </c>
      <c r="I1554">
        <v>21833.17817412876</v>
      </c>
    </row>
    <row r="1555" spans="1:9">
      <c r="A1555" s="2">
        <v>42682</v>
      </c>
      <c r="B1555">
        <v>31190.7420563475</v>
      </c>
      <c r="C1555" t="s">
        <v>9</v>
      </c>
      <c r="E1555">
        <v>2.11907420563475</v>
      </c>
      <c r="F1555">
        <v>27081.01403851984</v>
      </c>
      <c r="G1555">
        <v>106771.3069045863</v>
      </c>
      <c r="H1555">
        <v>19728.94910565015</v>
      </c>
      <c r="I1555">
        <v>21933.60044828541</v>
      </c>
    </row>
    <row r="1556" spans="1:9">
      <c r="A1556" s="2">
        <v>42683</v>
      </c>
      <c r="B1556">
        <v>30760.77976268198</v>
      </c>
      <c r="C1556" t="s">
        <v>9</v>
      </c>
      <c r="E1556">
        <v>2.076077976268198</v>
      </c>
      <c r="F1556">
        <v>27205.87708875116</v>
      </c>
      <c r="G1556">
        <v>108267.2653692681</v>
      </c>
      <c r="H1556">
        <v>19002.70371676152</v>
      </c>
      <c r="I1556">
        <v>22167.90389410793</v>
      </c>
    </row>
    <row r="1557" spans="1:9">
      <c r="A1557" s="2">
        <v>42684</v>
      </c>
      <c r="B1557">
        <v>30107.95005372342</v>
      </c>
      <c r="C1557" t="s">
        <v>9</v>
      </c>
      <c r="E1557">
        <v>2.010795005372342</v>
      </c>
      <c r="F1557">
        <v>26766.50850129107</v>
      </c>
      <c r="G1557">
        <v>103118.3223749375</v>
      </c>
      <c r="H1557">
        <v>18545.29207453328</v>
      </c>
      <c r="I1557">
        <v>22219.23079019222</v>
      </c>
    </row>
    <row r="1558" spans="1:9">
      <c r="A1558" s="2">
        <v>42685</v>
      </c>
      <c r="B1558">
        <v>30058.50203284471</v>
      </c>
      <c r="C1558" t="s">
        <v>9</v>
      </c>
      <c r="E1558">
        <v>2.005850203284471</v>
      </c>
      <c r="F1558">
        <v>26778.07236547448</v>
      </c>
      <c r="G1558">
        <v>103031.353492271</v>
      </c>
      <c r="H1558">
        <v>18469.05238149096</v>
      </c>
      <c r="I1558">
        <v>22177.95167059148</v>
      </c>
    </row>
    <row r="1559" spans="1:9">
      <c r="A1559" s="2">
        <v>42688</v>
      </c>
      <c r="B1559">
        <v>29846.1358325879</v>
      </c>
      <c r="C1559" t="s">
        <v>9</v>
      </c>
      <c r="E1559">
        <v>1.984613583258791</v>
      </c>
      <c r="F1559">
        <v>26507.527927136</v>
      </c>
      <c r="G1559">
        <v>99552.30672795518</v>
      </c>
      <c r="H1559">
        <v>18457.01410581179</v>
      </c>
      <c r="I1559">
        <v>22181.29696579941</v>
      </c>
    </row>
    <row r="1560" spans="1:9">
      <c r="A1560" s="2">
        <v>42689</v>
      </c>
      <c r="B1560">
        <v>30334.90763444955</v>
      </c>
      <c r="C1560" t="s">
        <v>9</v>
      </c>
      <c r="E1560">
        <v>2.033490763444955</v>
      </c>
      <c r="F1560">
        <v>26875.2020599237</v>
      </c>
      <c r="G1560">
        <v>104162.0218313495</v>
      </c>
      <c r="H1560">
        <v>18753.93444279784</v>
      </c>
      <c r="I1560">
        <v>22360.93812937949</v>
      </c>
    </row>
    <row r="1561" spans="1:9">
      <c r="A1561" s="2">
        <v>42690</v>
      </c>
      <c r="B1561">
        <v>30357.6845106788</v>
      </c>
      <c r="C1561" t="s">
        <v>9</v>
      </c>
      <c r="E1561">
        <v>2.03576845106788</v>
      </c>
      <c r="F1561">
        <v>27034.76046086715</v>
      </c>
      <c r="G1561">
        <v>105858.0555675731</v>
      </c>
      <c r="H1561">
        <v>18625.53772715438</v>
      </c>
      <c r="I1561">
        <v>22323.00034136677</v>
      </c>
    </row>
    <row r="1562" spans="1:9">
      <c r="A1562" s="2">
        <v>42691</v>
      </c>
      <c r="B1562">
        <v>30507.51250408559</v>
      </c>
      <c r="C1562" t="s">
        <v>9</v>
      </c>
      <c r="E1562">
        <v>2.050751250408559</v>
      </c>
      <c r="F1562">
        <v>27231.3160866899</v>
      </c>
      <c r="G1562">
        <v>108310.7862428083</v>
      </c>
      <c r="H1562">
        <v>18629.54572642743</v>
      </c>
      <c r="I1562">
        <v>22428.99942874328</v>
      </c>
    </row>
    <row r="1563" spans="1:9">
      <c r="A1563" s="2">
        <v>42692</v>
      </c>
      <c r="B1563">
        <v>30391.77235179606</v>
      </c>
      <c r="C1563" t="s">
        <v>9</v>
      </c>
      <c r="E1563">
        <v>2.039177235179606</v>
      </c>
      <c r="F1563">
        <v>27129.56761125874</v>
      </c>
      <c r="G1563">
        <v>107093.0865658514</v>
      </c>
      <c r="H1563">
        <v>18573.38070455324</v>
      </c>
      <c r="I1563">
        <v>22388.8360681485</v>
      </c>
    </row>
    <row r="1564" spans="1:9">
      <c r="A1564" s="2">
        <v>42695</v>
      </c>
      <c r="B1564">
        <v>30739.86759262077</v>
      </c>
      <c r="C1564" t="s">
        <v>9</v>
      </c>
      <c r="E1564">
        <v>2.073986759262077</v>
      </c>
      <c r="F1564">
        <v>27411.68343010444</v>
      </c>
      <c r="G1564">
        <v>110311.2266821677</v>
      </c>
      <c r="H1564">
        <v>18769.98683683292</v>
      </c>
      <c r="I1564">
        <v>22553.96047379131</v>
      </c>
    </row>
    <row r="1565" spans="1:9">
      <c r="A1565" s="2">
        <v>42696</v>
      </c>
      <c r="B1565">
        <v>30853.3907522245</v>
      </c>
      <c r="C1565" t="s">
        <v>9</v>
      </c>
      <c r="E1565">
        <v>2.08533907522245</v>
      </c>
      <c r="F1565">
        <v>27494.93235355547</v>
      </c>
      <c r="G1565">
        <v>111302.7552181818</v>
      </c>
      <c r="H1565">
        <v>18842.20425274219</v>
      </c>
      <c r="I1565">
        <v>22595.24157520201</v>
      </c>
    </row>
    <row r="1566" spans="1:9">
      <c r="A1566" s="2">
        <v>42697</v>
      </c>
      <c r="B1566">
        <v>30635.39874475022</v>
      </c>
      <c r="C1566" t="s">
        <v>9</v>
      </c>
      <c r="E1566">
        <v>2.063539874475022</v>
      </c>
      <c r="F1566">
        <v>27383.93879983663</v>
      </c>
      <c r="G1566">
        <v>109963.2991054917</v>
      </c>
      <c r="H1566">
        <v>18653.63043656291</v>
      </c>
      <c r="I1566">
        <v>22615.3232554994</v>
      </c>
    </row>
    <row r="1567" spans="1:9">
      <c r="A1567" s="2">
        <v>42699</v>
      </c>
      <c r="B1567">
        <v>30893.97704756684</v>
      </c>
      <c r="C1567" t="s">
        <v>9</v>
      </c>
      <c r="E1567">
        <v>2.089397704756684</v>
      </c>
      <c r="F1567">
        <v>27471.80838335055</v>
      </c>
      <c r="G1567">
        <v>111024.402747639</v>
      </c>
      <c r="H1567">
        <v>18922.45602444614</v>
      </c>
      <c r="I1567">
        <v>22705.70171679242</v>
      </c>
    </row>
    <row r="1568" spans="1:9">
      <c r="A1568" s="2">
        <v>42702</v>
      </c>
      <c r="B1568">
        <v>31112.23392780146</v>
      </c>
      <c r="C1568" t="s">
        <v>9</v>
      </c>
      <c r="E1568">
        <v>2.111223392780146</v>
      </c>
      <c r="F1568">
        <v>27409.37591869442</v>
      </c>
      <c r="G1568">
        <v>110406.8664300959</v>
      </c>
      <c r="H1568">
        <v>19287.58577806841</v>
      </c>
      <c r="I1568">
        <v>22598.58687040994</v>
      </c>
    </row>
    <row r="1569" spans="1:9">
      <c r="A1569" s="2">
        <v>42703</v>
      </c>
      <c r="B1569">
        <v>31239.12689631526</v>
      </c>
      <c r="C1569" t="s">
        <v>9</v>
      </c>
      <c r="E1569">
        <v>2.123912689631526</v>
      </c>
      <c r="F1569">
        <v>27504.18494816696</v>
      </c>
      <c r="G1569">
        <v>111467.9596630411</v>
      </c>
      <c r="H1569">
        <v>19367.83347038379</v>
      </c>
      <c r="I1569">
        <v>22634.29710403065</v>
      </c>
    </row>
    <row r="1570" spans="1:9">
      <c r="A1570" s="2">
        <v>42704</v>
      </c>
      <c r="B1570">
        <v>30559.1215324759</v>
      </c>
      <c r="C1570" t="s">
        <v>9</v>
      </c>
      <c r="E1570">
        <v>2.05591215324759</v>
      </c>
      <c r="F1570">
        <v>27171.19489160568</v>
      </c>
      <c r="G1570">
        <v>107858.4960069325</v>
      </c>
      <c r="H1570">
        <v>18757.95060084804</v>
      </c>
      <c r="I1570">
        <v>22582.97218975632</v>
      </c>
    </row>
    <row r="1571" spans="1:9">
      <c r="A1571" s="2">
        <v>42705</v>
      </c>
      <c r="B1571">
        <v>30100.46063736948</v>
      </c>
      <c r="C1571" t="s">
        <v>9</v>
      </c>
      <c r="E1571">
        <v>2.010046063736948</v>
      </c>
      <c r="F1571">
        <v>26701.77040430588</v>
      </c>
      <c r="G1571">
        <v>101935.4622970572</v>
      </c>
      <c r="H1571">
        <v>18609.48329342502</v>
      </c>
      <c r="I1571">
        <v>22494.8311919051</v>
      </c>
    </row>
    <row r="1572" spans="1:9">
      <c r="A1572" s="2">
        <v>42706</v>
      </c>
      <c r="B1572">
        <v>30257.86681979459</v>
      </c>
      <c r="C1572" t="s">
        <v>9</v>
      </c>
      <c r="E1572">
        <v>2.025786681979459</v>
      </c>
      <c r="F1572">
        <v>26754.95591159338</v>
      </c>
      <c r="G1572">
        <v>102344.2212501907</v>
      </c>
      <c r="H1572">
        <v>18778.00079568474</v>
      </c>
      <c r="I1572">
        <v>22510.44389074876</v>
      </c>
    </row>
    <row r="1573" spans="1:9">
      <c r="A1573" s="2">
        <v>42709</v>
      </c>
      <c r="B1573">
        <v>30427.53129803903</v>
      </c>
      <c r="C1573" t="s">
        <v>9</v>
      </c>
      <c r="E1573">
        <v>2.042753129803903</v>
      </c>
      <c r="F1573">
        <v>26963.06600619477</v>
      </c>
      <c r="G1573">
        <v>104709.9934519614</v>
      </c>
      <c r="H1573">
        <v>18802.08958520879</v>
      </c>
      <c r="I1573">
        <v>22639.87589906047</v>
      </c>
    </row>
    <row r="1574" spans="1:9">
      <c r="A1574" s="2">
        <v>42710</v>
      </c>
      <c r="B1574">
        <v>30449.23496257723</v>
      </c>
      <c r="C1574" t="s">
        <v>9</v>
      </c>
      <c r="E1574">
        <v>2.044923496257723</v>
      </c>
      <c r="F1574">
        <v>27027.81913582758</v>
      </c>
      <c r="G1574">
        <v>105466.6591633669</v>
      </c>
      <c r="H1574">
        <v>18765.96863908843</v>
      </c>
      <c r="I1574">
        <v>22719.09280667394</v>
      </c>
    </row>
    <row r="1575" spans="1:9">
      <c r="A1575" s="2">
        <v>42711</v>
      </c>
      <c r="B1575">
        <v>30876.1576695748</v>
      </c>
      <c r="C1575" t="s">
        <v>9</v>
      </c>
      <c r="E1575">
        <v>2.08761576695748</v>
      </c>
      <c r="F1575">
        <v>27370.06178700035</v>
      </c>
      <c r="G1575">
        <v>109380.5711594192</v>
      </c>
      <c r="H1575">
        <v>19010.73195347335</v>
      </c>
      <c r="I1575">
        <v>23006.95863021259</v>
      </c>
    </row>
    <row r="1576" spans="1:9">
      <c r="A1576" s="2">
        <v>42712</v>
      </c>
      <c r="B1576">
        <v>30936.44676865864</v>
      </c>
      <c r="C1576" t="s">
        <v>9</v>
      </c>
      <c r="E1576">
        <v>2.093644676865865</v>
      </c>
      <c r="F1576">
        <v>27418.62287606306</v>
      </c>
      <c r="G1576">
        <v>110050.2992157642</v>
      </c>
      <c r="H1576">
        <v>19042.82858276636</v>
      </c>
      <c r="I1576">
        <v>23067.20763472468</v>
      </c>
    </row>
    <row r="1577" spans="1:9">
      <c r="A1577" s="2">
        <v>42713</v>
      </c>
      <c r="B1577">
        <v>31240.01181022615</v>
      </c>
      <c r="C1577" t="s">
        <v>9</v>
      </c>
      <c r="E1577">
        <v>2.124001181022615</v>
      </c>
      <c r="F1577">
        <v>27633.68181202783</v>
      </c>
      <c r="G1577">
        <v>112624.7446899245</v>
      </c>
      <c r="H1577">
        <v>19243.45087309624</v>
      </c>
      <c r="I1577">
        <v>23207.79723309603</v>
      </c>
    </row>
    <row r="1578" spans="1:9">
      <c r="A1578" s="2">
        <v>42716</v>
      </c>
      <c r="B1578">
        <v>31290.87095283536</v>
      </c>
      <c r="C1578" t="s">
        <v>9</v>
      </c>
      <c r="E1578">
        <v>2.129087095283536</v>
      </c>
      <c r="F1578">
        <v>27508.80936639176</v>
      </c>
      <c r="G1578">
        <v>111059.1903007056</v>
      </c>
      <c r="H1578">
        <v>19444.06704434326</v>
      </c>
      <c r="I1578">
        <v>23182.13675776882</v>
      </c>
    </row>
    <row r="1579" spans="1:9">
      <c r="A1579" s="2">
        <v>42717</v>
      </c>
      <c r="B1579">
        <v>31694.66618161415</v>
      </c>
      <c r="C1579" t="s">
        <v>9</v>
      </c>
      <c r="E1579">
        <v>2.169466618161415</v>
      </c>
      <c r="F1579">
        <v>27855.67079854646</v>
      </c>
      <c r="G1579">
        <v>115399.2966632327</v>
      </c>
      <c r="H1579">
        <v>19644.68321559028</v>
      </c>
      <c r="I1579">
        <v>23340.5685911858</v>
      </c>
    </row>
    <row r="1580" spans="1:9">
      <c r="A1580" s="2">
        <v>42718</v>
      </c>
      <c r="B1580">
        <v>31358.21176543395</v>
      </c>
      <c r="C1580" t="s">
        <v>9</v>
      </c>
      <c r="E1580">
        <v>2.135821176543395</v>
      </c>
      <c r="F1580">
        <v>27797.86651027702</v>
      </c>
      <c r="G1580">
        <v>114555.5996139487</v>
      </c>
      <c r="H1580">
        <v>19239.43675474033</v>
      </c>
      <c r="I1580">
        <v>23147.5502103939</v>
      </c>
    </row>
    <row r="1581" spans="1:9">
      <c r="A1581" s="2">
        <v>42719</v>
      </c>
      <c r="B1581">
        <v>31491.2695979019</v>
      </c>
      <c r="C1581" t="s">
        <v>9</v>
      </c>
      <c r="E1581">
        <v>2.14912695979019</v>
      </c>
      <c r="F1581">
        <v>27841.80318111494</v>
      </c>
      <c r="G1581">
        <v>115251.4131304927</v>
      </c>
      <c r="H1581">
        <v>19375.85966740133</v>
      </c>
      <c r="I1581">
        <v>23233.45770842324</v>
      </c>
    </row>
    <row r="1582" spans="1:9">
      <c r="A1582" s="2">
        <v>42720</v>
      </c>
      <c r="B1582">
        <v>31582.43426908013</v>
      </c>
      <c r="C1582" t="s">
        <v>9</v>
      </c>
      <c r="E1582">
        <v>2.158243426908013</v>
      </c>
      <c r="F1582">
        <v>27738.59090162156</v>
      </c>
      <c r="G1582">
        <v>113851.1048229411</v>
      </c>
      <c r="H1582">
        <v>19612.04606731134</v>
      </c>
      <c r="I1582">
        <v>23193.2923660185</v>
      </c>
    </row>
    <row r="1583" spans="1:9">
      <c r="A1583" s="2">
        <v>42723</v>
      </c>
      <c r="B1583">
        <v>31719.48030779503</v>
      </c>
      <c r="C1583" t="s">
        <v>9</v>
      </c>
      <c r="E1583">
        <v>2.171948030779503</v>
      </c>
      <c r="F1583">
        <v>27852.23583856477</v>
      </c>
      <c r="G1583">
        <v>115242.763083635</v>
      </c>
      <c r="H1583">
        <v>19684.96717774946</v>
      </c>
      <c r="I1583">
        <v>23245.73105748884</v>
      </c>
    </row>
    <row r="1584" spans="1:9">
      <c r="A1584" s="2">
        <v>42724</v>
      </c>
      <c r="B1584">
        <v>31817.56698798089</v>
      </c>
      <c r="C1584" t="s">
        <v>9</v>
      </c>
      <c r="E1584">
        <v>2.181756698798089</v>
      </c>
      <c r="F1584">
        <v>27958.92441782079</v>
      </c>
      <c r="G1584">
        <v>116634.348479915</v>
      </c>
      <c r="H1584">
        <v>19709.26605578502</v>
      </c>
      <c r="I1584">
        <v>23334.99970520577</v>
      </c>
    </row>
    <row r="1585" spans="1:9">
      <c r="A1585" s="2">
        <v>42725</v>
      </c>
      <c r="B1585">
        <v>31741.59551700778</v>
      </c>
      <c r="C1585" t="s">
        <v>9</v>
      </c>
      <c r="E1585">
        <v>2.174159551700778</v>
      </c>
      <c r="F1585">
        <v>27938.0478284354</v>
      </c>
      <c r="G1585">
        <v>116225.5270715694</v>
      </c>
      <c r="H1585">
        <v>19628.24939872362</v>
      </c>
      <c r="I1585">
        <v>23271.39549643596</v>
      </c>
    </row>
    <row r="1586" spans="1:9">
      <c r="A1586" s="2">
        <v>42726</v>
      </c>
      <c r="B1586">
        <v>31731.83948344684</v>
      </c>
      <c r="C1586" t="s">
        <v>9</v>
      </c>
      <c r="E1586">
        <v>2.173183948344684</v>
      </c>
      <c r="F1586">
        <v>27859.19407533292</v>
      </c>
      <c r="G1586">
        <v>115216.6672142341</v>
      </c>
      <c r="H1586">
        <v>19697.12171600296</v>
      </c>
      <c r="I1586">
        <v>23241.74960128461</v>
      </c>
    </row>
    <row r="1587" spans="1:9">
      <c r="A1587" s="2">
        <v>42727</v>
      </c>
      <c r="B1587">
        <v>31744.55112729962</v>
      </c>
      <c r="C1587" t="s">
        <v>9</v>
      </c>
      <c r="E1587">
        <v>2.174455112729961</v>
      </c>
      <c r="F1587">
        <v>27877.74999974163</v>
      </c>
      <c r="G1587">
        <v>115573.2344285657</v>
      </c>
      <c r="H1587">
        <v>19693.06680376132</v>
      </c>
      <c r="I1587">
        <v>23261.96009922923</v>
      </c>
    </row>
    <row r="1588" spans="1:9">
      <c r="A1588" s="2">
        <v>42731</v>
      </c>
      <c r="B1588">
        <v>31862.20267265835</v>
      </c>
      <c r="C1588" t="s">
        <v>9</v>
      </c>
      <c r="E1588">
        <v>2.186220267265835</v>
      </c>
      <c r="F1588">
        <v>28021.54666965315</v>
      </c>
      <c r="G1588">
        <v>117260.5556627197</v>
      </c>
      <c r="H1588">
        <v>19709.26605578502</v>
      </c>
      <c r="I1588">
        <v>23319.21855251574</v>
      </c>
    </row>
    <row r="1589" spans="1:9">
      <c r="A1589" s="2">
        <v>42732</v>
      </c>
      <c r="B1589">
        <v>31565.25581039867</v>
      </c>
      <c r="C1589" t="s">
        <v>9</v>
      </c>
      <c r="E1589">
        <v>2.156525581039868</v>
      </c>
      <c r="F1589">
        <v>27803.53193934966</v>
      </c>
      <c r="G1589">
        <v>114546.9183394851</v>
      </c>
      <c r="H1589">
        <v>19522.91346668379</v>
      </c>
      <c r="I1589">
        <v>23135.08858938235</v>
      </c>
    </row>
    <row r="1590" spans="1:9">
      <c r="A1590" s="2">
        <v>42733</v>
      </c>
      <c r="B1590">
        <v>31724.30575790358</v>
      </c>
      <c r="C1590" t="s">
        <v>9</v>
      </c>
      <c r="E1590">
        <v>2.172430575790358</v>
      </c>
      <c r="F1590">
        <v>27764.10130463651</v>
      </c>
      <c r="G1590">
        <v>113990.2862628135</v>
      </c>
      <c r="H1590">
        <v>19786.25023724194</v>
      </c>
      <c r="I1590">
        <v>23130.60573525893</v>
      </c>
    </row>
    <row r="1591" spans="1:9">
      <c r="A1591" s="2">
        <v>42734</v>
      </c>
      <c r="B1591">
        <v>31435.56270807927</v>
      </c>
      <c r="C1591" t="s">
        <v>9</v>
      </c>
      <c r="E1591">
        <v>2.143556270807927</v>
      </c>
      <c r="F1591">
        <v>27478.83802519491</v>
      </c>
      <c r="G1591">
        <v>110659.1230312377</v>
      </c>
      <c r="H1591">
        <v>19676.86143265475</v>
      </c>
      <c r="I1591">
        <v>23050.88941153621</v>
      </c>
    </row>
    <row r="1592" spans="1:9">
      <c r="A1592" s="2">
        <v>42738</v>
      </c>
      <c r="B1592">
        <v>31578.91997489705</v>
      </c>
      <c r="C1592" t="s">
        <v>9</v>
      </c>
      <c r="E1592">
        <v>2.157891997489705</v>
      </c>
      <c r="F1592">
        <v>27724.67818624718</v>
      </c>
      <c r="G1592">
        <v>113337.9936198098</v>
      </c>
      <c r="H1592">
        <v>19628.24939872362</v>
      </c>
      <c r="I1592">
        <v>23211.43979979756</v>
      </c>
    </row>
    <row r="1593" spans="1:9">
      <c r="A1593" s="2">
        <v>42739</v>
      </c>
      <c r="B1593">
        <v>31744.76837091772</v>
      </c>
      <c r="C1593" t="s">
        <v>9</v>
      </c>
      <c r="E1593">
        <v>2.174476837091772</v>
      </c>
      <c r="F1593">
        <v>27875.42557660304</v>
      </c>
      <c r="G1593">
        <v>115268.838134632</v>
      </c>
      <c r="H1593">
        <v>19701.1623503846</v>
      </c>
      <c r="I1593">
        <v>23348.41259499682</v>
      </c>
    </row>
    <row r="1594" spans="1:9">
      <c r="A1594" s="2">
        <v>42740</v>
      </c>
      <c r="B1594">
        <v>31878.32104629581</v>
      </c>
      <c r="C1594" t="s">
        <v>9</v>
      </c>
      <c r="E1594">
        <v>2.187832104629581</v>
      </c>
      <c r="F1594">
        <v>28033.14435729372</v>
      </c>
      <c r="G1594">
        <v>117312.7369923196</v>
      </c>
      <c r="H1594">
        <v>19721.42671312139</v>
      </c>
      <c r="I1594">
        <v>23330.45145135375</v>
      </c>
    </row>
    <row r="1595" spans="1:9">
      <c r="A1595" s="2">
        <v>42741</v>
      </c>
      <c r="B1595">
        <v>32104.51876077627</v>
      </c>
      <c r="C1595" t="s">
        <v>9</v>
      </c>
      <c r="E1595">
        <v>2.210451876077627</v>
      </c>
      <c r="F1595">
        <v>28278.98451834598</v>
      </c>
      <c r="G1595">
        <v>120287.3226003618</v>
      </c>
      <c r="H1595">
        <v>19782.19736469458</v>
      </c>
      <c r="I1595">
        <v>23421.39076486469</v>
      </c>
    </row>
    <row r="1596" spans="1:9">
      <c r="A1596" s="2">
        <v>42744</v>
      </c>
      <c r="B1596">
        <v>31988.19451226635</v>
      </c>
      <c r="C1596" t="s">
        <v>9</v>
      </c>
      <c r="E1596">
        <v>2.198819451226635</v>
      </c>
      <c r="F1596">
        <v>28371.75098682285</v>
      </c>
      <c r="G1596">
        <v>121504.9806405107</v>
      </c>
      <c r="H1596">
        <v>19522.91346668379</v>
      </c>
      <c r="I1596">
        <v>23347.28890875103</v>
      </c>
    </row>
    <row r="1597" spans="1:9">
      <c r="A1597" s="2">
        <v>42745</v>
      </c>
      <c r="B1597">
        <v>31990.09399949745</v>
      </c>
      <c r="C1597" t="s">
        <v>9</v>
      </c>
      <c r="E1597">
        <v>2.199009399949745</v>
      </c>
      <c r="F1597">
        <v>28434.37323865521</v>
      </c>
      <c r="G1597">
        <v>122200.7525202467</v>
      </c>
      <c r="H1597">
        <v>19462.14689449916</v>
      </c>
      <c r="I1597">
        <v>23343.91785001365</v>
      </c>
    </row>
    <row r="1598" spans="1:9">
      <c r="A1598" s="2">
        <v>42746</v>
      </c>
      <c r="B1598">
        <v>32192.81598653062</v>
      </c>
      <c r="C1598" t="s">
        <v>9</v>
      </c>
      <c r="E1598">
        <v>2.219281598653062</v>
      </c>
      <c r="F1598">
        <v>28510.91572218577</v>
      </c>
      <c r="G1598">
        <v>123140.0997266609</v>
      </c>
      <c r="H1598">
        <v>19664.7150531784</v>
      </c>
      <c r="I1598">
        <v>23410.1657932665</v>
      </c>
    </row>
    <row r="1599" spans="1:9">
      <c r="A1599" s="2">
        <v>42747</v>
      </c>
      <c r="B1599">
        <v>32170.44954584424</v>
      </c>
      <c r="C1599" t="s">
        <v>9</v>
      </c>
      <c r="E1599">
        <v>2.217044954584424</v>
      </c>
      <c r="F1599">
        <v>28466.84375751926</v>
      </c>
      <c r="G1599">
        <v>122513.8717254521</v>
      </c>
      <c r="H1599">
        <v>19680.91430520211</v>
      </c>
      <c r="I1599">
        <v>23358.51784396913</v>
      </c>
    </row>
    <row r="1600" spans="1:9">
      <c r="A1600" s="2">
        <v>42748</v>
      </c>
      <c r="B1600">
        <v>32225.58786253406</v>
      </c>
      <c r="C1600" t="s">
        <v>9</v>
      </c>
      <c r="E1600">
        <v>2.222558786253406</v>
      </c>
      <c r="F1600">
        <v>28564.2553141114</v>
      </c>
      <c r="G1600">
        <v>123922.8821258713</v>
      </c>
      <c r="H1600">
        <v>19652.55031645347</v>
      </c>
      <c r="I1600">
        <v>23404.55132565746</v>
      </c>
    </row>
    <row r="1601" spans="1:9">
      <c r="A1601" s="2">
        <v>42752</v>
      </c>
      <c r="B1601">
        <v>32314.56530268733</v>
      </c>
      <c r="C1601" t="s">
        <v>9</v>
      </c>
      <c r="E1601">
        <v>2.231456530268733</v>
      </c>
      <c r="F1601">
        <v>28478.44520332173</v>
      </c>
      <c r="G1601">
        <v>122757.4574613322</v>
      </c>
      <c r="H1601">
        <v>19867.26485460906</v>
      </c>
      <c r="I1601">
        <v>23321.46790681728</v>
      </c>
    </row>
    <row r="1602" spans="1:9">
      <c r="A1602" s="2">
        <v>42753</v>
      </c>
      <c r="B1602">
        <v>32341.99511692146</v>
      </c>
      <c r="C1602" t="s">
        <v>9</v>
      </c>
      <c r="E1602">
        <v>2.234199511692146</v>
      </c>
      <c r="F1602">
        <v>28536.42236703882</v>
      </c>
      <c r="G1602">
        <v>123592.4003717386</v>
      </c>
      <c r="H1602">
        <v>19842.9659765735</v>
      </c>
      <c r="I1602">
        <v>23370.87046543302</v>
      </c>
    </row>
    <row r="1603" spans="1:9">
      <c r="A1603" s="2">
        <v>42754</v>
      </c>
      <c r="B1603">
        <v>32204.07037832958</v>
      </c>
      <c r="C1603" t="s">
        <v>9</v>
      </c>
      <c r="E1603">
        <v>2.220407037832957</v>
      </c>
      <c r="F1603">
        <v>28522.50965166443</v>
      </c>
      <c r="G1603">
        <v>123261.8977992019</v>
      </c>
      <c r="H1603">
        <v>19668.75772725432</v>
      </c>
      <c r="I1603">
        <v>23292.27980976606</v>
      </c>
    </row>
    <row r="1604" spans="1:9">
      <c r="A1604" s="2">
        <v>42755</v>
      </c>
      <c r="B1604">
        <v>32277.38029029848</v>
      </c>
      <c r="C1604" t="s">
        <v>9</v>
      </c>
      <c r="E1604">
        <v>2.227738029029847</v>
      </c>
      <c r="F1604">
        <v>28585.13378257774</v>
      </c>
      <c r="G1604">
        <v>124062.0739749457</v>
      </c>
      <c r="H1604">
        <v>19705.21930232053</v>
      </c>
      <c r="I1604">
        <v>23367.50337031556</v>
      </c>
    </row>
    <row r="1605" spans="1:9">
      <c r="A1605" s="2">
        <v>42758</v>
      </c>
      <c r="B1605">
        <v>32221.70487747333</v>
      </c>
      <c r="C1605" t="s">
        <v>9</v>
      </c>
      <c r="E1605">
        <v>2.222170487747333</v>
      </c>
      <c r="F1605">
        <v>28608.32164153506</v>
      </c>
      <c r="G1605">
        <v>124340.3639902765</v>
      </c>
      <c r="H1605">
        <v>19603.94236191091</v>
      </c>
      <c r="I1605">
        <v>23313.61003033656</v>
      </c>
    </row>
    <row r="1606" spans="1:9">
      <c r="A1606" s="2">
        <v>42759</v>
      </c>
      <c r="B1606">
        <v>32365.3670436509</v>
      </c>
      <c r="C1606" t="s">
        <v>9</v>
      </c>
      <c r="E1606">
        <v>2.23653670436509</v>
      </c>
      <c r="F1606">
        <v>28800.8222106617</v>
      </c>
      <c r="G1606">
        <v>126932.2656961821</v>
      </c>
      <c r="H1606">
        <v>19599.88744966927</v>
      </c>
      <c r="I1606">
        <v>23461.80779713401</v>
      </c>
    </row>
    <row r="1607" spans="1:9">
      <c r="A1607" s="2">
        <v>42760</v>
      </c>
      <c r="B1607">
        <v>32583.33396223702</v>
      </c>
      <c r="C1607" t="s">
        <v>9</v>
      </c>
      <c r="E1607">
        <v>2.258333396223702</v>
      </c>
      <c r="F1607">
        <v>29090.73433638048</v>
      </c>
      <c r="G1607">
        <v>130637.4315554308</v>
      </c>
      <c r="H1607">
        <v>19599.88744966927</v>
      </c>
      <c r="I1607">
        <v>23657.16867729545</v>
      </c>
    </row>
    <row r="1608" spans="1:9">
      <c r="A1608" s="2">
        <v>42761</v>
      </c>
      <c r="B1608">
        <v>32613.99382457082</v>
      </c>
      <c r="C1608" t="s">
        <v>9</v>
      </c>
      <c r="E1608">
        <v>2.261399382457082</v>
      </c>
      <c r="F1608">
        <v>29120.88043210594</v>
      </c>
      <c r="G1608">
        <v>131176.6386279631</v>
      </c>
      <c r="H1608">
        <v>19607.99523445827</v>
      </c>
      <c r="I1608">
        <v>23639.19762460258</v>
      </c>
    </row>
    <row r="1609" spans="1:9">
      <c r="A1609" s="2">
        <v>42762</v>
      </c>
      <c r="B1609">
        <v>32651.73239172532</v>
      </c>
      <c r="C1609" t="s">
        <v>9</v>
      </c>
      <c r="E1609">
        <v>2.265173239172532</v>
      </c>
      <c r="F1609">
        <v>29176.54444717016</v>
      </c>
      <c r="G1609">
        <v>131802.8874475758</v>
      </c>
      <c r="H1609">
        <v>19603.94236191091</v>
      </c>
      <c r="I1609">
        <v>23605.52072799807</v>
      </c>
    </row>
    <row r="1610" spans="1:9">
      <c r="A1610" s="2">
        <v>42765</v>
      </c>
      <c r="B1610">
        <v>32491.28073651966</v>
      </c>
      <c r="C1610" t="s">
        <v>9</v>
      </c>
      <c r="E1610">
        <v>2.249128073651966</v>
      </c>
      <c r="F1610">
        <v>28949.2639686885</v>
      </c>
      <c r="G1610">
        <v>128810.9496998084</v>
      </c>
      <c r="H1610">
        <v>19620.13957424033</v>
      </c>
      <c r="I1610">
        <v>23462.92950156984</v>
      </c>
    </row>
    <row r="1611" spans="1:9">
      <c r="A1611" s="2">
        <v>42766</v>
      </c>
      <c r="B1611">
        <v>32666.64969604326</v>
      </c>
      <c r="C1611" t="s">
        <v>9</v>
      </c>
      <c r="E1611">
        <v>2.266664969604326</v>
      </c>
      <c r="F1611">
        <v>28891.27177232379</v>
      </c>
      <c r="G1611">
        <v>128097.7111791251</v>
      </c>
      <c r="H1611">
        <v>19923.98671302348</v>
      </c>
      <c r="I1611">
        <v>23461.80779713401</v>
      </c>
    </row>
    <row r="1612" spans="1:9">
      <c r="A1612" s="2">
        <v>42767</v>
      </c>
      <c r="B1612">
        <v>32567.29638750559</v>
      </c>
      <c r="C1612" t="s">
        <v>9</v>
      </c>
      <c r="E1612">
        <v>2.256729638750559</v>
      </c>
      <c r="F1612">
        <v>29090.73433638048</v>
      </c>
      <c r="G1612">
        <v>130533.079305433</v>
      </c>
      <c r="H1612">
        <v>19579.63124570963</v>
      </c>
      <c r="I1612">
        <v>23465.17885587138</v>
      </c>
    </row>
    <row r="1613" spans="1:9">
      <c r="A1613" s="2">
        <v>42768</v>
      </c>
      <c r="B1613">
        <v>32696.68486619243</v>
      </c>
      <c r="C1613" t="s">
        <v>9</v>
      </c>
      <c r="E1613">
        <v>2.269668486619242</v>
      </c>
      <c r="F1613">
        <v>29065.21829612268</v>
      </c>
      <c r="G1613">
        <v>130202.5350960883</v>
      </c>
      <c r="H1613">
        <v>19786.25023724194</v>
      </c>
      <c r="I1613">
        <v>23475.27815941382</v>
      </c>
    </row>
    <row r="1614" spans="1:9">
      <c r="A1614" s="2">
        <v>42769</v>
      </c>
      <c r="B1614">
        <v>32777.84002461251</v>
      </c>
      <c r="C1614" t="s">
        <v>9</v>
      </c>
      <c r="E1614">
        <v>2.277784002461251</v>
      </c>
      <c r="F1614">
        <v>29148.71337917853</v>
      </c>
      <c r="G1614">
        <v>131333.2138443688</v>
      </c>
      <c r="H1614">
        <v>19810.55931374894</v>
      </c>
      <c r="I1614">
        <v>23649.30683719481</v>
      </c>
    </row>
    <row r="1615" spans="1:9">
      <c r="A1615" s="2">
        <v>42772</v>
      </c>
      <c r="B1615">
        <v>32775.44395855238</v>
      </c>
      <c r="C1615" t="s">
        <v>9</v>
      </c>
      <c r="E1615">
        <v>2.277544395855238</v>
      </c>
      <c r="F1615">
        <v>29183.50644210021</v>
      </c>
      <c r="G1615">
        <v>131820.2916333111</v>
      </c>
      <c r="H1615">
        <v>19770.03670735823</v>
      </c>
      <c r="I1615">
        <v>23599.90427857906</v>
      </c>
    </row>
    <row r="1616" spans="1:9">
      <c r="A1616" s="2">
        <v>42773</v>
      </c>
      <c r="B1616">
        <v>32890.53685610671</v>
      </c>
      <c r="C1616" t="s">
        <v>9</v>
      </c>
      <c r="E1616">
        <v>2.289053685610671</v>
      </c>
      <c r="F1616">
        <v>29290.19502135623</v>
      </c>
      <c r="G1616">
        <v>133177.1207041305</v>
      </c>
      <c r="H1616">
        <v>19818.65486037222</v>
      </c>
      <c r="I1616">
        <v>23605.52072799807</v>
      </c>
    </row>
    <row r="1617" spans="1:9">
      <c r="A1617" s="2">
        <v>42774</v>
      </c>
      <c r="B1617">
        <v>33068.80833138288</v>
      </c>
      <c r="C1617" t="s">
        <v>9</v>
      </c>
      <c r="E1617">
        <v>2.306880833138288</v>
      </c>
      <c r="F1617">
        <v>29338.9007996523</v>
      </c>
      <c r="G1617">
        <v>133925.0843226684</v>
      </c>
      <c r="H1617">
        <v>20013.11727395675</v>
      </c>
      <c r="I1617">
        <v>23635.83251129508</v>
      </c>
    </row>
    <row r="1618" spans="1:9">
      <c r="A1618" s="2">
        <v>42775</v>
      </c>
      <c r="B1618">
        <v>33027.00789430305</v>
      </c>
      <c r="C1618" t="s">
        <v>9</v>
      </c>
      <c r="E1618">
        <v>2.302700789430305</v>
      </c>
      <c r="F1618">
        <v>29445.5781044226</v>
      </c>
      <c r="G1618">
        <v>135316.6905373523</v>
      </c>
      <c r="H1618">
        <v>19842.9659765735</v>
      </c>
      <c r="I1618">
        <v>23770.56387943263</v>
      </c>
    </row>
    <row r="1619" spans="1:9">
      <c r="A1619" s="2">
        <v>42776</v>
      </c>
      <c r="B1619">
        <v>33191.91555556389</v>
      </c>
      <c r="C1619" t="s">
        <v>9</v>
      </c>
      <c r="E1619">
        <v>2.319191555556388</v>
      </c>
      <c r="F1619">
        <v>29542.98778193378</v>
      </c>
      <c r="G1619">
        <v>136656.1154224363</v>
      </c>
      <c r="H1619">
        <v>19968.5540331844</v>
      </c>
      <c r="I1619">
        <v>23865.98802887695</v>
      </c>
    </row>
    <row r="1620" spans="1:9">
      <c r="A1620" s="2">
        <v>42779</v>
      </c>
      <c r="B1620">
        <v>33391.1577082203</v>
      </c>
      <c r="C1620" t="s">
        <v>9</v>
      </c>
      <c r="E1620">
        <v>2.33911577082203</v>
      </c>
      <c r="F1620">
        <v>29709.9892225312</v>
      </c>
      <c r="G1620">
        <v>139056.6751772736</v>
      </c>
      <c r="H1620">
        <v>20065.78422012952</v>
      </c>
      <c r="I1620">
        <v>23992.85755691387</v>
      </c>
    </row>
    <row r="1621" spans="1:9">
      <c r="A1621" s="2">
        <v>42780</v>
      </c>
      <c r="B1621">
        <v>33361.63695010143</v>
      </c>
      <c r="C1621" t="s">
        <v>9</v>
      </c>
      <c r="E1621">
        <v>2.336163695010143</v>
      </c>
      <c r="F1621">
        <v>29809.70829053335</v>
      </c>
      <c r="G1621">
        <v>140361.2708724831</v>
      </c>
      <c r="H1621">
        <v>19919.93791986469</v>
      </c>
      <c r="I1621">
        <v>24092.79032401106</v>
      </c>
    </row>
    <row r="1622" spans="1:9">
      <c r="A1622" s="2">
        <v>42781</v>
      </c>
      <c r="B1622">
        <v>33461.50434809444</v>
      </c>
      <c r="C1622" t="s">
        <v>9</v>
      </c>
      <c r="E1622">
        <v>2.346150434809444</v>
      </c>
      <c r="F1622">
        <v>29985.97172114702</v>
      </c>
      <c r="G1622">
        <v>142779.2348130556</v>
      </c>
      <c r="H1622">
        <v>19871.31772715642</v>
      </c>
      <c r="I1622">
        <v>24215.16312525485</v>
      </c>
    </row>
    <row r="1623" spans="1:9">
      <c r="A1623" s="2">
        <v>42782</v>
      </c>
      <c r="B1623">
        <v>33597.29125475781</v>
      </c>
      <c r="C1623" t="s">
        <v>9</v>
      </c>
      <c r="E1623">
        <v>2.359729125475781</v>
      </c>
      <c r="F1623">
        <v>29976.700335726</v>
      </c>
      <c r="G1623">
        <v>142657.4471497165</v>
      </c>
      <c r="H1623">
        <v>20069.83097359401</v>
      </c>
      <c r="I1623">
        <v>24196.07631355603</v>
      </c>
    </row>
    <row r="1624" spans="1:9">
      <c r="A1624" s="2">
        <v>42783</v>
      </c>
      <c r="B1624">
        <v>33705.53245465939</v>
      </c>
      <c r="C1624" t="s">
        <v>9</v>
      </c>
      <c r="E1624">
        <v>2.370553245465939</v>
      </c>
      <c r="F1624">
        <v>30106.57301577742</v>
      </c>
      <c r="G1624">
        <v>144449.1622706763</v>
      </c>
      <c r="H1624">
        <v>20081.9875515418</v>
      </c>
      <c r="I1624">
        <v>24233.12426889792</v>
      </c>
    </row>
    <row r="1625" spans="1:9">
      <c r="A1625" s="2">
        <v>42787</v>
      </c>
      <c r="B1625">
        <v>33974.28381767498</v>
      </c>
      <c r="C1625" t="s">
        <v>9</v>
      </c>
      <c r="E1625">
        <v>2.397428381767498</v>
      </c>
      <c r="F1625">
        <v>30255.01289472327</v>
      </c>
      <c r="G1625">
        <v>146745.3073203038</v>
      </c>
      <c r="H1625">
        <v>20292.64921715003</v>
      </c>
      <c r="I1625">
        <v>24375.72144075602</v>
      </c>
    </row>
    <row r="1626" spans="1:9">
      <c r="A1626" s="2">
        <v>42788</v>
      </c>
      <c r="B1626">
        <v>34042.36410047056</v>
      </c>
      <c r="C1626" t="s">
        <v>9</v>
      </c>
      <c r="E1626">
        <v>2.404236410047056</v>
      </c>
      <c r="F1626">
        <v>30266.60118695907</v>
      </c>
      <c r="G1626">
        <v>146762.7323244431</v>
      </c>
      <c r="H1626">
        <v>20377.72894523023</v>
      </c>
      <c r="I1626">
        <v>24364.48656010805</v>
      </c>
    </row>
    <row r="1627" spans="1:9">
      <c r="A1627" s="2">
        <v>42789</v>
      </c>
      <c r="B1627">
        <v>34106.63788484181</v>
      </c>
      <c r="C1627" t="s">
        <v>9</v>
      </c>
      <c r="E1627">
        <v>2.410663788484181</v>
      </c>
      <c r="F1627">
        <v>30152.96940358252</v>
      </c>
      <c r="G1627">
        <v>145179.7529310849</v>
      </c>
      <c r="H1627">
        <v>20588.39061083847</v>
      </c>
      <c r="I1627">
        <v>24377.96088600778</v>
      </c>
    </row>
    <row r="1628" spans="1:9">
      <c r="A1628" s="2">
        <v>42790</v>
      </c>
      <c r="B1628">
        <v>34375.22039337117</v>
      </c>
      <c r="C1628" t="s">
        <v>9</v>
      </c>
      <c r="E1628">
        <v>2.437522039337117</v>
      </c>
      <c r="F1628">
        <v>30210.94468821866</v>
      </c>
      <c r="G1628">
        <v>145962.5145118914</v>
      </c>
      <c r="H1628">
        <v>20900.34145502204</v>
      </c>
      <c r="I1628">
        <v>24407.15294667891</v>
      </c>
    </row>
    <row r="1629" spans="1:9">
      <c r="A1629" s="2">
        <v>42793</v>
      </c>
      <c r="B1629">
        <v>34318.05197774424</v>
      </c>
      <c r="C1629" t="s">
        <v>9</v>
      </c>
      <c r="E1629">
        <v>2.431805197774424</v>
      </c>
      <c r="F1629">
        <v>30248.05653703607</v>
      </c>
      <c r="G1629">
        <v>146397.4317896378</v>
      </c>
      <c r="H1629">
        <v>20782.853024423</v>
      </c>
      <c r="I1629">
        <v>24443.08316120488</v>
      </c>
    </row>
    <row r="1630" spans="1:9">
      <c r="A1630" s="2">
        <v>42794</v>
      </c>
      <c r="B1630">
        <v>34385.8017905243</v>
      </c>
      <c r="C1630" t="s">
        <v>9</v>
      </c>
      <c r="E1630">
        <v>2.43858017905243</v>
      </c>
      <c r="F1630">
        <v>30155.2825522354</v>
      </c>
      <c r="G1630">
        <v>145249.3384464201</v>
      </c>
      <c r="H1630">
        <v>20973.26052576588</v>
      </c>
      <c r="I1630">
        <v>24371.22867758281</v>
      </c>
    </row>
    <row r="1631" spans="1:9">
      <c r="A1631" s="2">
        <v>42795</v>
      </c>
      <c r="B1631">
        <v>34506.20377109288</v>
      </c>
      <c r="C1631" t="s">
        <v>9</v>
      </c>
      <c r="E1631">
        <v>2.450620377109288</v>
      </c>
      <c r="F1631">
        <v>30484.62531266733</v>
      </c>
      <c r="G1631">
        <v>149946.0432508849</v>
      </c>
      <c r="H1631">
        <v>20786.90181758178</v>
      </c>
      <c r="I1631">
        <v>24717.03271522332</v>
      </c>
    </row>
    <row r="1632" spans="1:9">
      <c r="A1632" s="2">
        <v>42796</v>
      </c>
      <c r="B1632">
        <v>34493.19151023887</v>
      </c>
      <c r="C1632" t="s">
        <v>9</v>
      </c>
      <c r="E1632">
        <v>2.449319151023887</v>
      </c>
      <c r="F1632">
        <v>30331.54786193002</v>
      </c>
      <c r="G1632">
        <v>147580.2918675182</v>
      </c>
      <c r="H1632">
        <v>20936.7948713111</v>
      </c>
      <c r="I1632">
        <v>24572.19411630351</v>
      </c>
    </row>
    <row r="1633" spans="1:9">
      <c r="A1633" s="2">
        <v>42797</v>
      </c>
      <c r="B1633">
        <v>34489.16990197776</v>
      </c>
      <c r="C1633" t="s">
        <v>9</v>
      </c>
      <c r="E1633">
        <v>2.448916990197776</v>
      </c>
      <c r="F1633">
        <v>30387.20999791328</v>
      </c>
      <c r="G1633">
        <v>148345.6596717914</v>
      </c>
      <c r="H1633">
        <v>20871.97542657911</v>
      </c>
      <c r="I1633">
        <v>24585.67042401319</v>
      </c>
    </row>
    <row r="1634" spans="1:9">
      <c r="A1634" s="2">
        <v>42800</v>
      </c>
      <c r="B1634">
        <v>34407.1208315495</v>
      </c>
      <c r="C1634" t="s">
        <v>9</v>
      </c>
      <c r="E1634">
        <v>2.44071208315495</v>
      </c>
      <c r="F1634">
        <v>30319.95581153232</v>
      </c>
      <c r="G1634">
        <v>147319.3435827107</v>
      </c>
      <c r="H1634">
        <v>20831.46505835412</v>
      </c>
      <c r="I1634">
        <v>24509.32119540795</v>
      </c>
    </row>
    <row r="1635" spans="1:9">
      <c r="A1635" s="2">
        <v>42801</v>
      </c>
      <c r="B1635">
        <v>34358.90449585013</v>
      </c>
      <c r="C1635" t="s">
        <v>9</v>
      </c>
      <c r="E1635">
        <v>2.435890449585013</v>
      </c>
      <c r="F1635">
        <v>30268.91997285479</v>
      </c>
      <c r="G1635">
        <v>146588.7425131002</v>
      </c>
      <c r="H1635">
        <v>20819.30848040634</v>
      </c>
      <c r="I1635">
        <v>24435.2233029142</v>
      </c>
    </row>
    <row r="1636" spans="1:9">
      <c r="A1636" s="2">
        <v>42802</v>
      </c>
      <c r="B1636">
        <v>34184.28706966721</v>
      </c>
      <c r="C1636" t="s">
        <v>9</v>
      </c>
      <c r="E1636">
        <v>2.418428706966721</v>
      </c>
      <c r="F1636">
        <v>30322.26708110423</v>
      </c>
      <c r="G1636">
        <v>147336.758177648</v>
      </c>
      <c r="H1636">
        <v>20519.5223729477</v>
      </c>
      <c r="I1636">
        <v>24383.56544456704</v>
      </c>
    </row>
    <row r="1637" spans="1:9">
      <c r="A1637" s="2">
        <v>42803</v>
      </c>
      <c r="B1637">
        <v>34171.85595270737</v>
      </c>
      <c r="C1637" t="s">
        <v>9</v>
      </c>
      <c r="E1637">
        <v>2.417185595270738</v>
      </c>
      <c r="F1637">
        <v>30345.46433546631</v>
      </c>
      <c r="G1637">
        <v>147789.0171859178</v>
      </c>
      <c r="H1637">
        <v>20474.95505278678</v>
      </c>
      <c r="I1637">
        <v>24409.39833736054</v>
      </c>
    </row>
    <row r="1638" spans="1:9">
      <c r="A1638" s="2">
        <v>42804</v>
      </c>
      <c r="B1638">
        <v>34389.98740328953</v>
      </c>
      <c r="C1638" t="s">
        <v>9</v>
      </c>
      <c r="E1638">
        <v>2.438998740328953</v>
      </c>
      <c r="F1638">
        <v>30473.02198778391</v>
      </c>
      <c r="G1638">
        <v>149406.7633139386</v>
      </c>
      <c r="H1638">
        <v>20645.1104295586</v>
      </c>
      <c r="I1638">
        <v>24494.72714688234</v>
      </c>
    </row>
    <row r="1639" spans="1:9">
      <c r="A1639" s="2">
        <v>42807</v>
      </c>
      <c r="B1639">
        <v>34475.11846618603</v>
      </c>
      <c r="C1639" t="s">
        <v>9</v>
      </c>
      <c r="E1639">
        <v>2.447511846618603</v>
      </c>
      <c r="F1639">
        <v>30524.04843105666</v>
      </c>
      <c r="G1639">
        <v>150276.5041866136</v>
      </c>
      <c r="H1639">
        <v>20705.87292235465</v>
      </c>
      <c r="I1639">
        <v>24509.32119540795</v>
      </c>
    </row>
    <row r="1640" spans="1:9">
      <c r="A1640" s="2">
        <v>42808</v>
      </c>
      <c r="B1640">
        <v>34402.4417874715</v>
      </c>
      <c r="C1640" t="s">
        <v>9</v>
      </c>
      <c r="E1640">
        <v>2.44024417874715</v>
      </c>
      <c r="F1640">
        <v>30449.83600790755</v>
      </c>
      <c r="G1640">
        <v>149163.2400332704</v>
      </c>
      <c r="H1640">
        <v>20685.62487717216</v>
      </c>
      <c r="I1640">
        <v>24426.23579475781</v>
      </c>
    </row>
    <row r="1641" spans="1:9">
      <c r="A1641" s="2">
        <v>42809</v>
      </c>
      <c r="B1641">
        <v>34785.57765681735</v>
      </c>
      <c r="C1641" t="s">
        <v>9</v>
      </c>
      <c r="E1641">
        <v>2.478557765681735</v>
      </c>
      <c r="F1641">
        <v>30637.69336799987</v>
      </c>
      <c r="G1641">
        <v>151772.5251065073</v>
      </c>
      <c r="H1641">
        <v>21017.81968714965</v>
      </c>
      <c r="I1641">
        <v>24629.45256959002</v>
      </c>
    </row>
    <row r="1642" spans="1:9">
      <c r="A1642" s="2">
        <v>42810</v>
      </c>
      <c r="B1642">
        <v>34606.29520811979</v>
      </c>
      <c r="C1642" t="s">
        <v>9</v>
      </c>
      <c r="E1642">
        <v>2.460629520811979</v>
      </c>
      <c r="F1642">
        <v>30616.82053677638</v>
      </c>
      <c r="G1642">
        <v>151685.5145870328</v>
      </c>
      <c r="H1642">
        <v>20786.90181758178</v>
      </c>
      <c r="I1642">
        <v>24587.91383288486</v>
      </c>
    </row>
    <row r="1643" spans="1:9">
      <c r="A1643" s="2">
        <v>42811</v>
      </c>
      <c r="B1643">
        <v>34685.19476871823</v>
      </c>
      <c r="C1643" t="s">
        <v>9</v>
      </c>
      <c r="E1643">
        <v>2.468519476871823</v>
      </c>
      <c r="F1643">
        <v>30606.12856615506</v>
      </c>
      <c r="G1643">
        <v>151320.2244614295</v>
      </c>
      <c r="H1643">
        <v>20912.22063454685</v>
      </c>
      <c r="I1643">
        <v>24538.51325607908</v>
      </c>
    </row>
    <row r="1644" spans="1:9">
      <c r="A1644" s="2">
        <v>42814</v>
      </c>
      <c r="B1644">
        <v>34607.6662835232</v>
      </c>
      <c r="C1644" t="s">
        <v>9</v>
      </c>
      <c r="E1644">
        <v>2.46076662835232</v>
      </c>
      <c r="F1644">
        <v>30634.01976473719</v>
      </c>
      <c r="G1644">
        <v>151772.5251065073</v>
      </c>
      <c r="H1644">
        <v>20773.4255574306</v>
      </c>
      <c r="I1644">
        <v>24517.17709007872</v>
      </c>
    </row>
    <row r="1645" spans="1:9">
      <c r="A1645" s="2">
        <v>42815</v>
      </c>
      <c r="B1645">
        <v>34458.01508573162</v>
      </c>
      <c r="C1645" t="s">
        <v>9</v>
      </c>
      <c r="E1645">
        <v>2.445801508573162</v>
      </c>
      <c r="F1645">
        <v>30169.19526760979</v>
      </c>
      <c r="G1645">
        <v>145005.7631197419</v>
      </c>
      <c r="H1645">
        <v>21067.33326595543</v>
      </c>
      <c r="I1645">
        <v>24203.93815365666</v>
      </c>
    </row>
    <row r="1646" spans="1:9">
      <c r="A1646" s="2">
        <v>42816</v>
      </c>
      <c r="B1646">
        <v>34688.55724356469</v>
      </c>
      <c r="C1646" t="s">
        <v>9</v>
      </c>
      <c r="E1646">
        <v>2.468855724356469</v>
      </c>
      <c r="F1646">
        <v>30373.72007575327</v>
      </c>
      <c r="G1646">
        <v>147858.613110455</v>
      </c>
      <c r="H1646">
        <v>21169.38936958251</v>
      </c>
      <c r="I1646">
        <v>24253.34467589232</v>
      </c>
    </row>
    <row r="1647" spans="1:9">
      <c r="A1647" s="2">
        <v>42817</v>
      </c>
      <c r="B1647">
        <v>34581.05913546601</v>
      </c>
      <c r="C1647" t="s">
        <v>9</v>
      </c>
      <c r="E1647">
        <v>2.458105913546601</v>
      </c>
      <c r="F1647">
        <v>30297.01787034172</v>
      </c>
      <c r="G1647">
        <v>146675.7113957666</v>
      </c>
      <c r="H1647">
        <v>21104.07631883318</v>
      </c>
      <c r="I1647">
        <v>24228.52250617705</v>
      </c>
    </row>
    <row r="1648" spans="1:9">
      <c r="A1648" s="2">
        <v>42818</v>
      </c>
      <c r="B1648">
        <v>34684.00699628349</v>
      </c>
      <c r="C1648" t="s">
        <v>9</v>
      </c>
      <c r="E1648">
        <v>2.468400699628349</v>
      </c>
      <c r="F1648">
        <v>30359.77541600269</v>
      </c>
      <c r="G1648">
        <v>147475.8979807124</v>
      </c>
      <c r="H1648">
        <v>21181.63161469033</v>
      </c>
      <c r="I1648">
        <v>24220.63093892706</v>
      </c>
    </row>
    <row r="1649" spans="1:9">
      <c r="A1649" s="2">
        <v>42821</v>
      </c>
      <c r="B1649">
        <v>34664.20933099552</v>
      </c>
      <c r="C1649" t="s">
        <v>9</v>
      </c>
      <c r="E1649">
        <v>2.466420933099553</v>
      </c>
      <c r="F1649">
        <v>30408.5826646702</v>
      </c>
      <c r="G1649">
        <v>148258.6907891249</v>
      </c>
      <c r="H1649">
        <v>21099.99489056581</v>
      </c>
      <c r="I1649">
        <v>24181.15526638746</v>
      </c>
    </row>
    <row r="1650" spans="1:9">
      <c r="A1650" s="2">
        <v>42822</v>
      </c>
      <c r="B1650">
        <v>34797.97374313371</v>
      </c>
      <c r="C1650" t="s">
        <v>9</v>
      </c>
      <c r="E1650">
        <v>2.479797374313371</v>
      </c>
      <c r="F1650">
        <v>30594.51584586688</v>
      </c>
      <c r="G1650">
        <v>151041.9344460987</v>
      </c>
      <c r="H1650">
        <v>21083.66917749634</v>
      </c>
      <c r="I1650">
        <v>24360.49519485403</v>
      </c>
    </row>
    <row r="1651" spans="1:9">
      <c r="A1651" s="2">
        <v>42823</v>
      </c>
      <c r="B1651">
        <v>34866.0965803397</v>
      </c>
      <c r="C1651" t="s">
        <v>9</v>
      </c>
      <c r="E1651">
        <v>2.48660965803397</v>
      </c>
      <c r="F1651">
        <v>30736.28498743036</v>
      </c>
      <c r="G1651">
        <v>153042.3436578521</v>
      </c>
      <c r="H1651">
        <v>21026.51694358746</v>
      </c>
      <c r="I1651">
        <v>24396.59386322638</v>
      </c>
    </row>
    <row r="1652" spans="1:9">
      <c r="A1652" s="2">
        <v>42824</v>
      </c>
      <c r="B1652">
        <v>34788.64015984295</v>
      </c>
      <c r="C1652" t="s">
        <v>9</v>
      </c>
      <c r="E1652">
        <v>2.478864015984295</v>
      </c>
      <c r="F1652">
        <v>30787.4035056698</v>
      </c>
      <c r="G1652">
        <v>153807.7322805293</v>
      </c>
      <c r="H1652">
        <v>20863.22921747842</v>
      </c>
      <c r="I1652">
        <v>24462.01737353699</v>
      </c>
    </row>
    <row r="1653" spans="1:9">
      <c r="A1653" s="2">
        <v>42825</v>
      </c>
      <c r="B1653">
        <v>34788.64015984295</v>
      </c>
      <c r="C1653" t="s">
        <v>9</v>
      </c>
      <c r="D1653" t="s">
        <v>3</v>
      </c>
      <c r="E1653">
        <v>2.478864015984295</v>
      </c>
      <c r="F1653">
        <v>30766.48933466535</v>
      </c>
      <c r="G1653">
        <v>153442.431745724</v>
      </c>
      <c r="H1653">
        <v>20944.87817976866</v>
      </c>
      <c r="I1653">
        <v>24403.35976242062</v>
      </c>
    </row>
    <row r="1654" spans="1:9">
      <c r="A1654" s="2">
        <v>42828</v>
      </c>
      <c r="B1654">
        <v>34771.32448485187</v>
      </c>
      <c r="C1654" t="s">
        <v>9</v>
      </c>
      <c r="E1654">
        <v>2.477132448485186</v>
      </c>
      <c r="F1654">
        <v>30747.89019139473</v>
      </c>
      <c r="G1654">
        <v>153111.9187639853</v>
      </c>
      <c r="H1654">
        <v>20940.79267211272</v>
      </c>
      <c r="I1654">
        <v>24372.9092524266</v>
      </c>
    </row>
    <row r="1655" spans="1:9">
      <c r="A1655" s="2">
        <v>42829</v>
      </c>
      <c r="B1655">
        <v>34855.62651462352</v>
      </c>
      <c r="C1655" t="s">
        <v>9</v>
      </c>
      <c r="E1655">
        <v>2.485562651462352</v>
      </c>
      <c r="F1655">
        <v>30796.70307730511</v>
      </c>
      <c r="G1655">
        <v>153807.7322805293</v>
      </c>
      <c r="H1655">
        <v>21006.10572286205</v>
      </c>
      <c r="I1655">
        <v>24386.44303262505</v>
      </c>
    </row>
    <row r="1656" spans="1:9">
      <c r="A1656" s="2">
        <v>42830</v>
      </c>
      <c r="B1656">
        <v>34853.23654420856</v>
      </c>
      <c r="C1656" t="s">
        <v>9</v>
      </c>
      <c r="E1656">
        <v>2.485323654420856</v>
      </c>
      <c r="F1656">
        <v>30671.20113954986</v>
      </c>
      <c r="G1656">
        <v>152050.8255310401</v>
      </c>
      <c r="H1656">
        <v>21124.48549986431</v>
      </c>
      <c r="I1656">
        <v>24311.99634157882</v>
      </c>
    </row>
    <row r="1657" spans="1:9">
      <c r="A1657" s="2">
        <v>42831</v>
      </c>
      <c r="B1657">
        <v>34824.15474236638</v>
      </c>
      <c r="C1657" t="s">
        <v>9</v>
      </c>
      <c r="E1657">
        <v>2.482415474236638</v>
      </c>
      <c r="F1657">
        <v>30687.47961784379</v>
      </c>
      <c r="G1657">
        <v>152172.5819667732</v>
      </c>
      <c r="H1657">
        <v>21071.41673391709</v>
      </c>
      <c r="I1657">
        <v>24375.1605885381</v>
      </c>
    </row>
    <row r="1658" spans="1:9">
      <c r="A1658" s="2">
        <v>42832</v>
      </c>
      <c r="B1658">
        <v>34745.86322641189</v>
      </c>
      <c r="C1658" t="s">
        <v>9</v>
      </c>
      <c r="E1658">
        <v>2.474586322641189</v>
      </c>
      <c r="F1658">
        <v>30671.20113954986</v>
      </c>
      <c r="G1658">
        <v>151998.6129738342</v>
      </c>
      <c r="H1658">
        <v>20981.62123264641</v>
      </c>
      <c r="I1658">
        <v>24353.7332592797</v>
      </c>
    </row>
    <row r="1659" spans="1:9">
      <c r="A1659" s="2">
        <v>42835</v>
      </c>
      <c r="B1659">
        <v>34781.85852277069</v>
      </c>
      <c r="C1659" t="s">
        <v>9</v>
      </c>
      <c r="E1659">
        <v>2.478185852277069</v>
      </c>
      <c r="F1659">
        <v>30682.82889248566</v>
      </c>
      <c r="G1659">
        <v>152172.5819667732</v>
      </c>
      <c r="H1659">
        <v>21018.34592827558</v>
      </c>
      <c r="I1659">
        <v>24370.65395269519</v>
      </c>
    </row>
    <row r="1660" spans="1:9">
      <c r="A1660" s="2">
        <v>42836</v>
      </c>
      <c r="B1660">
        <v>34679.17349481981</v>
      </c>
      <c r="C1660" t="s">
        <v>9</v>
      </c>
      <c r="E1660">
        <v>2.467917349481981</v>
      </c>
      <c r="F1660">
        <v>30550.34992715273</v>
      </c>
      <c r="G1660">
        <v>150259.1416376863</v>
      </c>
      <c r="H1660">
        <v>21010.19123051799</v>
      </c>
      <c r="I1660">
        <v>24340.19551546134</v>
      </c>
    </row>
    <row r="1661" spans="1:9">
      <c r="A1661" s="2">
        <v>42837</v>
      </c>
      <c r="B1661">
        <v>34702.98488401196</v>
      </c>
      <c r="C1661" t="s">
        <v>9</v>
      </c>
      <c r="E1661">
        <v>2.470298488401196</v>
      </c>
      <c r="F1661">
        <v>30427.16677529321</v>
      </c>
      <c r="G1661">
        <v>148276.1053840621</v>
      </c>
      <c r="H1661">
        <v>21165.30182223228</v>
      </c>
      <c r="I1661">
        <v>24239.80296845405</v>
      </c>
    </row>
    <row r="1662" spans="1:9">
      <c r="A1662" s="2">
        <v>42838</v>
      </c>
      <c r="B1662">
        <v>34562.87659898662</v>
      </c>
      <c r="C1662" t="s">
        <v>9</v>
      </c>
      <c r="E1662">
        <v>2.456287659898662</v>
      </c>
      <c r="F1662">
        <v>30306.32120013894</v>
      </c>
      <c r="G1662">
        <v>146519.136179361</v>
      </c>
      <c r="H1662">
        <v>21095.9053035213</v>
      </c>
      <c r="I1662">
        <v>24078.50940145871</v>
      </c>
    </row>
    <row r="1663" spans="1:9">
      <c r="A1663" s="2">
        <v>42842</v>
      </c>
      <c r="B1663">
        <v>34814.40339335339</v>
      </c>
      <c r="C1663" t="s">
        <v>9</v>
      </c>
      <c r="E1663">
        <v>2.481440339335339</v>
      </c>
      <c r="F1663">
        <v>30557.32507564945</v>
      </c>
      <c r="G1663">
        <v>149998.2037620808</v>
      </c>
      <c r="H1663">
        <v>21189.79855061364</v>
      </c>
      <c r="I1663">
        <v>24289.43938064475</v>
      </c>
    </row>
    <row r="1664" spans="1:9">
      <c r="A1664" s="2">
        <v>42843</v>
      </c>
      <c r="B1664">
        <v>34819.80102642871</v>
      </c>
      <c r="C1664" t="s">
        <v>9</v>
      </c>
      <c r="E1664">
        <v>2.481980102642872</v>
      </c>
      <c r="F1664">
        <v>30510.83473379671</v>
      </c>
      <c r="G1664">
        <v>149563.3073027383</v>
      </c>
      <c r="H1664">
        <v>21238.78180890492</v>
      </c>
      <c r="I1664">
        <v>24222.88623865847</v>
      </c>
    </row>
    <row r="1665" spans="1:9">
      <c r="A1665" s="2">
        <v>42844</v>
      </c>
      <c r="B1665">
        <v>34743.48122342002</v>
      </c>
      <c r="C1665" t="s">
        <v>9</v>
      </c>
      <c r="E1665">
        <v>2.474348122342002</v>
      </c>
      <c r="F1665">
        <v>30559.65137786899</v>
      </c>
      <c r="G1665">
        <v>150085.1830539493</v>
      </c>
      <c r="H1665">
        <v>21091.83203403107</v>
      </c>
      <c r="I1665">
        <v>24169.87282230052</v>
      </c>
    </row>
    <row r="1666" spans="1:9">
      <c r="A1666" s="2">
        <v>42845</v>
      </c>
      <c r="B1666">
        <v>34868.20723106167</v>
      </c>
      <c r="C1666" t="s">
        <v>9</v>
      </c>
      <c r="E1666">
        <v>2.486820723106167</v>
      </c>
      <c r="F1666">
        <v>30815.29846241383</v>
      </c>
      <c r="G1666">
        <v>153720.7425794588</v>
      </c>
      <c r="H1666">
        <v>21010.19123051799</v>
      </c>
      <c r="I1666">
        <v>24367.26703947815</v>
      </c>
    </row>
    <row r="1667" spans="1:9">
      <c r="A1667" s="2">
        <v>42846</v>
      </c>
      <c r="B1667">
        <v>34942.79769488138</v>
      </c>
      <c r="C1667" t="s">
        <v>9</v>
      </c>
      <c r="E1667">
        <v>2.494279769488138</v>
      </c>
      <c r="F1667">
        <v>30808.3195557552</v>
      </c>
      <c r="G1667">
        <v>153651.1882917296</v>
      </c>
      <c r="H1667">
        <v>21116.32060363529</v>
      </c>
      <c r="I1667">
        <v>24296.205279839</v>
      </c>
    </row>
    <row r="1668" spans="1:9">
      <c r="A1668" s="2">
        <v>42849</v>
      </c>
      <c r="B1668">
        <v>35298.71421405635</v>
      </c>
      <c r="C1668" t="s">
        <v>9</v>
      </c>
      <c r="E1668">
        <v>2.529871421405635</v>
      </c>
      <c r="F1668">
        <v>31180.18967631045</v>
      </c>
      <c r="G1668">
        <v>159235.0277454026</v>
      </c>
      <c r="H1668">
        <v>21226.53140501996</v>
      </c>
      <c r="I1668">
        <v>24555.63411230025</v>
      </c>
    </row>
    <row r="1669" spans="1:9">
      <c r="A1669" s="2">
        <v>42850</v>
      </c>
      <c r="B1669">
        <v>35444.84234141225</v>
      </c>
      <c r="C1669" t="s">
        <v>9</v>
      </c>
      <c r="E1669">
        <v>2.544484234141225</v>
      </c>
      <c r="F1669">
        <v>31405.62865545839</v>
      </c>
      <c r="G1669">
        <v>162766.2246117124</v>
      </c>
      <c r="H1669">
        <v>21197.9573277598</v>
      </c>
      <c r="I1669">
        <v>24703.39588090709</v>
      </c>
    </row>
    <row r="1670" spans="1:9">
      <c r="A1670" s="2">
        <v>42851</v>
      </c>
      <c r="B1670">
        <v>35362.97529862489</v>
      </c>
      <c r="C1670" t="s">
        <v>9</v>
      </c>
      <c r="E1670">
        <v>2.536297529862489</v>
      </c>
      <c r="F1670">
        <v>31361.46273674424</v>
      </c>
      <c r="G1670">
        <v>162053.0485462411</v>
      </c>
      <c r="H1670">
        <v>21132.65039609333</v>
      </c>
      <c r="I1670">
        <v>24685.3475376259</v>
      </c>
    </row>
    <row r="1671" spans="1:9">
      <c r="A1671" s="2">
        <v>42852</v>
      </c>
      <c r="B1671">
        <v>35556.46582014154</v>
      </c>
      <c r="C1671" t="s">
        <v>9</v>
      </c>
      <c r="E1671">
        <v>2.555646582014155</v>
      </c>
      <c r="F1671">
        <v>31549.71282475569</v>
      </c>
      <c r="G1671">
        <v>164888.4318960069</v>
      </c>
      <c r="H1671">
        <v>21206.1263033774</v>
      </c>
      <c r="I1671">
        <v>24704.52749439272</v>
      </c>
    </row>
    <row r="1672" spans="1:9">
      <c r="A1672" s="2">
        <v>42853</v>
      </c>
      <c r="B1672">
        <v>35522.36954127625</v>
      </c>
      <c r="C1672" t="s">
        <v>9</v>
      </c>
      <c r="E1672">
        <v>2.552236954127625</v>
      </c>
      <c r="F1672">
        <v>31605.48394743422</v>
      </c>
      <c r="G1672">
        <v>165827.747874815</v>
      </c>
      <c r="H1672">
        <v>21104.07631883318</v>
      </c>
      <c r="I1672">
        <v>24657.1523273633</v>
      </c>
    </row>
    <row r="1673" spans="1:9">
      <c r="A1673" s="2">
        <v>42856</v>
      </c>
      <c r="B1673">
        <v>35634.10166935247</v>
      </c>
      <c r="C1673" t="s">
        <v>9</v>
      </c>
      <c r="E1673">
        <v>2.563410166935247</v>
      </c>
      <c r="F1673">
        <v>31886.70720282734</v>
      </c>
      <c r="G1673">
        <v>170002.5977464728</v>
      </c>
      <c r="H1673">
        <v>20977.52552651904</v>
      </c>
      <c r="I1673">
        <v>24716.9316429155</v>
      </c>
    </row>
    <row r="1674" spans="1:9">
      <c r="A1674" s="2">
        <v>42857</v>
      </c>
      <c r="B1674">
        <v>35694.06391663567</v>
      </c>
      <c r="C1674" t="s">
        <v>9</v>
      </c>
      <c r="E1674">
        <v>2.569406391663567</v>
      </c>
      <c r="F1674">
        <v>31940.14826512442</v>
      </c>
      <c r="G1674">
        <v>171011.5304682222</v>
      </c>
      <c r="H1674">
        <v>21002.02429459468</v>
      </c>
      <c r="I1674">
        <v>24724.82717378541</v>
      </c>
    </row>
    <row r="1675" spans="1:9">
      <c r="A1675" s="2">
        <v>42858</v>
      </c>
      <c r="B1675">
        <v>35562.20967480383</v>
      </c>
      <c r="C1675" t="s">
        <v>9</v>
      </c>
      <c r="E1675">
        <v>2.556220967480383</v>
      </c>
      <c r="F1675">
        <v>31837.90747048363</v>
      </c>
      <c r="G1675">
        <v>169324.1780064622</v>
      </c>
      <c r="H1675">
        <v>20928.54226822775</v>
      </c>
      <c r="I1675">
        <v>24700.01689492989</v>
      </c>
    </row>
    <row r="1676" spans="1:9">
      <c r="A1676" s="2">
        <v>42859</v>
      </c>
      <c r="B1676">
        <v>35625.67636153138</v>
      </c>
      <c r="C1676" t="s">
        <v>9</v>
      </c>
      <c r="E1676">
        <v>2.562567636153138</v>
      </c>
      <c r="F1676">
        <v>31849.53146525753</v>
      </c>
      <c r="G1676">
        <v>169498.1365901992</v>
      </c>
      <c r="H1676">
        <v>21002.02429459468</v>
      </c>
      <c r="I1676">
        <v>24722.56791043408</v>
      </c>
    </row>
    <row r="1677" spans="1:9">
      <c r="A1677" s="2">
        <v>42860</v>
      </c>
      <c r="B1677">
        <v>35797.70404935536</v>
      </c>
      <c r="C1677" t="s">
        <v>9</v>
      </c>
      <c r="E1677">
        <v>2.579770404935537</v>
      </c>
      <c r="F1677">
        <v>31965.73383137748</v>
      </c>
      <c r="G1677">
        <v>171341.9914039509</v>
      </c>
      <c r="H1677">
        <v>21116.32060363529</v>
      </c>
      <c r="I1677">
        <v>24821.82884395575</v>
      </c>
    </row>
    <row r="1678" spans="1:9">
      <c r="A1678" s="2">
        <v>42863</v>
      </c>
      <c r="B1678">
        <v>35842.64839960721</v>
      </c>
      <c r="C1678" t="s">
        <v>9</v>
      </c>
      <c r="E1678">
        <v>2.584264839960721</v>
      </c>
      <c r="F1678">
        <v>32035.44773472563</v>
      </c>
      <c r="G1678">
        <v>172368.3387206375</v>
      </c>
      <c r="H1678">
        <v>21108.15366771198</v>
      </c>
      <c r="I1678">
        <v>24822.95847563141</v>
      </c>
    </row>
    <row r="1679" spans="1:9">
      <c r="A1679" s="2">
        <v>42864</v>
      </c>
      <c r="B1679">
        <v>35811.27251096698</v>
      </c>
      <c r="C1679" t="s">
        <v>9</v>
      </c>
      <c r="E1679">
        <v>2.581127251096698</v>
      </c>
      <c r="F1679">
        <v>32147.0050127303</v>
      </c>
      <c r="G1679">
        <v>174264.4373192011</v>
      </c>
      <c r="H1679">
        <v>20953.03491722054</v>
      </c>
      <c r="I1679">
        <v>24791.38031577169</v>
      </c>
    </row>
    <row r="1680" spans="1:9">
      <c r="A1680" s="2">
        <v>42865</v>
      </c>
      <c r="B1680">
        <v>35849.35138833666</v>
      </c>
      <c r="C1680" t="s">
        <v>9</v>
      </c>
      <c r="E1680">
        <v>2.584935138833666</v>
      </c>
      <c r="F1680">
        <v>32165.60415600093</v>
      </c>
      <c r="G1680">
        <v>174542.6856977239</v>
      </c>
      <c r="H1680">
        <v>20985.69246244234</v>
      </c>
      <c r="I1680">
        <v>24837.62585112545</v>
      </c>
    </row>
    <row r="1681" spans="1:9">
      <c r="A1681" s="2">
        <v>42866</v>
      </c>
      <c r="B1681">
        <v>35851.52798223055</v>
      </c>
      <c r="C1681" t="s">
        <v>9</v>
      </c>
      <c r="E1681">
        <v>2.585152798223055</v>
      </c>
      <c r="F1681">
        <v>32140.03738055739</v>
      </c>
      <c r="G1681">
        <v>174125.2454701267</v>
      </c>
      <c r="H1681">
        <v>21014.27469847964</v>
      </c>
      <c r="I1681">
        <v>24786.8677344989</v>
      </c>
    </row>
    <row r="1682" spans="1:9">
      <c r="A1682" s="2">
        <v>42867</v>
      </c>
      <c r="B1682">
        <v>35981.35968733003</v>
      </c>
      <c r="C1682" t="s">
        <v>9</v>
      </c>
      <c r="E1682">
        <v>2.598135968733003</v>
      </c>
      <c r="F1682">
        <v>32212.10013509653</v>
      </c>
      <c r="G1682">
        <v>175255.9242184072</v>
      </c>
      <c r="H1682">
        <v>21116.32060363529</v>
      </c>
      <c r="I1682">
        <v>24748.52169363497</v>
      </c>
    </row>
    <row r="1683" spans="1:9">
      <c r="A1683" s="2">
        <v>42870</v>
      </c>
      <c r="B1683">
        <v>36124.82667037926</v>
      </c>
      <c r="C1683" t="s">
        <v>9</v>
      </c>
      <c r="E1683">
        <v>2.612482667037926</v>
      </c>
      <c r="F1683">
        <v>32314.34844606112</v>
      </c>
      <c r="G1683">
        <v>176891.0224861533</v>
      </c>
      <c r="H1683">
        <v>21206.1263033774</v>
      </c>
      <c r="I1683">
        <v>24873.71857406792</v>
      </c>
    </row>
    <row r="1684" spans="1:9">
      <c r="A1684" s="2">
        <v>42871</v>
      </c>
      <c r="B1684">
        <v>36110.33709957713</v>
      </c>
      <c r="C1684" t="s">
        <v>9</v>
      </c>
      <c r="E1684">
        <v>2.611033709957713</v>
      </c>
      <c r="F1684">
        <v>32449.14619728979</v>
      </c>
      <c r="G1684">
        <v>179117.6548848596</v>
      </c>
      <c r="H1684">
        <v>21051.00755288596</v>
      </c>
      <c r="I1684">
        <v>24869.211938225</v>
      </c>
    </row>
    <row r="1685" spans="1:9">
      <c r="A1685" s="2">
        <v>42872</v>
      </c>
      <c r="B1685">
        <v>35529.9313394069</v>
      </c>
      <c r="C1685" t="s">
        <v>9</v>
      </c>
      <c r="E1685">
        <v>2.552993133940689</v>
      </c>
      <c r="F1685">
        <v>31624.09060702865</v>
      </c>
      <c r="G1685">
        <v>165566.8308176135</v>
      </c>
      <c r="H1685">
        <v>21104.07631883318</v>
      </c>
      <c r="I1685">
        <v>24428.18193213589</v>
      </c>
    </row>
    <row r="1686" spans="1:9">
      <c r="A1686" s="2">
        <v>42873</v>
      </c>
      <c r="B1686">
        <v>35788.72755175363</v>
      </c>
      <c r="C1686" t="s">
        <v>9</v>
      </c>
      <c r="E1686">
        <v>2.578872755175363</v>
      </c>
      <c r="F1686">
        <v>31900.65374165888</v>
      </c>
      <c r="G1686">
        <v>169759.0432381986</v>
      </c>
      <c r="H1686">
        <v>21177.54610703438</v>
      </c>
      <c r="I1686">
        <v>24517.27618057658</v>
      </c>
    </row>
    <row r="1687" spans="1:9">
      <c r="A1687" s="2">
        <v>42874</v>
      </c>
      <c r="B1687">
        <v>35949.23027208475</v>
      </c>
      <c r="C1687" t="s">
        <v>9</v>
      </c>
      <c r="E1687">
        <v>2.594923027208475</v>
      </c>
      <c r="F1687">
        <v>32035.44773472563</v>
      </c>
      <c r="G1687">
        <v>171811.7170531679</v>
      </c>
      <c r="H1687">
        <v>21259.19302963033</v>
      </c>
      <c r="I1687">
        <v>24669.55845769604</v>
      </c>
    </row>
    <row r="1688" spans="1:9">
      <c r="A1688" s="2">
        <v>42877</v>
      </c>
      <c r="B1688">
        <v>36289.43331801897</v>
      </c>
      <c r="C1688" t="s">
        <v>9</v>
      </c>
      <c r="E1688">
        <v>2.628943331801897</v>
      </c>
      <c r="F1688">
        <v>32305.05075350676</v>
      </c>
      <c r="G1688">
        <v>176264.8257125505</v>
      </c>
      <c r="H1688">
        <v>21442.88585738193</v>
      </c>
      <c r="I1688">
        <v>24807.17137751151</v>
      </c>
    </row>
    <row r="1689" spans="1:9">
      <c r="A1689" s="2">
        <v>42878</v>
      </c>
      <c r="B1689">
        <v>36355.4693591321</v>
      </c>
      <c r="C1689" t="s">
        <v>9</v>
      </c>
      <c r="E1689">
        <v>2.635546935913211</v>
      </c>
      <c r="F1689">
        <v>32337.58891928511</v>
      </c>
      <c r="G1689">
        <v>176699.742990297</v>
      </c>
      <c r="H1689">
        <v>21500.02789281937</v>
      </c>
      <c r="I1689">
        <v>24855.67221259668</v>
      </c>
    </row>
    <row r="1690" spans="1:9">
      <c r="A1690" s="2">
        <v>42879</v>
      </c>
      <c r="B1690">
        <v>36558.69961725114</v>
      </c>
      <c r="C1690" t="s">
        <v>9</v>
      </c>
      <c r="E1690">
        <v>2.655869961725114</v>
      </c>
      <c r="F1690">
        <v>32486.3294511834</v>
      </c>
      <c r="G1690">
        <v>179134.9757969789</v>
      </c>
      <c r="H1690">
        <v>21622.489098089</v>
      </c>
      <c r="I1690">
        <v>24915.44954633893</v>
      </c>
    </row>
    <row r="1691" spans="1:9">
      <c r="A1691" s="2">
        <v>42880</v>
      </c>
      <c r="B1691">
        <v>36899.70133048473</v>
      </c>
      <c r="C1691" t="s">
        <v>9</v>
      </c>
      <c r="E1691">
        <v>2.689970133048473</v>
      </c>
      <c r="F1691">
        <v>32762.90010213745</v>
      </c>
      <c r="G1691">
        <v>183849.116014785</v>
      </c>
      <c r="H1691">
        <v>21798.02110900014</v>
      </c>
      <c r="I1691">
        <v>25031.62720965617</v>
      </c>
    </row>
    <row r="1692" spans="1:9">
      <c r="A1692" s="2">
        <v>42881</v>
      </c>
      <c r="B1692">
        <v>36941.4235340192</v>
      </c>
      <c r="C1692" t="s">
        <v>9</v>
      </c>
      <c r="E1692">
        <v>2.69414235340192</v>
      </c>
      <c r="F1692">
        <v>32821.00128519742</v>
      </c>
      <c r="G1692">
        <v>184631.9088231974</v>
      </c>
      <c r="H1692">
        <v>21798.02110900014</v>
      </c>
      <c r="I1692">
        <v>25032.75684133183</v>
      </c>
    </row>
    <row r="1693" spans="1:9">
      <c r="A1693" s="2">
        <v>42885</v>
      </c>
      <c r="B1693">
        <v>37013.39598124523</v>
      </c>
      <c r="C1693" t="s">
        <v>9</v>
      </c>
      <c r="E1693">
        <v>2.701339598124523</v>
      </c>
      <c r="F1693">
        <v>32848.89060469859</v>
      </c>
      <c r="G1693">
        <v>185014.634362142</v>
      </c>
      <c r="H1693">
        <v>21867.41354832255</v>
      </c>
      <c r="I1693">
        <v>25009.07619415197</v>
      </c>
    </row>
    <row r="1694" spans="1:9">
      <c r="A1694" s="2">
        <v>42886</v>
      </c>
      <c r="B1694">
        <v>37086.63989238243</v>
      </c>
      <c r="C1694" t="s">
        <v>9</v>
      </c>
      <c r="E1694">
        <v>2.708663989238243</v>
      </c>
      <c r="F1694">
        <v>32837.26285176278</v>
      </c>
      <c r="G1694">
        <v>184788.5048580071</v>
      </c>
      <c r="H1694">
        <v>21977.63250848436</v>
      </c>
      <c r="I1694">
        <v>25003.43398120352</v>
      </c>
    </row>
    <row r="1695" spans="1:9">
      <c r="A1695" s="2">
        <v>42887</v>
      </c>
      <c r="B1695">
        <v>37299.89556531185</v>
      </c>
      <c r="C1695" t="s">
        <v>9</v>
      </c>
      <c r="E1695">
        <v>2.729989556531185</v>
      </c>
      <c r="F1695">
        <v>32965.09672898043</v>
      </c>
      <c r="G1695">
        <v>186997.6914341701</v>
      </c>
      <c r="H1695">
        <v>22132.74921928152</v>
      </c>
      <c r="I1695">
        <v>25198.57091683979</v>
      </c>
    </row>
    <row r="1696" spans="1:9">
      <c r="A1696" s="2">
        <v>42888</v>
      </c>
      <c r="B1696">
        <v>37603.42525035464</v>
      </c>
      <c r="C1696" t="s">
        <v>9</v>
      </c>
      <c r="E1696">
        <v>2.760342525035465</v>
      </c>
      <c r="F1696">
        <v>33341.60066316525</v>
      </c>
      <c r="G1696">
        <v>193381.5925623649</v>
      </c>
      <c r="H1696">
        <v>22157.23166980287</v>
      </c>
      <c r="I1696">
        <v>25277.53018915881</v>
      </c>
    </row>
    <row r="1697" spans="1:9">
      <c r="A1697" s="2">
        <v>42891</v>
      </c>
      <c r="B1697">
        <v>37545.84954322553</v>
      </c>
      <c r="C1697" t="s">
        <v>9</v>
      </c>
      <c r="E1697">
        <v>2.754584954322553</v>
      </c>
      <c r="F1697">
        <v>33334.62927283043</v>
      </c>
      <c r="G1697">
        <v>193225.0798011712</v>
      </c>
      <c r="H1697">
        <v>22087.8473892576</v>
      </c>
      <c r="I1697">
        <v>25260.60553212341</v>
      </c>
    </row>
    <row r="1698" spans="1:9">
      <c r="A1698" s="2">
        <v>42892</v>
      </c>
      <c r="B1698">
        <v>37409.48627630746</v>
      </c>
      <c r="C1698" t="s">
        <v>9</v>
      </c>
      <c r="E1698">
        <v>2.740948627630746</v>
      </c>
      <c r="F1698">
        <v>33202.1503074975</v>
      </c>
      <c r="G1698">
        <v>191033.2765923395</v>
      </c>
      <c r="H1698">
        <v>22038.85597218918</v>
      </c>
      <c r="I1698">
        <v>25188.42008623846</v>
      </c>
    </row>
    <row r="1699" spans="1:9">
      <c r="A1699" s="2">
        <v>42893</v>
      </c>
      <c r="B1699">
        <v>37561.65306920897</v>
      </c>
      <c r="C1699" t="s">
        <v>9</v>
      </c>
      <c r="E1699">
        <v>2.756165306920896</v>
      </c>
      <c r="F1699">
        <v>33332.30297061089</v>
      </c>
      <c r="G1699">
        <v>193120.6963235674</v>
      </c>
      <c r="H1699">
        <v>22112.33391916753</v>
      </c>
      <c r="I1699">
        <v>25230.14907669952</v>
      </c>
    </row>
    <row r="1700" spans="1:9">
      <c r="A1700" s="2">
        <v>42894</v>
      </c>
      <c r="B1700">
        <v>37449.98042139487</v>
      </c>
      <c r="C1700" t="s">
        <v>9</v>
      </c>
      <c r="E1700">
        <v>2.744998042139487</v>
      </c>
      <c r="F1700">
        <v>33367.15616412307</v>
      </c>
      <c r="G1700">
        <v>193642.5720747784</v>
      </c>
      <c r="H1700">
        <v>21928.6472104988</v>
      </c>
      <c r="I1700">
        <v>25239.17820286501</v>
      </c>
    </row>
    <row r="1701" spans="1:9">
      <c r="A1701" s="2">
        <v>42895</v>
      </c>
      <c r="B1701">
        <v>36804.27898062085</v>
      </c>
      <c r="C1701" t="s">
        <v>9</v>
      </c>
      <c r="E1701">
        <v>2.680427898062085</v>
      </c>
      <c r="F1701">
        <v>32532.8216721171</v>
      </c>
      <c r="G1701">
        <v>179639.4889992626</v>
      </c>
      <c r="H1701">
        <v>21908.23395007909</v>
      </c>
      <c r="I1701">
        <v>25209.84741549686</v>
      </c>
    </row>
    <row r="1702" spans="1:9">
      <c r="A1702" s="2">
        <v>42898</v>
      </c>
      <c r="B1702">
        <v>36638.33969864846</v>
      </c>
      <c r="C1702" t="s">
        <v>9</v>
      </c>
      <c r="E1702">
        <v>2.663833969864846</v>
      </c>
      <c r="F1702">
        <v>32358.50309028956</v>
      </c>
      <c r="G1702">
        <v>176386.5925574857</v>
      </c>
      <c r="H1702">
        <v>21867.41354832255</v>
      </c>
      <c r="I1702">
        <v>25199.70253032541</v>
      </c>
    </row>
    <row r="1703" spans="1:9">
      <c r="A1703" s="2">
        <v>42899</v>
      </c>
      <c r="B1703">
        <v>36873.21370949123</v>
      </c>
      <c r="C1703" t="s">
        <v>9</v>
      </c>
      <c r="E1703">
        <v>2.687321370949122</v>
      </c>
      <c r="F1703">
        <v>32621.12720241206</v>
      </c>
      <c r="G1703">
        <v>180509.2402811395</v>
      </c>
      <c r="H1703">
        <v>21920.47619518691</v>
      </c>
      <c r="I1703">
        <v>25322.64411102694</v>
      </c>
    </row>
    <row r="1704" spans="1:9">
      <c r="A1704" s="2">
        <v>42900</v>
      </c>
      <c r="B1704">
        <v>36854.13315541518</v>
      </c>
      <c r="C1704" t="s">
        <v>9</v>
      </c>
      <c r="E1704">
        <v>2.685413315541518</v>
      </c>
      <c r="F1704">
        <v>32479.35806084859</v>
      </c>
      <c r="G1704">
        <v>178091.286749769</v>
      </c>
      <c r="H1704">
        <v>22038.85597218918</v>
      </c>
      <c r="I1704">
        <v>25295.57060520017</v>
      </c>
    </row>
    <row r="1705" spans="1:9">
      <c r="A1705" s="2">
        <v>42901</v>
      </c>
      <c r="B1705">
        <v>36840.03726721334</v>
      </c>
      <c r="C1705" t="s">
        <v>9</v>
      </c>
      <c r="E1705">
        <v>2.684003726721334</v>
      </c>
      <c r="F1705">
        <v>32335.25885890366</v>
      </c>
      <c r="G1705">
        <v>175690.7790409417</v>
      </c>
      <c r="H1705">
        <v>22165.40268511475</v>
      </c>
      <c r="I1705">
        <v>25244.82041581346</v>
      </c>
    </row>
    <row r="1706" spans="1:9">
      <c r="A1706" s="2">
        <v>42902</v>
      </c>
      <c r="B1706">
        <v>36812.83823094406</v>
      </c>
      <c r="C1706" t="s">
        <v>9</v>
      </c>
      <c r="E1706">
        <v>2.681283823094406</v>
      </c>
      <c r="F1706">
        <v>32194.97043313098</v>
      </c>
      <c r="G1706">
        <v>173585.9967607865</v>
      </c>
      <c r="H1706">
        <v>22267.05084988452</v>
      </c>
      <c r="I1706">
        <v>25251.58433319774</v>
      </c>
    </row>
    <row r="1707" spans="1:9">
      <c r="A1707" s="2">
        <v>42905</v>
      </c>
      <c r="B1707">
        <v>37157.06941038328</v>
      </c>
      <c r="C1707" t="s">
        <v>9</v>
      </c>
      <c r="E1707">
        <v>2.715706941038328</v>
      </c>
      <c r="F1707">
        <v>32733.31209345496</v>
      </c>
      <c r="G1707">
        <v>181987.846606096</v>
      </c>
      <c r="H1707">
        <v>22192.96711370307</v>
      </c>
      <c r="I1707">
        <v>25458.001731111</v>
      </c>
    </row>
    <row r="1708" spans="1:9">
      <c r="A1708" s="2">
        <v>42906</v>
      </c>
      <c r="B1708">
        <v>36974.63243557769</v>
      </c>
      <c r="C1708" t="s">
        <v>9</v>
      </c>
      <c r="E1708">
        <v>2.697463243557769</v>
      </c>
      <c r="F1708">
        <v>32476.95283722903</v>
      </c>
      <c r="G1708">
        <v>177865.219700846</v>
      </c>
      <c r="H1708">
        <v>22205.32154199664</v>
      </c>
      <c r="I1708">
        <v>25291.06991478712</v>
      </c>
    </row>
    <row r="1709" spans="1:9">
      <c r="A1709" s="2">
        <v>42907</v>
      </c>
      <c r="B1709">
        <v>37116.59882380682</v>
      </c>
      <c r="C1709" t="s">
        <v>9</v>
      </c>
      <c r="E1709">
        <v>2.711659882380682</v>
      </c>
      <c r="F1709">
        <v>32798.56505862122</v>
      </c>
      <c r="G1709">
        <v>183031.5981085179</v>
      </c>
      <c r="H1709">
        <v>22073.6327597747</v>
      </c>
      <c r="I1709">
        <v>25280.91512056589</v>
      </c>
    </row>
    <row r="1710" spans="1:9">
      <c r="A1710" s="2">
        <v>42908</v>
      </c>
      <c r="B1710">
        <v>37032.06477267999</v>
      </c>
      <c r="C1710" t="s">
        <v>9</v>
      </c>
      <c r="E1710">
        <v>2.703206477268</v>
      </c>
      <c r="F1710">
        <v>32789.24105893352</v>
      </c>
      <c r="G1710">
        <v>182822.8311533103</v>
      </c>
      <c r="H1710">
        <v>21970.75261965586</v>
      </c>
      <c r="I1710">
        <v>25266.25170869177</v>
      </c>
    </row>
    <row r="1711" spans="1:9">
      <c r="A1711" s="2">
        <v>42909</v>
      </c>
      <c r="B1711">
        <v>37071.10800819598</v>
      </c>
      <c r="C1711" t="s">
        <v>9</v>
      </c>
      <c r="E1711">
        <v>2.707110800819598</v>
      </c>
      <c r="F1711">
        <v>32915.07183585552</v>
      </c>
      <c r="G1711">
        <v>184875.3800578556</v>
      </c>
      <c r="H1711">
        <v>21896.67908194584</v>
      </c>
      <c r="I1711">
        <v>25309.30653001426</v>
      </c>
    </row>
    <row r="1712" spans="1:9">
      <c r="A1712" s="2">
        <v>42912</v>
      </c>
      <c r="B1712">
        <v>37067.07885718011</v>
      </c>
      <c r="C1712" t="s">
        <v>9</v>
      </c>
      <c r="E1712">
        <v>2.706707885718011</v>
      </c>
      <c r="F1712">
        <v>32761.26530170852</v>
      </c>
      <c r="G1712">
        <v>182422.7014286304</v>
      </c>
      <c r="H1712">
        <v>22044.82819706017</v>
      </c>
      <c r="I1712">
        <v>25317.22980622358</v>
      </c>
    </row>
    <row r="1713" spans="1:9">
      <c r="A1713" s="2">
        <v>42913</v>
      </c>
      <c r="B1713">
        <v>36432.7796295423</v>
      </c>
      <c r="C1713" t="s">
        <v>9</v>
      </c>
      <c r="E1713">
        <v>2.64327796295423</v>
      </c>
      <c r="F1713">
        <v>32167.0097085536</v>
      </c>
      <c r="G1713">
        <v>172385.7429063728</v>
      </c>
      <c r="H1713">
        <v>21797.91912428581</v>
      </c>
      <c r="I1713">
        <v>25115.5528977282</v>
      </c>
    </row>
    <row r="1714" spans="1:9">
      <c r="A1714" s="2">
        <v>42914</v>
      </c>
      <c r="B1714">
        <v>36620.1343236602</v>
      </c>
      <c r="C1714" t="s">
        <v>9</v>
      </c>
      <c r="E1714">
        <v>2.66201343236602</v>
      </c>
      <c r="F1714">
        <v>32630.76312953792</v>
      </c>
      <c r="G1714">
        <v>179622.0639951233</v>
      </c>
      <c r="H1714">
        <v>21588.04478067218</v>
      </c>
      <c r="I1714">
        <v>25337.63253973405</v>
      </c>
    </row>
    <row r="1715" spans="1:9">
      <c r="A1715" s="2">
        <v>42915</v>
      </c>
      <c r="B1715">
        <v>36067.06392313179</v>
      </c>
      <c r="C1715" t="s">
        <v>9</v>
      </c>
      <c r="E1715">
        <v>2.606706392313179</v>
      </c>
      <c r="F1715">
        <v>32064.47201912228</v>
      </c>
      <c r="G1715">
        <v>170472.2505312759</v>
      </c>
      <c r="H1715">
        <v>21415.20516621928</v>
      </c>
      <c r="I1715">
        <v>25118.94377456515</v>
      </c>
    </row>
    <row r="1716" spans="1:9">
      <c r="A1716" s="2">
        <v>42916</v>
      </c>
      <c r="B1716">
        <v>36067.06392313179</v>
      </c>
      <c r="C1716" t="s">
        <v>9</v>
      </c>
      <c r="D1716" t="s">
        <v>3</v>
      </c>
      <c r="E1716">
        <v>2.606706392313179</v>
      </c>
      <c r="F1716">
        <v>32076.11856286761</v>
      </c>
      <c r="G1716">
        <v>169880.8829475477</v>
      </c>
      <c r="H1716">
        <v>21382.28450043451</v>
      </c>
      <c r="I1716">
        <v>25160.86896421198</v>
      </c>
    </row>
    <row r="1717" spans="1:9">
      <c r="A1717" s="2">
        <v>42919</v>
      </c>
      <c r="B1717">
        <v>35753.00367186798</v>
      </c>
      <c r="C1717" t="s">
        <v>9</v>
      </c>
      <c r="E1717">
        <v>2.575300367186798</v>
      </c>
      <c r="F1717">
        <v>31738.207193291</v>
      </c>
      <c r="G1717">
        <v>165253.7012032062</v>
      </c>
      <c r="H1717">
        <v>21283.52454277448</v>
      </c>
      <c r="I1717">
        <v>25216.3953155958</v>
      </c>
    </row>
    <row r="1718" spans="1:9">
      <c r="A1718" s="2">
        <v>42921</v>
      </c>
      <c r="B1718">
        <v>35900.52923032164</v>
      </c>
      <c r="C1718" t="s">
        <v>9</v>
      </c>
      <c r="E1718">
        <v>2.590052923032164</v>
      </c>
      <c r="F1718">
        <v>32050.49165683359</v>
      </c>
      <c r="G1718">
        <v>169967.8206026082</v>
      </c>
      <c r="H1718">
        <v>21180.6505217385</v>
      </c>
      <c r="I1718">
        <v>25260.58175040392</v>
      </c>
    </row>
    <row r="1719" spans="1:9">
      <c r="A1719" s="2">
        <v>42922</v>
      </c>
      <c r="B1719">
        <v>35684.16712812856</v>
      </c>
      <c r="C1719" t="s">
        <v>9</v>
      </c>
      <c r="E1719">
        <v>2.568416712812856</v>
      </c>
      <c r="F1719">
        <v>31761.50403894358</v>
      </c>
      <c r="G1719">
        <v>165479.851525745</v>
      </c>
      <c r="H1719">
        <v>21172.41831559802</v>
      </c>
      <c r="I1719">
        <v>25033.96970902571</v>
      </c>
    </row>
    <row r="1720" spans="1:9">
      <c r="A1720" s="2">
        <v>42923</v>
      </c>
      <c r="B1720">
        <v>35941.88120787918</v>
      </c>
      <c r="C1720" t="s">
        <v>9</v>
      </c>
      <c r="E1720">
        <v>2.594188120787918</v>
      </c>
      <c r="F1720">
        <v>32104.07552928308</v>
      </c>
      <c r="G1720">
        <v>170437.4837966133</v>
      </c>
      <c r="H1720">
        <v>21188.87252940754</v>
      </c>
      <c r="I1720">
        <v>25192.59774162846</v>
      </c>
    </row>
    <row r="1721" spans="1:9">
      <c r="A1721" s="2">
        <v>42926</v>
      </c>
      <c r="B1721">
        <v>36085.16764136384</v>
      </c>
      <c r="C1721" t="s">
        <v>9</v>
      </c>
      <c r="E1721">
        <v>2.608516764136384</v>
      </c>
      <c r="F1721">
        <v>32313.82230339434</v>
      </c>
      <c r="G1721">
        <v>174003.4473975857</v>
      </c>
      <c r="H1721">
        <v>21172.41831559802</v>
      </c>
      <c r="I1721">
        <v>25218.65854256705</v>
      </c>
    </row>
    <row r="1722" spans="1:9">
      <c r="A1722" s="2">
        <v>42927</v>
      </c>
      <c r="B1722">
        <v>36142.0383708545</v>
      </c>
      <c r="C1722" t="s">
        <v>9</v>
      </c>
      <c r="E1722">
        <v>2.61420383708545</v>
      </c>
      <c r="F1722">
        <v>32404.71344908034</v>
      </c>
      <c r="G1722">
        <v>175429.8828021442</v>
      </c>
      <c r="H1722">
        <v>21160.07204608159</v>
      </c>
      <c r="I1722">
        <v>25199.39733159198</v>
      </c>
    </row>
    <row r="1723" spans="1:9">
      <c r="A1723" s="2">
        <v>42928</v>
      </c>
      <c r="B1723">
        <v>36561.95434104052</v>
      </c>
      <c r="C1723" t="s">
        <v>9</v>
      </c>
      <c r="E1723">
        <v>2.656195434104052</v>
      </c>
      <c r="F1723">
        <v>32789.24105893352</v>
      </c>
      <c r="G1723">
        <v>181674.7169916886</v>
      </c>
      <c r="H1723">
        <v>21341.1397872864</v>
      </c>
      <c r="I1723">
        <v>25388.61658269573</v>
      </c>
    </row>
    <row r="1724" spans="1:9">
      <c r="A1724" s="2">
        <v>42929</v>
      </c>
      <c r="B1724">
        <v>36559.08068662202</v>
      </c>
      <c r="C1724" t="s">
        <v>9</v>
      </c>
      <c r="E1724">
        <v>2.655908068662202</v>
      </c>
      <c r="F1724">
        <v>32861.48044708221</v>
      </c>
      <c r="G1724">
        <v>182874.9604369002</v>
      </c>
      <c r="H1724">
        <v>21267.06217018781</v>
      </c>
      <c r="I1724">
        <v>25431.67933125804</v>
      </c>
    </row>
    <row r="1725" spans="1:9">
      <c r="A1725" s="2">
        <v>42930</v>
      </c>
      <c r="B1725">
        <v>36825.09333363195</v>
      </c>
      <c r="C1725" t="s">
        <v>9</v>
      </c>
      <c r="E1725">
        <v>2.682509333363195</v>
      </c>
      <c r="F1725">
        <v>33120.15473104198</v>
      </c>
      <c r="G1725">
        <v>187171.5875626951</v>
      </c>
      <c r="H1725">
        <v>21365.83436601355</v>
      </c>
      <c r="I1725">
        <v>25547.25056072836</v>
      </c>
    </row>
    <row r="1726" spans="1:9">
      <c r="A1726" s="2">
        <v>42933</v>
      </c>
      <c r="B1726">
        <v>36910.33363409914</v>
      </c>
      <c r="C1726" t="s">
        <v>9</v>
      </c>
      <c r="E1726">
        <v>2.691033363409914</v>
      </c>
      <c r="F1726">
        <v>33136.46891187401</v>
      </c>
      <c r="G1726">
        <v>187275.9502218949</v>
      </c>
      <c r="H1726">
        <v>21464.59024428501</v>
      </c>
      <c r="I1726">
        <v>25550.64540118522</v>
      </c>
    </row>
    <row r="1727" spans="1:9">
      <c r="A1727" s="2">
        <v>42934</v>
      </c>
      <c r="B1727">
        <v>37121.16890806993</v>
      </c>
      <c r="C1727" t="s">
        <v>9</v>
      </c>
      <c r="E1727">
        <v>2.712116890806993</v>
      </c>
      <c r="F1727">
        <v>33357.8509552449</v>
      </c>
      <c r="G1727">
        <v>190998.509857677</v>
      </c>
      <c r="H1727">
        <v>21526.31955217288</v>
      </c>
      <c r="I1727">
        <v>25569.90859397025</v>
      </c>
    </row>
    <row r="1728" spans="1:9">
      <c r="A1728" s="2">
        <v>42935</v>
      </c>
      <c r="B1728">
        <v>37337.06371541713</v>
      </c>
      <c r="C1728" t="s">
        <v>9</v>
      </c>
      <c r="E1728">
        <v>2.733706371541713</v>
      </c>
      <c r="F1728">
        <v>33553.60985074366</v>
      </c>
      <c r="G1728">
        <v>194494.9399893241</v>
      </c>
      <c r="H1728">
        <v>21616.85546246957</v>
      </c>
      <c r="I1728">
        <v>25704.74301622558</v>
      </c>
    </row>
    <row r="1729" spans="1:9">
      <c r="A1729" s="2">
        <v>42936</v>
      </c>
      <c r="B1729">
        <v>37488.40588022436</v>
      </c>
      <c r="C1729" t="s">
        <v>9</v>
      </c>
      <c r="E1729">
        <v>2.748840588022436</v>
      </c>
      <c r="F1729">
        <v>33597.88475615308</v>
      </c>
      <c r="G1729">
        <v>195225.5410589346</v>
      </c>
      <c r="H1729">
        <v>21773.22862494723</v>
      </c>
      <c r="I1729">
        <v>25712.67818329463</v>
      </c>
    </row>
    <row r="1730" spans="1:9">
      <c r="A1730" s="2">
        <v>42937</v>
      </c>
      <c r="B1730">
        <v>37596.1132241149</v>
      </c>
      <c r="C1730" t="s">
        <v>9</v>
      </c>
      <c r="E1730">
        <v>2.75961132241149</v>
      </c>
      <c r="F1730">
        <v>33583.91942651201</v>
      </c>
      <c r="G1730">
        <v>194929.8364486666</v>
      </c>
      <c r="H1730">
        <v>21929.60586681347</v>
      </c>
      <c r="I1730">
        <v>25694.5525494251</v>
      </c>
    </row>
    <row r="1731" spans="1:9">
      <c r="A1731" s="2">
        <v>42940</v>
      </c>
      <c r="B1731">
        <v>37553.36610516417</v>
      </c>
      <c r="C1731" t="s">
        <v>9</v>
      </c>
      <c r="E1731">
        <v>2.755336610516417</v>
      </c>
      <c r="F1731">
        <v>33737.7297188209</v>
      </c>
      <c r="G1731">
        <v>197469.4943697602</v>
      </c>
      <c r="H1731">
        <v>21723.84762627008</v>
      </c>
      <c r="I1731">
        <v>25685.48378706046</v>
      </c>
    </row>
    <row r="1732" spans="1:9">
      <c r="A1732" s="2">
        <v>42941</v>
      </c>
      <c r="B1732">
        <v>37397.14220450569</v>
      </c>
      <c r="C1732" t="s">
        <v>9</v>
      </c>
      <c r="E1732">
        <v>2.739714220450569</v>
      </c>
      <c r="F1732">
        <v>33651.4949357359</v>
      </c>
      <c r="G1732">
        <v>196147.4632612095</v>
      </c>
      <c r="H1732">
        <v>21600.3930898829</v>
      </c>
      <c r="I1732">
        <v>25746.67415130227</v>
      </c>
    </row>
    <row r="1733" spans="1:9">
      <c r="A1733" s="2">
        <v>42942</v>
      </c>
      <c r="B1733">
        <v>37633.55380087948</v>
      </c>
      <c r="C1733" t="s">
        <v>9</v>
      </c>
      <c r="E1733">
        <v>2.763355380087948</v>
      </c>
      <c r="F1733">
        <v>33761.03408079729</v>
      </c>
      <c r="G1733">
        <v>197904.3700106987</v>
      </c>
      <c r="H1733">
        <v>21806.14725103772</v>
      </c>
      <c r="I1733">
        <v>25754.6013911315</v>
      </c>
    </row>
    <row r="1734" spans="1:9">
      <c r="A1734" s="2">
        <v>42943</v>
      </c>
      <c r="B1734">
        <v>37517.45087419806</v>
      </c>
      <c r="C1734" t="s">
        <v>9</v>
      </c>
      <c r="E1734">
        <v>2.751745087419806</v>
      </c>
      <c r="F1734">
        <v>33548.96476262838</v>
      </c>
      <c r="G1734">
        <v>194373.152325985</v>
      </c>
      <c r="H1734">
        <v>21859.64843217369</v>
      </c>
      <c r="I1734">
        <v>25724.01017263051</v>
      </c>
    </row>
    <row r="1735" spans="1:9">
      <c r="A1735" s="2">
        <v>42944</v>
      </c>
      <c r="B1735">
        <v>37470.07782597093</v>
      </c>
      <c r="C1735" t="s">
        <v>9</v>
      </c>
      <c r="E1735">
        <v>2.747007782597093</v>
      </c>
      <c r="F1735">
        <v>33520.98148907958</v>
      </c>
      <c r="G1735">
        <v>193746.9347339782</v>
      </c>
      <c r="H1735">
        <v>21826.72164730606</v>
      </c>
      <c r="I1735">
        <v>25694.5525494251</v>
      </c>
    </row>
    <row r="1736" spans="1:9">
      <c r="A1736" s="2">
        <v>42947</v>
      </c>
      <c r="B1736">
        <v>37419.6138329519</v>
      </c>
      <c r="C1736" t="s">
        <v>9</v>
      </c>
      <c r="E1736">
        <v>2.74196138329519</v>
      </c>
      <c r="F1736">
        <v>33378.83277316365</v>
      </c>
      <c r="G1736">
        <v>191224.6601802158</v>
      </c>
      <c r="H1736">
        <v>21900.79926440465</v>
      </c>
      <c r="I1736">
        <v>25679.8237378224</v>
      </c>
    </row>
    <row r="1737" spans="1:9">
      <c r="A1737" s="2">
        <v>42948</v>
      </c>
      <c r="B1737">
        <v>37569.84311075771</v>
      </c>
      <c r="C1737" t="s">
        <v>9</v>
      </c>
      <c r="E1737">
        <v>2.756984311075771</v>
      </c>
      <c r="F1737">
        <v>33455.72100758951</v>
      </c>
      <c r="G1737">
        <v>192477.1370010373</v>
      </c>
      <c r="H1737">
        <v>22024.25176109754</v>
      </c>
      <c r="I1737">
        <v>25737.59944350777</v>
      </c>
    </row>
    <row r="1738" spans="1:9">
      <c r="A1738" s="2">
        <v>42949</v>
      </c>
      <c r="B1738">
        <v>37707.74770645644</v>
      </c>
      <c r="C1738" t="s">
        <v>9</v>
      </c>
      <c r="E1738">
        <v>2.770774770645644</v>
      </c>
      <c r="F1738">
        <v>33546.61966959932</v>
      </c>
      <c r="G1738">
        <v>193886.0849462446</v>
      </c>
      <c r="H1738">
        <v>22118.90173477019</v>
      </c>
      <c r="I1738">
        <v>25752.33221873039</v>
      </c>
    </row>
    <row r="1739" spans="1:9">
      <c r="A1739" s="2">
        <v>42950</v>
      </c>
      <c r="B1739">
        <v>37697.29450659422</v>
      </c>
      <c r="C1739" t="s">
        <v>9</v>
      </c>
      <c r="E1739">
        <v>2.769729450659422</v>
      </c>
      <c r="F1739">
        <v>33416.11749742871</v>
      </c>
      <c r="G1739">
        <v>191868.2611395539</v>
      </c>
      <c r="H1739">
        <v>22230.01000164093</v>
      </c>
      <c r="I1739">
        <v>25707.01417043665</v>
      </c>
    </row>
    <row r="1740" spans="1:9">
      <c r="A1740" s="2">
        <v>42951</v>
      </c>
      <c r="B1740">
        <v>37664.32818320029</v>
      </c>
      <c r="C1740" t="s">
        <v>9</v>
      </c>
      <c r="E1740">
        <v>2.766432818320029</v>
      </c>
      <c r="F1740">
        <v>33476.70282550826</v>
      </c>
      <c r="G1740">
        <v>192616.2455764958</v>
      </c>
      <c r="H1740">
        <v>22131.24392489805</v>
      </c>
      <c r="I1740">
        <v>25750.06304632927</v>
      </c>
    </row>
    <row r="1741" spans="1:9">
      <c r="A1741" s="2">
        <v>42954</v>
      </c>
      <c r="B1741">
        <v>37872.85973369652</v>
      </c>
      <c r="C1741" t="s">
        <v>9</v>
      </c>
      <c r="E1741">
        <v>2.787285973369652</v>
      </c>
      <c r="F1741">
        <v>33688.78717632478</v>
      </c>
      <c r="G1741">
        <v>196025.7172346784</v>
      </c>
      <c r="H1741">
        <v>22201.20339923212</v>
      </c>
      <c r="I1741">
        <v>25791.99021778605</v>
      </c>
    </row>
    <row r="1742" spans="1:9">
      <c r="A1742" s="2">
        <v>42955</v>
      </c>
      <c r="B1742">
        <v>37901.06171320575</v>
      </c>
      <c r="C1742" t="s">
        <v>9</v>
      </c>
      <c r="E1742">
        <v>2.790106171320575</v>
      </c>
      <c r="F1742">
        <v>33630.51687597906</v>
      </c>
      <c r="G1742">
        <v>195295.0953466638</v>
      </c>
      <c r="H1742">
        <v>22291.73523014024</v>
      </c>
      <c r="I1742">
        <v>25741.00419301442</v>
      </c>
    </row>
    <row r="1743" spans="1:9">
      <c r="A1743" s="2">
        <v>42956</v>
      </c>
      <c r="B1743">
        <v>37780.58338477895</v>
      </c>
      <c r="C1743" t="s">
        <v>9</v>
      </c>
      <c r="E1743">
        <v>2.778058338477895</v>
      </c>
      <c r="F1743">
        <v>33586.23821240774</v>
      </c>
      <c r="G1743">
        <v>194529.6859055827</v>
      </c>
      <c r="H1743">
        <v>22176.51289989354</v>
      </c>
      <c r="I1743">
        <v>25726.27339960175</v>
      </c>
    </row>
    <row r="1744" spans="1:9">
      <c r="A1744" s="2">
        <v>42957</v>
      </c>
      <c r="B1744">
        <v>37294.77434698581</v>
      </c>
      <c r="C1744" t="s">
        <v>9</v>
      </c>
      <c r="E1744">
        <v>2.729477434698581</v>
      </c>
      <c r="F1744">
        <v>32866.1368096832</v>
      </c>
      <c r="G1744">
        <v>181900.8673142274</v>
      </c>
      <c r="H1744">
        <v>22246.46829483903</v>
      </c>
      <c r="I1744">
        <v>25372.74823036757</v>
      </c>
    </row>
    <row r="1745" spans="1:9">
      <c r="A1745" s="2">
        <v>42958</v>
      </c>
      <c r="B1745">
        <v>37379.14508756068</v>
      </c>
      <c r="C1745" t="s">
        <v>9</v>
      </c>
      <c r="E1745">
        <v>2.737914508756068</v>
      </c>
      <c r="F1745">
        <v>33115.49461027908</v>
      </c>
      <c r="G1745">
        <v>186058.281772544</v>
      </c>
      <c r="H1745">
        <v>22114.78563169995</v>
      </c>
      <c r="I1745">
        <v>25406.75014380509</v>
      </c>
    </row>
    <row r="1746" spans="1:9">
      <c r="A1746" s="2">
        <v>42961</v>
      </c>
      <c r="B1746">
        <v>37792.55703865374</v>
      </c>
      <c r="C1746" t="s">
        <v>9</v>
      </c>
      <c r="E1746">
        <v>2.779255703865374</v>
      </c>
      <c r="F1746">
        <v>33541.95579067452</v>
      </c>
      <c r="G1746">
        <v>193294.6757257084</v>
      </c>
      <c r="H1746">
        <v>22242.35831085165</v>
      </c>
      <c r="I1746">
        <v>25656.01823661523</v>
      </c>
    </row>
    <row r="1747" spans="1:9">
      <c r="A1747" s="2">
        <v>42962</v>
      </c>
      <c r="B1747">
        <v>37903.06207786994</v>
      </c>
      <c r="C1747" t="s">
        <v>9</v>
      </c>
      <c r="E1747">
        <v>2.790306207786994</v>
      </c>
      <c r="F1747">
        <v>33565.26391081281</v>
      </c>
      <c r="G1747">
        <v>193642.5720747784</v>
      </c>
      <c r="H1747">
        <v>22365.81284723883</v>
      </c>
      <c r="I1747">
        <v>25658.29137263626</v>
      </c>
    </row>
    <row r="1748" spans="1:9">
      <c r="A1748" s="2">
        <v>42963</v>
      </c>
      <c r="B1748">
        <v>38015.24380602087</v>
      </c>
      <c r="C1748" t="s">
        <v>9</v>
      </c>
      <c r="E1748">
        <v>2.801524380602086</v>
      </c>
      <c r="F1748">
        <v>33623.52293667281</v>
      </c>
      <c r="G1748">
        <v>194651.4735689218</v>
      </c>
      <c r="H1748">
        <v>22456.34467814695</v>
      </c>
      <c r="I1748">
        <v>25699.08098517755</v>
      </c>
    </row>
    <row r="1749" spans="1:9">
      <c r="A1749" s="2">
        <v>42964</v>
      </c>
      <c r="B1749">
        <v>37379.87684654852</v>
      </c>
      <c r="C1749" t="s">
        <v>9</v>
      </c>
      <c r="E1749">
        <v>2.737987684654852</v>
      </c>
      <c r="F1749">
        <v>32936.04989561236</v>
      </c>
      <c r="G1749">
        <v>182683.6393042359</v>
      </c>
      <c r="H1749">
        <v>22295.85541259905</v>
      </c>
      <c r="I1749">
        <v>25299.11209959388</v>
      </c>
    </row>
    <row r="1750" spans="1:9">
      <c r="A1750" s="2">
        <v>42965</v>
      </c>
      <c r="B1750">
        <v>37459.88962605686</v>
      </c>
      <c r="C1750" t="s">
        <v>9</v>
      </c>
      <c r="E1750">
        <v>2.745988962605686</v>
      </c>
      <c r="F1750">
        <v>32912.74553363597</v>
      </c>
      <c r="G1750">
        <v>182039.9967080899</v>
      </c>
      <c r="H1750">
        <v>22427.52991696098</v>
      </c>
      <c r="I1750">
        <v>25252.65054695478</v>
      </c>
    </row>
    <row r="1751" spans="1:9">
      <c r="A1751" s="2">
        <v>42968</v>
      </c>
      <c r="B1751">
        <v>37495.26970682376</v>
      </c>
      <c r="C1751" t="s">
        <v>9</v>
      </c>
      <c r="E1751">
        <v>2.749526970682376</v>
      </c>
      <c r="F1751">
        <v>32870.7931722842</v>
      </c>
      <c r="G1751">
        <v>181709.5461815631</v>
      </c>
      <c r="H1751">
        <v>22509.83566081149</v>
      </c>
      <c r="I1751">
        <v>25283.24176545576</v>
      </c>
    </row>
    <row r="1752" spans="1:9">
      <c r="A1752" s="2">
        <v>42969</v>
      </c>
      <c r="B1752">
        <v>37900.3149353496</v>
      </c>
      <c r="C1752" t="s">
        <v>9</v>
      </c>
      <c r="E1752">
        <v>2.79003149353496</v>
      </c>
      <c r="F1752">
        <v>33371.8425920193</v>
      </c>
      <c r="G1752">
        <v>189798.2039572533</v>
      </c>
      <c r="H1752">
        <v>22559.22073887722</v>
      </c>
      <c r="I1752">
        <v>25539.31143003938</v>
      </c>
    </row>
    <row r="1753" spans="1:9">
      <c r="A1753" s="2">
        <v>42970</v>
      </c>
      <c r="B1753">
        <v>37867.1867757411</v>
      </c>
      <c r="C1753" t="s">
        <v>9</v>
      </c>
      <c r="E1753">
        <v>2.78671867757411</v>
      </c>
      <c r="F1753">
        <v>33252.97944727022</v>
      </c>
      <c r="G1753">
        <v>187676.0591281708</v>
      </c>
      <c r="H1753">
        <v>22633.29427658724</v>
      </c>
      <c r="I1753">
        <v>25452.07611933865</v>
      </c>
    </row>
    <row r="1754" spans="1:9">
      <c r="A1754" s="2">
        <v>42971</v>
      </c>
      <c r="B1754">
        <v>37783.04815634711</v>
      </c>
      <c r="C1754" t="s">
        <v>9</v>
      </c>
      <c r="E1754">
        <v>2.778304815634711</v>
      </c>
      <c r="F1754">
        <v>33155.1093949256</v>
      </c>
      <c r="G1754">
        <v>186110.4735113459</v>
      </c>
      <c r="H1754">
        <v>22616.83190400056</v>
      </c>
      <c r="I1754">
        <v>25393.15690930792</v>
      </c>
    </row>
    <row r="1755" spans="1:9">
      <c r="A1755" s="2">
        <v>42972</v>
      </c>
      <c r="B1755">
        <v>37786.6686677602</v>
      </c>
      <c r="C1755" t="s">
        <v>9</v>
      </c>
      <c r="E1755">
        <v>2.77866686677602</v>
      </c>
      <c r="F1755">
        <v>33085.19255083454</v>
      </c>
      <c r="G1755">
        <v>184858.0175089283</v>
      </c>
      <c r="H1755">
        <v>22690.9034020163</v>
      </c>
      <c r="I1755">
        <v>25448.671369832</v>
      </c>
    </row>
    <row r="1756" spans="1:9">
      <c r="A1756" s="2">
        <v>42975</v>
      </c>
      <c r="B1756">
        <v>37892.73489825048</v>
      </c>
      <c r="C1756" t="s">
        <v>9</v>
      </c>
      <c r="E1756">
        <v>2.789273489825048</v>
      </c>
      <c r="F1756">
        <v>33187.74151475159</v>
      </c>
      <c r="G1756">
        <v>186475.8156829591</v>
      </c>
      <c r="H1756">
        <v>22732.05831363584</v>
      </c>
      <c r="I1756">
        <v>25457.73418676676</v>
      </c>
    </row>
    <row r="1757" spans="1:9">
      <c r="A1757" s="2">
        <v>42976</v>
      </c>
      <c r="B1757">
        <v>37952.99654397607</v>
      </c>
      <c r="C1757" t="s">
        <v>9</v>
      </c>
      <c r="E1757">
        <v>2.795299654397607</v>
      </c>
      <c r="F1757">
        <v>33318.24368692219</v>
      </c>
      <c r="G1757">
        <v>188771.9607325866</v>
      </c>
      <c r="H1757">
        <v>22682.67731495868</v>
      </c>
      <c r="I1757">
        <v>25476.99539774183</v>
      </c>
    </row>
    <row r="1758" spans="1:9">
      <c r="A1758" s="2">
        <v>42977</v>
      </c>
      <c r="B1758">
        <v>38192.55623442622</v>
      </c>
      <c r="C1758" t="s">
        <v>9</v>
      </c>
      <c r="E1758">
        <v>2.819255623442622</v>
      </c>
      <c r="F1758">
        <v>33709.75020343401</v>
      </c>
      <c r="G1758">
        <v>195312.4995323991</v>
      </c>
      <c r="H1758">
        <v>22616.83190400056</v>
      </c>
      <c r="I1758">
        <v>25603.89663473806</v>
      </c>
    </row>
    <row r="1759" spans="1:9">
      <c r="A1759" s="2">
        <v>42978</v>
      </c>
      <c r="B1759">
        <v>38457.66689922435</v>
      </c>
      <c r="C1759" t="s">
        <v>9</v>
      </c>
      <c r="E1759">
        <v>2.845766689922435</v>
      </c>
      <c r="F1759">
        <v>34070.96593498699</v>
      </c>
      <c r="G1759">
        <v>200861.5618422076</v>
      </c>
      <c r="H1759">
        <v>22620.95004676509</v>
      </c>
      <c r="I1759">
        <v>25754.6013911315</v>
      </c>
    </row>
    <row r="1760" spans="1:9">
      <c r="A1760" s="2">
        <v>42979</v>
      </c>
      <c r="B1760">
        <v>38376.88227076025</v>
      </c>
      <c r="C1760" t="s">
        <v>9</v>
      </c>
      <c r="E1760">
        <v>2.837688227076025</v>
      </c>
      <c r="F1760">
        <v>34024.36096919613</v>
      </c>
      <c r="G1760">
        <v>200722.4116299411</v>
      </c>
      <c r="H1760">
        <v>22550.98649304245</v>
      </c>
      <c r="I1760">
        <v>25798.79377136948</v>
      </c>
    </row>
    <row r="1761" spans="1:9">
      <c r="A1761" s="2">
        <v>42983</v>
      </c>
      <c r="B1761">
        <v>38191.91915103023</v>
      </c>
      <c r="C1761" t="s">
        <v>9</v>
      </c>
      <c r="E1761">
        <v>2.819191915103023</v>
      </c>
      <c r="F1761">
        <v>33719.07420312169</v>
      </c>
      <c r="G1761">
        <v>195347.3079038697</v>
      </c>
      <c r="H1761">
        <v>22608.59969786009</v>
      </c>
      <c r="I1761">
        <v>25608.43101592038</v>
      </c>
    </row>
    <row r="1762" spans="1:9">
      <c r="A1762" s="2">
        <v>42984</v>
      </c>
      <c r="B1762">
        <v>38189.39186331503</v>
      </c>
      <c r="C1762" t="s">
        <v>9</v>
      </c>
      <c r="E1762">
        <v>2.818939186331503</v>
      </c>
      <c r="F1762">
        <v>33821.61189255302</v>
      </c>
      <c r="G1762">
        <v>197034.5979104178</v>
      </c>
      <c r="H1762">
        <v>22505.72567682411</v>
      </c>
      <c r="I1762">
        <v>25697.94540807201</v>
      </c>
    </row>
    <row r="1763" spans="1:9">
      <c r="A1763" s="2">
        <v>42985</v>
      </c>
      <c r="B1763">
        <v>38374.9280766887</v>
      </c>
      <c r="C1763" t="s">
        <v>9</v>
      </c>
      <c r="E1763">
        <v>2.83749280766887</v>
      </c>
      <c r="F1763">
        <v>33900.84522000797</v>
      </c>
      <c r="G1763">
        <v>198252.2455413647</v>
      </c>
      <c r="H1763">
        <v>22674.44306912391</v>
      </c>
      <c r="I1763">
        <v>25692.28139521403</v>
      </c>
    </row>
    <row r="1764" spans="1:9">
      <c r="A1764" s="2">
        <v>42986</v>
      </c>
      <c r="B1764">
        <v>38239.17216247834</v>
      </c>
      <c r="C1764" t="s">
        <v>9</v>
      </c>
      <c r="E1764">
        <v>2.823917216247834</v>
      </c>
      <c r="F1764">
        <v>33607.21251400268</v>
      </c>
      <c r="G1764">
        <v>193364.2716502456</v>
      </c>
      <c r="H1764">
        <v>22781.43931231299</v>
      </c>
      <c r="I1764">
        <v>25652.62735977828</v>
      </c>
    </row>
    <row r="1765" spans="1:9">
      <c r="A1765" s="2">
        <v>42989</v>
      </c>
      <c r="B1765">
        <v>38668.84355321078</v>
      </c>
      <c r="C1765" t="s">
        <v>9</v>
      </c>
      <c r="E1765">
        <v>2.866884355321079</v>
      </c>
      <c r="F1765">
        <v>33994.07018423731</v>
      </c>
      <c r="G1765">
        <v>199522.1681847295</v>
      </c>
      <c r="H1765">
        <v>22974.84924364567</v>
      </c>
      <c r="I1765">
        <v>25932.48667108941</v>
      </c>
    </row>
    <row r="1766" spans="1:9">
      <c r="A1766" s="2">
        <v>42990</v>
      </c>
      <c r="B1766">
        <v>38442.1241133148</v>
      </c>
      <c r="C1766" t="s">
        <v>9</v>
      </c>
      <c r="E1766">
        <v>2.84421241133148</v>
      </c>
      <c r="F1766">
        <v>34075.64108839751</v>
      </c>
      <c r="G1766">
        <v>201209.4373728736</v>
      </c>
      <c r="H1766">
        <v>22592.14548405056</v>
      </c>
      <c r="I1766">
        <v>26027.66507609902</v>
      </c>
    </row>
    <row r="1767" spans="1:9">
      <c r="A1767" s="2">
        <v>42991</v>
      </c>
      <c r="B1767">
        <v>38392.84323274907</v>
      </c>
      <c r="C1767" t="s">
        <v>9</v>
      </c>
      <c r="E1767">
        <v>2.839284323274907</v>
      </c>
      <c r="F1767">
        <v>34122.23477970266</v>
      </c>
      <c r="G1767">
        <v>202044.3802832799</v>
      </c>
      <c r="H1767">
        <v>22481.03313779124</v>
      </c>
      <c r="I1767">
        <v>26043.53541023714</v>
      </c>
    </row>
    <row r="1768" spans="1:9">
      <c r="A1768" s="2">
        <v>42992</v>
      </c>
      <c r="B1768">
        <v>38387.65952120848</v>
      </c>
      <c r="C1768" t="s">
        <v>9</v>
      </c>
      <c r="E1768">
        <v>2.838765952120848</v>
      </c>
      <c r="F1768">
        <v>33921.82327976481</v>
      </c>
      <c r="G1768">
        <v>198635.0127171173</v>
      </c>
      <c r="H1768">
        <v>22670.32492635939</v>
      </c>
      <c r="I1768">
        <v>26034.46466606254</v>
      </c>
    </row>
    <row r="1769" spans="1:9">
      <c r="A1769" s="2">
        <v>42993</v>
      </c>
      <c r="B1769">
        <v>38494.39449892326</v>
      </c>
      <c r="C1769" t="s">
        <v>9</v>
      </c>
      <c r="E1769">
        <v>2.849439449892325</v>
      </c>
      <c r="F1769">
        <v>34038.34508964673</v>
      </c>
      <c r="G1769">
        <v>200235.3026133928</v>
      </c>
      <c r="H1769">
        <v>22702.25634041519</v>
      </c>
      <c r="I1769">
        <v>26070.72782466135</v>
      </c>
    </row>
    <row r="1770" spans="1:9">
      <c r="A1770" s="2">
        <v>42996</v>
      </c>
      <c r="B1770">
        <v>38287.88656093645</v>
      </c>
      <c r="C1770" t="s">
        <v>9</v>
      </c>
      <c r="E1770">
        <v>2.828788656093645</v>
      </c>
      <c r="F1770">
        <v>33993.73194966581</v>
      </c>
      <c r="G1770">
        <v>199748.2976888644</v>
      </c>
      <c r="H1770">
        <v>22470.04938405822</v>
      </c>
      <c r="I1770">
        <v>26116.04785476504</v>
      </c>
    </row>
    <row r="1771" spans="1:9">
      <c r="A1771" s="2">
        <v>42997</v>
      </c>
      <c r="B1771">
        <v>38295.14992327992</v>
      </c>
      <c r="C1771" t="s">
        <v>9</v>
      </c>
      <c r="E1771">
        <v>2.829514992327992</v>
      </c>
      <c r="F1771">
        <v>34052.13378567823</v>
      </c>
      <c r="G1771">
        <v>200600.6031481981</v>
      </c>
      <c r="H1771">
        <v>22424.44181981116</v>
      </c>
      <c r="I1771">
        <v>26147.77266856161</v>
      </c>
    </row>
    <row r="1772" spans="1:9">
      <c r="A1772" s="2">
        <v>42998</v>
      </c>
      <c r="B1772">
        <v>38092.43103697787</v>
      </c>
      <c r="C1772" t="s">
        <v>9</v>
      </c>
      <c r="E1772">
        <v>2.809243103697787</v>
      </c>
      <c r="F1772">
        <v>33947.02175534159</v>
      </c>
      <c r="G1772">
        <v>198930.6965089813</v>
      </c>
      <c r="H1772">
        <v>22258.57999951251</v>
      </c>
      <c r="I1772">
        <v>26162.12691808238</v>
      </c>
    </row>
    <row r="1773" spans="1:9">
      <c r="A1773" s="2">
        <v>42999</v>
      </c>
      <c r="B1773">
        <v>37931.79822913791</v>
      </c>
      <c r="C1773" t="s">
        <v>9</v>
      </c>
      <c r="E1773">
        <v>2.793179822913791</v>
      </c>
      <c r="F1773">
        <v>33739.16157850692</v>
      </c>
      <c r="G1773">
        <v>195103.7950324035</v>
      </c>
      <c r="H1773">
        <v>22254.43330102797</v>
      </c>
      <c r="I1773">
        <v>26088.09838893714</v>
      </c>
    </row>
    <row r="1774" spans="1:9">
      <c r="A1774" s="2">
        <v>43000</v>
      </c>
      <c r="B1774">
        <v>37769.76752468102</v>
      </c>
      <c r="C1774" t="s">
        <v>9</v>
      </c>
      <c r="E1774">
        <v>2.776976752468102</v>
      </c>
      <c r="F1774">
        <v>33706.47684441425</v>
      </c>
      <c r="G1774">
        <v>194616.6860158551</v>
      </c>
      <c r="H1774">
        <v>22071.98876617975</v>
      </c>
      <c r="I1774">
        <v>26084.67778495083</v>
      </c>
    </row>
    <row r="1775" spans="1:9">
      <c r="A1775" s="2">
        <v>43003</v>
      </c>
      <c r="B1775">
        <v>37659.58618003366</v>
      </c>
      <c r="C1775" t="s">
        <v>9</v>
      </c>
      <c r="E1775">
        <v>2.765958618003366</v>
      </c>
      <c r="F1775">
        <v>33351.46583816735</v>
      </c>
      <c r="G1775">
        <v>188511.0436753852</v>
      </c>
      <c r="H1775">
        <v>22275.16883314495</v>
      </c>
      <c r="I1775">
        <v>26045.95520019501</v>
      </c>
    </row>
    <row r="1776" spans="1:9">
      <c r="A1776" s="2">
        <v>43004</v>
      </c>
      <c r="B1776">
        <v>37690.3501051568</v>
      </c>
      <c r="C1776" t="s">
        <v>9</v>
      </c>
      <c r="E1776">
        <v>2.76903501051568</v>
      </c>
      <c r="F1776">
        <v>33437.86973853809</v>
      </c>
      <c r="G1776">
        <v>189798.2039572533</v>
      </c>
      <c r="H1776">
        <v>22233.69980860529</v>
      </c>
      <c r="I1776">
        <v>26055.06954418866</v>
      </c>
    </row>
    <row r="1777" spans="1:9">
      <c r="A1777" s="2">
        <v>43005</v>
      </c>
      <c r="B1777">
        <v>37687.78770366385</v>
      </c>
      <c r="C1777" t="s">
        <v>9</v>
      </c>
      <c r="E1777">
        <v>2.768778770366385</v>
      </c>
      <c r="F1777">
        <v>33739.16157850692</v>
      </c>
      <c r="G1777">
        <v>194947.2198159978</v>
      </c>
      <c r="H1777">
        <v>21935.15383527286</v>
      </c>
      <c r="I1777">
        <v>26156.42525083521</v>
      </c>
    </row>
    <row r="1778" spans="1:9">
      <c r="A1778" s="2">
        <v>43006</v>
      </c>
      <c r="B1778">
        <v>37737.51657457911</v>
      </c>
      <c r="C1778" t="s">
        <v>9</v>
      </c>
      <c r="E1778">
        <v>2.773751657457911</v>
      </c>
      <c r="F1778">
        <v>33727.48872762825</v>
      </c>
      <c r="G1778">
        <v>194616.6860158551</v>
      </c>
      <c r="H1778">
        <v>22013.93702709051</v>
      </c>
      <c r="I1778">
        <v>26187.18294137261</v>
      </c>
    </row>
    <row r="1779" spans="1:9">
      <c r="A1779" s="2">
        <v>43007</v>
      </c>
      <c r="B1779">
        <v>37905.24239466735</v>
      </c>
      <c r="C1779" t="s">
        <v>9</v>
      </c>
      <c r="E1779">
        <v>2.790524239466735</v>
      </c>
      <c r="F1779">
        <v>33970.37873158466</v>
      </c>
      <c r="G1779">
        <v>198739.3545579131</v>
      </c>
      <c r="H1779">
        <v>21997.34615376378</v>
      </c>
      <c r="I1779">
        <v>26280.56582656091</v>
      </c>
    </row>
    <row r="1780" spans="1:9">
      <c r="A1780" s="2">
        <v>43010</v>
      </c>
      <c r="B1780">
        <v>37956.53878692121</v>
      </c>
      <c r="C1780" t="s">
        <v>9</v>
      </c>
      <c r="E1780">
        <v>2.795653878692121</v>
      </c>
      <c r="F1780">
        <v>34000.73340529587</v>
      </c>
      <c r="G1780">
        <v>199295.9970437866</v>
      </c>
      <c r="H1780">
        <v>22034.65828134747</v>
      </c>
      <c r="I1780">
        <v>26391.03984082102</v>
      </c>
    </row>
    <row r="1781" spans="1:9">
      <c r="A1781" s="2">
        <v>43011</v>
      </c>
      <c r="B1781">
        <v>37963.33308186835</v>
      </c>
      <c r="C1781" t="s">
        <v>9</v>
      </c>
      <c r="E1781">
        <v>2.796333308186834</v>
      </c>
      <c r="F1781">
        <v>34073.1343944065</v>
      </c>
      <c r="G1781">
        <v>200548.4322278002</v>
      </c>
      <c r="H1781">
        <v>21972.46800255084</v>
      </c>
      <c r="I1781">
        <v>26444.56456414797</v>
      </c>
    </row>
    <row r="1782" spans="1:9">
      <c r="A1782" s="2">
        <v>43012</v>
      </c>
      <c r="B1782">
        <v>38154.07319139539</v>
      </c>
      <c r="C1782" t="s">
        <v>9</v>
      </c>
      <c r="E1782">
        <v>2.815407319139539</v>
      </c>
      <c r="F1782">
        <v>34105.8416774706</v>
      </c>
      <c r="G1782">
        <v>201070.2871606071</v>
      </c>
      <c r="H1782">
        <v>22192.23282375991</v>
      </c>
      <c r="I1782">
        <v>26481.00608564293</v>
      </c>
    </row>
    <row r="1783" spans="1:9">
      <c r="A1783" s="2">
        <v>43013</v>
      </c>
      <c r="B1783">
        <v>38387.5974572118</v>
      </c>
      <c r="C1783" t="s">
        <v>9</v>
      </c>
      <c r="E1783">
        <v>2.83875974572118</v>
      </c>
      <c r="F1783">
        <v>34439.82952601781</v>
      </c>
      <c r="G1783">
        <v>206862.8623418818</v>
      </c>
      <c r="H1783">
        <v>22171.49933133722</v>
      </c>
      <c r="I1783">
        <v>26638.17154249719</v>
      </c>
    </row>
    <row r="1784" spans="1:9">
      <c r="A1784" s="2">
        <v>43014</v>
      </c>
      <c r="B1784">
        <v>38409.2105146571</v>
      </c>
      <c r="C1784" t="s">
        <v>9</v>
      </c>
      <c r="E1784">
        <v>2.840921051465711</v>
      </c>
      <c r="F1784">
        <v>34486.54347850393</v>
      </c>
      <c r="G1784">
        <v>207610.8467788236</v>
      </c>
      <c r="H1784">
        <v>22154.91253739907</v>
      </c>
      <c r="I1784">
        <v>26613.11948282687</v>
      </c>
    </row>
    <row r="1785" spans="1:9">
      <c r="A1785" s="2">
        <v>43017</v>
      </c>
      <c r="B1785">
        <v>38403.38191942607</v>
      </c>
      <c r="C1785" t="s">
        <v>9</v>
      </c>
      <c r="E1785">
        <v>2.840338191942607</v>
      </c>
      <c r="F1785">
        <v>34446.83098164786</v>
      </c>
      <c r="G1785">
        <v>207089.0334828247</v>
      </c>
      <c r="H1785">
        <v>22183.94554587369</v>
      </c>
      <c r="I1785">
        <v>26566.42407661281</v>
      </c>
    </row>
    <row r="1786" spans="1:9">
      <c r="A1786" s="2">
        <v>43018</v>
      </c>
      <c r="B1786">
        <v>38586.10455502562</v>
      </c>
      <c r="C1786" t="s">
        <v>9</v>
      </c>
      <c r="E1786">
        <v>2.858610455502562</v>
      </c>
      <c r="F1786">
        <v>34472.52553459619</v>
      </c>
      <c r="G1786">
        <v>207523.8258501472</v>
      </c>
      <c r="H1786">
        <v>22399.55958920965</v>
      </c>
      <c r="I1786">
        <v>26633.61337959538</v>
      </c>
    </row>
    <row r="1787" spans="1:9">
      <c r="A1787" s="2">
        <v>43019</v>
      </c>
      <c r="B1787">
        <v>38735.47410763017</v>
      </c>
      <c r="C1787" t="s">
        <v>9</v>
      </c>
      <c r="E1787">
        <v>2.873547410763016</v>
      </c>
      <c r="F1787">
        <v>34575.28495557994</v>
      </c>
      <c r="G1787">
        <v>209333.0076120542</v>
      </c>
      <c r="H1787">
        <v>22494.93161465973</v>
      </c>
      <c r="I1787">
        <v>26676.89214544305</v>
      </c>
    </row>
    <row r="1788" spans="1:9">
      <c r="A1788" s="2">
        <v>43020</v>
      </c>
      <c r="B1788">
        <v>38776.14630827765</v>
      </c>
      <c r="C1788" t="s">
        <v>9</v>
      </c>
      <c r="E1788">
        <v>2.877614630827765</v>
      </c>
      <c r="F1788">
        <v>34512.23051512844</v>
      </c>
      <c r="G1788">
        <v>208202.2976361678</v>
      </c>
      <c r="H1788">
        <v>22611.03101344964</v>
      </c>
      <c r="I1788">
        <v>26635.89246104629</v>
      </c>
    </row>
    <row r="1789" spans="1:9">
      <c r="A1789" s="2">
        <v>43021</v>
      </c>
      <c r="B1789">
        <v>38756.13723079691</v>
      </c>
      <c r="C1789" t="s">
        <v>9</v>
      </c>
      <c r="E1789">
        <v>2.875613723079691</v>
      </c>
      <c r="F1789">
        <v>34645.35588430912</v>
      </c>
      <c r="G1789">
        <v>210533.2302388619</v>
      </c>
      <c r="H1789">
        <v>22453.46870920293</v>
      </c>
      <c r="I1789">
        <v>26665.49673818853</v>
      </c>
    </row>
    <row r="1790" spans="1:9">
      <c r="A1790" s="2">
        <v>43024</v>
      </c>
      <c r="B1790">
        <v>38808.41215452742</v>
      </c>
      <c r="C1790" t="s">
        <v>9</v>
      </c>
      <c r="E1790">
        <v>2.880841215452743</v>
      </c>
      <c r="F1790">
        <v>34764.45955142016</v>
      </c>
      <c r="G1790">
        <v>212707.6708987663</v>
      </c>
      <c r="H1790">
        <v>22403.71036708276</v>
      </c>
      <c r="I1790">
        <v>26707.64190874062</v>
      </c>
    </row>
    <row r="1791" spans="1:9">
      <c r="A1791" s="2">
        <v>43025</v>
      </c>
      <c r="B1791">
        <v>38942.01556743225</v>
      </c>
      <c r="C1791" t="s">
        <v>9</v>
      </c>
      <c r="E1791">
        <v>2.894201556743225</v>
      </c>
      <c r="F1791">
        <v>34808.83216903912</v>
      </c>
      <c r="G1791">
        <v>213455.6345173042</v>
      </c>
      <c r="H1791">
        <v>22536.39859950511</v>
      </c>
      <c r="I1791">
        <v>26724.72709238256</v>
      </c>
    </row>
    <row r="1792" spans="1:9">
      <c r="A1792" s="2">
        <v>43026</v>
      </c>
      <c r="B1792">
        <v>38878.22398665063</v>
      </c>
      <c r="C1792" t="s">
        <v>9</v>
      </c>
      <c r="E1792">
        <v>2.887822398665063</v>
      </c>
      <c r="F1792">
        <v>34766.78961180161</v>
      </c>
      <c r="G1792">
        <v>212638.0125190171</v>
      </c>
      <c r="H1792">
        <v>22494.93161465973</v>
      </c>
      <c r="I1792">
        <v>26748.63762951747</v>
      </c>
    </row>
    <row r="1793" spans="1:9">
      <c r="A1793" s="2">
        <v>43027</v>
      </c>
      <c r="B1793">
        <v>38960.48471507995</v>
      </c>
      <c r="C1793" t="s">
        <v>9</v>
      </c>
      <c r="E1793">
        <v>2.896048471507995</v>
      </c>
      <c r="F1793">
        <v>34638.34691235525</v>
      </c>
      <c r="G1793">
        <v>210289.7173673957</v>
      </c>
      <c r="H1793">
        <v>22731.28119011267</v>
      </c>
      <c r="I1793">
        <v>26762.31211822289</v>
      </c>
    </row>
    <row r="1794" spans="1:9">
      <c r="A1794" s="2">
        <v>43028</v>
      </c>
      <c r="B1794">
        <v>39041.85084944774</v>
      </c>
      <c r="C1794" t="s">
        <v>9</v>
      </c>
      <c r="E1794">
        <v>2.904185084944773</v>
      </c>
      <c r="F1794">
        <v>34731.7748173275</v>
      </c>
      <c r="G1794">
        <v>211820.49461275</v>
      </c>
      <c r="H1794">
        <v>22747.86798405081</v>
      </c>
      <c r="I1794">
        <v>26895.55118346259</v>
      </c>
    </row>
    <row r="1795" spans="1:9">
      <c r="A1795" s="2">
        <v>43031</v>
      </c>
      <c r="B1795">
        <v>38882.00438409117</v>
      </c>
      <c r="C1795" t="s">
        <v>9</v>
      </c>
      <c r="E1795">
        <v>2.888200438409117</v>
      </c>
      <c r="F1795">
        <v>34505.22154317456</v>
      </c>
      <c r="G1795">
        <v>207871.8054728331</v>
      </c>
      <c r="H1795">
        <v>22760.30603981014</v>
      </c>
      <c r="I1795">
        <v>26797.61211718244</v>
      </c>
    </row>
    <row r="1796" spans="1:9">
      <c r="A1796" s="2">
        <v>43032</v>
      </c>
      <c r="B1796">
        <v>38941.83492102924</v>
      </c>
      <c r="C1796" t="s">
        <v>9</v>
      </c>
      <c r="E1796">
        <v>2.894183492102924</v>
      </c>
      <c r="F1796">
        <v>34563.61210470126</v>
      </c>
      <c r="G1796">
        <v>208932.8570689704</v>
      </c>
      <c r="H1796">
        <v>22781.04157192712</v>
      </c>
      <c r="I1796">
        <v>26835.19912483272</v>
      </c>
    </row>
    <row r="1797" spans="1:9">
      <c r="A1797" s="2">
        <v>43033</v>
      </c>
      <c r="B1797">
        <v>38765.79745391203</v>
      </c>
      <c r="C1797" t="s">
        <v>9</v>
      </c>
      <c r="E1797">
        <v>2.876579745391203</v>
      </c>
      <c r="F1797">
        <v>34432.80927957821</v>
      </c>
      <c r="G1797">
        <v>206393.2199662807</v>
      </c>
      <c r="H1797">
        <v>22681.5228479925</v>
      </c>
      <c r="I1797">
        <v>26706.50236801517</v>
      </c>
    </row>
    <row r="1798" spans="1:9">
      <c r="A1798" s="2">
        <v>43034</v>
      </c>
      <c r="B1798">
        <v>38686.92911158823</v>
      </c>
      <c r="C1798" t="s">
        <v>9</v>
      </c>
      <c r="E1798">
        <v>2.868692911158823</v>
      </c>
      <c r="F1798">
        <v>34323.0521611263</v>
      </c>
      <c r="G1798">
        <v>204479.7380003858</v>
      </c>
      <c r="H1798">
        <v>22685.67362586561</v>
      </c>
      <c r="I1798">
        <v>26731.56433673527</v>
      </c>
    </row>
    <row r="1799" spans="1:9">
      <c r="A1799" s="2">
        <v>43035</v>
      </c>
      <c r="B1799">
        <v>39542.99095979842</v>
      </c>
      <c r="C1799" t="s">
        <v>9</v>
      </c>
      <c r="E1799">
        <v>2.954299095979842</v>
      </c>
      <c r="F1799">
        <v>35322.66309741503</v>
      </c>
      <c r="G1799">
        <v>222100.9972340798</v>
      </c>
      <c r="H1799">
        <v>22826.65729495132</v>
      </c>
      <c r="I1799">
        <v>26959.33375512855</v>
      </c>
    </row>
    <row r="1800" spans="1:9">
      <c r="A1800" s="2">
        <v>43038</v>
      </c>
      <c r="B1800">
        <v>39607.57380489294</v>
      </c>
      <c r="C1800" t="s">
        <v>9</v>
      </c>
      <c r="E1800">
        <v>2.960757380489294</v>
      </c>
      <c r="F1800">
        <v>35402.05426767001</v>
      </c>
      <c r="G1800">
        <v>223683.9662182361</v>
      </c>
      <c r="H1800">
        <v>22830.79991404729</v>
      </c>
      <c r="I1800">
        <v>26861.39072522849</v>
      </c>
    </row>
    <row r="1801" spans="1:9">
      <c r="A1801" s="2">
        <v>43039</v>
      </c>
      <c r="B1801">
        <v>39726.42272686648</v>
      </c>
      <c r="C1801" t="s">
        <v>9</v>
      </c>
      <c r="E1801">
        <v>2.972642272686648</v>
      </c>
      <c r="F1801">
        <v>35535.19091133641</v>
      </c>
      <c r="G1801">
        <v>226049.6655555928</v>
      </c>
      <c r="H1801">
        <v>22855.68010495451</v>
      </c>
      <c r="I1801">
        <v>26892.14247033602</v>
      </c>
    </row>
    <row r="1802" spans="1:9">
      <c r="A1802" s="2">
        <v>43040</v>
      </c>
      <c r="B1802">
        <v>39619.15157614326</v>
      </c>
      <c r="C1802" t="s">
        <v>9</v>
      </c>
      <c r="E1802">
        <v>2.961915157614326</v>
      </c>
      <c r="F1802">
        <v>35523.51430229584</v>
      </c>
      <c r="G1802">
        <v>225753.9817637287</v>
      </c>
      <c r="H1802">
        <v>22727.14061071099</v>
      </c>
      <c r="I1802">
        <v>26938.83193112021</v>
      </c>
    </row>
    <row r="1803" spans="1:9">
      <c r="A1803" s="2">
        <v>43041</v>
      </c>
      <c r="B1803">
        <v>39631.82802519281</v>
      </c>
      <c r="C1803" t="s">
        <v>9</v>
      </c>
      <c r="E1803">
        <v>2.963182802519281</v>
      </c>
      <c r="F1803">
        <v>35455.77719211</v>
      </c>
      <c r="G1803">
        <v>224605.909238915</v>
      </c>
      <c r="H1803">
        <v>22810.06846131888</v>
      </c>
      <c r="I1803">
        <v>26950.21742932494</v>
      </c>
    </row>
    <row r="1804" spans="1:9">
      <c r="A1804" s="2">
        <v>43042</v>
      </c>
      <c r="B1804">
        <v>39952.97070419874</v>
      </c>
      <c r="C1804" t="s">
        <v>9</v>
      </c>
      <c r="E1804">
        <v>2.995297070419874</v>
      </c>
      <c r="F1804">
        <v>35796.77777077298</v>
      </c>
      <c r="G1804">
        <v>230868.1476141946</v>
      </c>
      <c r="H1804">
        <v>22893.00447070392</v>
      </c>
      <c r="I1804">
        <v>27040.18961957671</v>
      </c>
    </row>
    <row r="1805" spans="1:9">
      <c r="A1805" s="2">
        <v>43045</v>
      </c>
      <c r="B1805">
        <v>39980.07249842515</v>
      </c>
      <c r="C1805" t="s">
        <v>9</v>
      </c>
      <c r="E1805">
        <v>2.998007249842515</v>
      </c>
      <c r="F1805">
        <v>35918.21525642737</v>
      </c>
      <c r="G1805">
        <v>233216.46358422</v>
      </c>
      <c r="H1805">
        <v>22805.92176283434</v>
      </c>
      <c r="I1805">
        <v>27081.19128578344</v>
      </c>
    </row>
    <row r="1806" spans="1:9">
      <c r="A1806" s="2">
        <v>43046</v>
      </c>
      <c r="B1806">
        <v>40203.684492683</v>
      </c>
      <c r="C1806" t="s">
        <v>9</v>
      </c>
      <c r="E1806">
        <v>3.0203684492683</v>
      </c>
      <c r="F1806">
        <v>35939.24217228898</v>
      </c>
      <c r="G1806">
        <v>233599.2515783766</v>
      </c>
      <c r="H1806">
        <v>23079.58958495383</v>
      </c>
      <c r="I1806">
        <v>27069.80182395879</v>
      </c>
    </row>
    <row r="1807" spans="1:9">
      <c r="A1807" s="2">
        <v>43047</v>
      </c>
      <c r="B1807">
        <v>40328.70823934844</v>
      </c>
      <c r="C1807" t="s">
        <v>9</v>
      </c>
      <c r="E1807">
        <v>3.032870823934844</v>
      </c>
      <c r="F1807">
        <v>36084.04790867215</v>
      </c>
      <c r="G1807">
        <v>236521.6350384148</v>
      </c>
      <c r="H1807">
        <v>23096.17637889198</v>
      </c>
      <c r="I1807">
        <v>27109.66791305998</v>
      </c>
    </row>
    <row r="1808" spans="1:9">
      <c r="A1808" s="2">
        <v>43048</v>
      </c>
      <c r="B1808">
        <v>40204.12517925959</v>
      </c>
      <c r="C1808" t="s">
        <v>9</v>
      </c>
      <c r="E1808">
        <v>3.020412517925958</v>
      </c>
      <c r="F1808">
        <v>35894.86579650812</v>
      </c>
      <c r="G1808">
        <v>232729.4378412876</v>
      </c>
      <c r="H1808">
        <v>23125.20326828374</v>
      </c>
      <c r="I1808">
        <v>27011.72488315992</v>
      </c>
    </row>
    <row r="1809" spans="1:9">
      <c r="A1809" s="2">
        <v>43049</v>
      </c>
      <c r="B1809">
        <v>40120.2526998773</v>
      </c>
      <c r="C1809" t="s">
        <v>9</v>
      </c>
      <c r="E1809">
        <v>3.012025269987729</v>
      </c>
      <c r="F1809">
        <v>35892.54325245049</v>
      </c>
      <c r="G1809">
        <v>232659.8835535584</v>
      </c>
      <c r="H1809">
        <v>23017.3993061572</v>
      </c>
      <c r="I1809">
        <v>26995.77329481355</v>
      </c>
    </row>
    <row r="1810" spans="1:9">
      <c r="A1810" s="2">
        <v>43052</v>
      </c>
      <c r="B1810">
        <v>40360.30325084786</v>
      </c>
      <c r="C1810" t="s">
        <v>9</v>
      </c>
      <c r="E1810">
        <v>3.036030325084787</v>
      </c>
      <c r="F1810">
        <v>35936.90835374563</v>
      </c>
      <c r="G1810">
        <v>233355.6346148904</v>
      </c>
      <c r="H1810">
        <v>23291.06100919382</v>
      </c>
      <c r="I1810">
        <v>27027.66259883658</v>
      </c>
    </row>
    <row r="1811" spans="1:9">
      <c r="A1811" s="2">
        <v>43053</v>
      </c>
      <c r="B1811">
        <v>40482.15858950715</v>
      </c>
      <c r="C1811" t="s">
        <v>9</v>
      </c>
      <c r="E1811">
        <v>3.048215858950715</v>
      </c>
      <c r="F1811">
        <v>35806.10928678449</v>
      </c>
      <c r="G1811">
        <v>231007.318644865</v>
      </c>
      <c r="H1811">
        <v>23581.31970464003</v>
      </c>
      <c r="I1811">
        <v>26961.6108547695</v>
      </c>
    </row>
    <row r="1812" spans="1:9">
      <c r="A1812" s="2">
        <v>43054</v>
      </c>
      <c r="B1812">
        <v>40197.39008104561</v>
      </c>
      <c r="C1812" t="s">
        <v>9</v>
      </c>
      <c r="E1812">
        <v>3.019739008104561</v>
      </c>
      <c r="F1812">
        <v>35637.95784864398</v>
      </c>
      <c r="G1812">
        <v>227615.2095356097</v>
      </c>
      <c r="H1812">
        <v>23378.13963767482</v>
      </c>
      <c r="I1812">
        <v>26823.80966300808</v>
      </c>
    </row>
    <row r="1813" spans="1:9">
      <c r="A1813" s="2">
        <v>43055</v>
      </c>
      <c r="B1813">
        <v>40487.27025151793</v>
      </c>
      <c r="C1813" t="s">
        <v>9</v>
      </c>
      <c r="E1813">
        <v>3.048727025151793</v>
      </c>
      <c r="F1813">
        <v>36093.39445733128</v>
      </c>
      <c r="G1813">
        <v>236138.8262258543</v>
      </c>
      <c r="H1813">
        <v>23303.50314434172</v>
      </c>
      <c r="I1813">
        <v>27052.71664031686</v>
      </c>
    </row>
    <row r="1814" spans="1:9">
      <c r="A1814" s="2">
        <v>43056</v>
      </c>
      <c r="B1814">
        <v>40258.97859407849</v>
      </c>
      <c r="C1814" t="s">
        <v>9</v>
      </c>
      <c r="E1814">
        <v>3.025897859407849</v>
      </c>
      <c r="F1814">
        <v>35955.59017657817</v>
      </c>
      <c r="G1814">
        <v>233494.8264639648</v>
      </c>
      <c r="H1814">
        <v>23141.78802252761</v>
      </c>
      <c r="I1814">
        <v>26979.83359732693</v>
      </c>
    </row>
    <row r="1815" spans="1:9">
      <c r="A1815" s="2">
        <v>43059</v>
      </c>
      <c r="B1815">
        <v>40183.62743445689</v>
      </c>
      <c r="C1815" t="s">
        <v>9</v>
      </c>
      <c r="E1815">
        <v>3.018362743445689</v>
      </c>
      <c r="F1815">
        <v>35927.56932141032</v>
      </c>
      <c r="G1815">
        <v>232920.7589739519</v>
      </c>
      <c r="H1815">
        <v>23071.30026737333</v>
      </c>
      <c r="I1815">
        <v>27015.13557809644</v>
      </c>
    </row>
    <row r="1816" spans="1:9">
      <c r="A1816" s="2">
        <v>43060</v>
      </c>
      <c r="B1816">
        <v>40528.04337706924</v>
      </c>
      <c r="C1816" t="s">
        <v>9</v>
      </c>
      <c r="E1816">
        <v>3.052804337706924</v>
      </c>
      <c r="F1816">
        <v>36317.60263845514</v>
      </c>
      <c r="G1816">
        <v>240261.5155863162</v>
      </c>
      <c r="H1816">
        <v>23133.49666525282</v>
      </c>
      <c r="I1816">
        <v>27195.07599498007</v>
      </c>
    </row>
    <row r="1817" spans="1:9">
      <c r="A1817" s="2">
        <v>43061</v>
      </c>
      <c r="B1817">
        <v>40563.14642729125</v>
      </c>
      <c r="C1817" t="s">
        <v>9</v>
      </c>
      <c r="E1817">
        <v>3.056314642729125</v>
      </c>
      <c r="F1817">
        <v>36361.9752560741</v>
      </c>
      <c r="G1817">
        <v>241218.2669784657</v>
      </c>
      <c r="H1817">
        <v>23133.49666525282</v>
      </c>
      <c r="I1817">
        <v>27175.72163893702</v>
      </c>
    </row>
    <row r="1818" spans="1:9">
      <c r="A1818" s="2">
        <v>43063</v>
      </c>
      <c r="B1818">
        <v>40695.12246201094</v>
      </c>
      <c r="C1818" t="s">
        <v>9</v>
      </c>
      <c r="E1818">
        <v>3.069512246201094</v>
      </c>
      <c r="F1818">
        <v>36495.09310893098</v>
      </c>
      <c r="G1818">
        <v>243931.9043017003</v>
      </c>
      <c r="H1818">
        <v>23170.81899130795</v>
      </c>
      <c r="I1818">
        <v>27232.66696625027</v>
      </c>
    </row>
    <row r="1819" spans="1:9">
      <c r="A1819" s="2">
        <v>43066</v>
      </c>
      <c r="B1819">
        <v>40757.22274674849</v>
      </c>
      <c r="C1819" t="s">
        <v>9</v>
      </c>
      <c r="E1819">
        <v>3.075722274674849</v>
      </c>
      <c r="F1819">
        <v>36478.7526209656</v>
      </c>
      <c r="G1819">
        <v>243531.7537586165</v>
      </c>
      <c r="H1819">
        <v>23270.3315961597</v>
      </c>
      <c r="I1819">
        <v>27224.6862175522</v>
      </c>
    </row>
    <row r="1820" spans="1:9">
      <c r="A1820" s="2">
        <v>43067</v>
      </c>
      <c r="B1820">
        <v>40910.60013958196</v>
      </c>
      <c r="C1820" t="s">
        <v>9</v>
      </c>
      <c r="E1820">
        <v>3.091060013958196</v>
      </c>
      <c r="F1820">
        <v>36572.18052593785</v>
      </c>
      <c r="G1820">
        <v>245323.4688795762</v>
      </c>
      <c r="H1820">
        <v>23378.13963767482</v>
      </c>
      <c r="I1820">
        <v>27494.59882468761</v>
      </c>
    </row>
    <row r="1821" spans="1:9">
      <c r="A1821" s="2">
        <v>43068</v>
      </c>
      <c r="B1821">
        <v>40427.69919429077</v>
      </c>
      <c r="C1821" t="s">
        <v>9</v>
      </c>
      <c r="E1821">
        <v>3.042769919429077</v>
      </c>
      <c r="F1821">
        <v>35934.56701887846</v>
      </c>
      <c r="G1821">
        <v>232712.0544739563</v>
      </c>
      <c r="H1821">
        <v>23390.5858522113</v>
      </c>
      <c r="I1821">
        <v>27484.34692177846</v>
      </c>
    </row>
    <row r="1822" spans="1:9">
      <c r="A1822" s="2">
        <v>43069</v>
      </c>
      <c r="B1822">
        <v>40718.19037439332</v>
      </c>
      <c r="C1822" t="s">
        <v>9</v>
      </c>
      <c r="E1822">
        <v>3.071819037439332</v>
      </c>
      <c r="F1822">
        <v>36235.85134252349</v>
      </c>
      <c r="G1822">
        <v>238487.2254694957</v>
      </c>
      <c r="H1822">
        <v>23469.36904402894</v>
      </c>
      <c r="I1822">
        <v>27714.40731248238</v>
      </c>
    </row>
    <row r="1823" spans="1:9">
      <c r="A1823" s="2">
        <v>43070</v>
      </c>
      <c r="B1823">
        <v>40537.93400601466</v>
      </c>
      <c r="C1823" t="s">
        <v>9</v>
      </c>
      <c r="E1823">
        <v>3.053793400601466</v>
      </c>
      <c r="F1823">
        <v>36081.70281564309</v>
      </c>
      <c r="G1823">
        <v>235303.9041338519</v>
      </c>
      <c r="H1823">
        <v>23390.5858522113</v>
      </c>
      <c r="I1823">
        <v>27663.15572517647</v>
      </c>
    </row>
    <row r="1824" spans="1:9">
      <c r="A1824" s="2">
        <v>43073</v>
      </c>
      <c r="B1824">
        <v>40117.25366581361</v>
      </c>
      <c r="C1824" t="s">
        <v>9</v>
      </c>
      <c r="E1824">
        <v>3.011725366581361</v>
      </c>
      <c r="F1824">
        <v>35665.97870381184</v>
      </c>
      <c r="G1824">
        <v>227180.3755314792</v>
      </c>
      <c r="H1824">
        <v>23257.89150070609</v>
      </c>
      <c r="I1824">
        <v>27633.54352079439</v>
      </c>
    </row>
    <row r="1825" spans="1:9">
      <c r="A1825" s="2">
        <v>43074</v>
      </c>
      <c r="B1825">
        <v>39910.42457610018</v>
      </c>
      <c r="C1825" t="s">
        <v>9</v>
      </c>
      <c r="E1825">
        <v>2.991042457610018</v>
      </c>
      <c r="F1825">
        <v>35689.32816373109</v>
      </c>
      <c r="G1825">
        <v>227510.8676948139</v>
      </c>
      <c r="H1825">
        <v>22963.49018616392</v>
      </c>
      <c r="I1825">
        <v>27535.6064363242</v>
      </c>
    </row>
    <row r="1826" spans="1:9">
      <c r="A1826" s="2">
        <v>43075</v>
      </c>
      <c r="B1826">
        <v>40099.07057155766</v>
      </c>
      <c r="C1826" t="s">
        <v>9</v>
      </c>
      <c r="E1826">
        <v>3.009907057155766</v>
      </c>
      <c r="F1826">
        <v>35850.48566256536</v>
      </c>
      <c r="G1826">
        <v>230520.2929019326</v>
      </c>
      <c r="H1826">
        <v>23050.56677495064</v>
      </c>
      <c r="I1826">
        <v>27534.46491378879</v>
      </c>
    </row>
    <row r="1827" spans="1:9">
      <c r="A1827" s="2">
        <v>43076</v>
      </c>
      <c r="B1827">
        <v>40223.01408942448</v>
      </c>
      <c r="C1827" t="s">
        <v>9</v>
      </c>
      <c r="E1827">
        <v>3.022301408942448</v>
      </c>
      <c r="F1827">
        <v>35971.93818086737</v>
      </c>
      <c r="G1827">
        <v>232798.9921290169</v>
      </c>
      <c r="H1827">
        <v>23092.02968040744</v>
      </c>
      <c r="I1827">
        <v>27625.56871752618</v>
      </c>
    </row>
    <row r="1828" spans="1:9">
      <c r="A1828" s="2">
        <v>43077</v>
      </c>
      <c r="B1828">
        <v>40401.63714562828</v>
      </c>
      <c r="C1828" t="s">
        <v>9</v>
      </c>
      <c r="E1828">
        <v>3.040163714562828</v>
      </c>
      <c r="F1828">
        <v>36130.75058667256</v>
      </c>
      <c r="G1828">
        <v>235877.9508054608</v>
      </c>
      <c r="H1828">
        <v>23166.66617374055</v>
      </c>
      <c r="I1828">
        <v>27775.90287545761</v>
      </c>
    </row>
    <row r="1829" spans="1:9">
      <c r="A1829" s="2">
        <v>43080</v>
      </c>
      <c r="B1829">
        <v>40723.64674952879</v>
      </c>
      <c r="C1829" t="s">
        <v>9</v>
      </c>
      <c r="E1829">
        <v>3.07236467495288</v>
      </c>
      <c r="F1829">
        <v>36411.00799445596</v>
      </c>
      <c r="G1829">
        <v>241287.8212661948</v>
      </c>
      <c r="H1829">
        <v>23307.65596190912</v>
      </c>
      <c r="I1829">
        <v>27865.86912027952</v>
      </c>
    </row>
    <row r="1830" spans="1:9">
      <c r="A1830" s="2">
        <v>43081</v>
      </c>
      <c r="B1830">
        <v>40384.32183143178</v>
      </c>
      <c r="C1830" t="s">
        <v>9</v>
      </c>
      <c r="E1830">
        <v>3.038432183143178</v>
      </c>
      <c r="F1830">
        <v>36361.9752560741</v>
      </c>
      <c r="G1830">
        <v>240383.3032496553</v>
      </c>
      <c r="H1830">
        <v>22909.58310586493</v>
      </c>
      <c r="I1830">
        <v>27913.70803083894</v>
      </c>
    </row>
    <row r="1831" spans="1:9">
      <c r="A1831" s="2">
        <v>43082</v>
      </c>
      <c r="B1831">
        <v>40483.66431292054</v>
      </c>
      <c r="C1831" t="s">
        <v>9</v>
      </c>
      <c r="E1831">
        <v>3.048366431292054</v>
      </c>
      <c r="F1831">
        <v>36432.03491031758</v>
      </c>
      <c r="G1831">
        <v>241583.5466948669</v>
      </c>
      <c r="H1831">
        <v>22971.78358313299</v>
      </c>
      <c r="I1831">
        <v>27906.87078648624</v>
      </c>
    </row>
    <row r="1832" spans="1:9">
      <c r="A1832" s="2">
        <v>43083</v>
      </c>
      <c r="B1832">
        <v>40443.49484185631</v>
      </c>
      <c r="C1832" t="s">
        <v>9</v>
      </c>
      <c r="E1832">
        <v>3.044349484185632</v>
      </c>
      <c r="F1832">
        <v>36406.35163185497</v>
      </c>
      <c r="G1832">
        <v>241235.6919826049</v>
      </c>
      <c r="H1832">
        <v>22942.75057465837</v>
      </c>
      <c r="I1832">
        <v>27796.39875403608</v>
      </c>
    </row>
    <row r="1833" spans="1:9">
      <c r="A1833" s="2">
        <v>43084</v>
      </c>
      <c r="B1833">
        <v>40823.04079431797</v>
      </c>
      <c r="C1833" t="s">
        <v>9</v>
      </c>
      <c r="E1833">
        <v>3.082304079431798</v>
      </c>
      <c r="F1833">
        <v>36819.73816698096</v>
      </c>
      <c r="G1833">
        <v>249080.8160684249</v>
      </c>
      <c r="H1833">
        <v>23026.87776550675</v>
      </c>
      <c r="I1833">
        <v>28029.86389424666</v>
      </c>
    </row>
    <row r="1834" spans="1:9">
      <c r="A1834" s="2">
        <v>43087</v>
      </c>
      <c r="B1834">
        <v>40870.76677310269</v>
      </c>
      <c r="C1834" t="s">
        <v>9</v>
      </c>
      <c r="E1834">
        <v>3.087076677310269</v>
      </c>
      <c r="F1834">
        <v>37128.43734406564</v>
      </c>
      <c r="G1834">
        <v>255482.2879295869</v>
      </c>
      <c r="H1834">
        <v>22771.58146982614</v>
      </c>
      <c r="I1834">
        <v>28204.1125529329</v>
      </c>
    </row>
    <row r="1835" spans="1:9">
      <c r="A1835" s="2">
        <v>43088</v>
      </c>
      <c r="B1835">
        <v>40388.44510542891</v>
      </c>
      <c r="C1835" t="s">
        <v>9</v>
      </c>
      <c r="E1835">
        <v>3.038844510542891</v>
      </c>
      <c r="F1835">
        <v>36908.43078795219</v>
      </c>
      <c r="G1835">
        <v>251324.8526528664</v>
      </c>
      <c r="H1835">
        <v>22357.24817092965</v>
      </c>
      <c r="I1835">
        <v>28101.62523280074</v>
      </c>
    </row>
    <row r="1836" spans="1:9">
      <c r="A1836" s="2">
        <v>43089</v>
      </c>
      <c r="B1836">
        <v>40221.57379408008</v>
      </c>
      <c r="C1836" t="s">
        <v>9</v>
      </c>
      <c r="E1836">
        <v>3.022157379408007</v>
      </c>
      <c r="F1836">
        <v>36868.64688601992</v>
      </c>
      <c r="G1836">
        <v>250281.1011504445</v>
      </c>
      <c r="H1836">
        <v>22181.46935700983</v>
      </c>
      <c r="I1836">
        <v>28079.97792263707</v>
      </c>
    </row>
    <row r="1837" spans="1:9">
      <c r="A1837" s="2">
        <v>43090</v>
      </c>
      <c r="B1837">
        <v>40022.78777063624</v>
      </c>
      <c r="C1837" t="s">
        <v>9</v>
      </c>
      <c r="E1837">
        <v>3.002278777063625</v>
      </c>
      <c r="F1837">
        <v>36873.33707207807</v>
      </c>
      <c r="G1837">
        <v>250159.2926687014</v>
      </c>
      <c r="H1837">
        <v>21917.8103147544</v>
      </c>
      <c r="I1837">
        <v>28136.92721357024</v>
      </c>
    </row>
    <row r="1838" spans="1:9">
      <c r="A1838" s="2">
        <v>43091</v>
      </c>
      <c r="B1838">
        <v>40015.65327949948</v>
      </c>
      <c r="C1838" t="s">
        <v>9</v>
      </c>
      <c r="E1838">
        <v>3.001565327949947</v>
      </c>
      <c r="F1838">
        <v>36831.20807711673</v>
      </c>
      <c r="G1838">
        <v>249324.3497582951</v>
      </c>
      <c r="H1838">
        <v>21951.29189646797</v>
      </c>
      <c r="I1838">
        <v>28131.22554632308</v>
      </c>
    </row>
    <row r="1839" spans="1:9">
      <c r="A1839" s="2">
        <v>43095</v>
      </c>
      <c r="B1839">
        <v>39762.47965188045</v>
      </c>
      <c r="C1839" t="s">
        <v>9</v>
      </c>
      <c r="E1839">
        <v>2.976247965188045</v>
      </c>
      <c r="F1839">
        <v>36632.26226032205</v>
      </c>
      <c r="G1839">
        <v>245288.7021449137</v>
      </c>
      <c r="H1839">
        <v>21821.54490320681</v>
      </c>
      <c r="I1839">
        <v>28098.49991849807</v>
      </c>
    </row>
    <row r="1840" spans="1:9">
      <c r="A1840" s="2">
        <v>43096</v>
      </c>
      <c r="B1840">
        <v>39835.00751311763</v>
      </c>
      <c r="C1840" t="s">
        <v>9</v>
      </c>
      <c r="E1840">
        <v>2.983500751311763</v>
      </c>
      <c r="F1840">
        <v>36636.94868821828</v>
      </c>
      <c r="G1840">
        <v>245288.7021449137</v>
      </c>
      <c r="H1840">
        <v>21913.62486207842</v>
      </c>
      <c r="I1840">
        <v>28114.52285200289</v>
      </c>
    </row>
    <row r="1841" spans="1:9">
      <c r="A1841" s="2">
        <v>43097</v>
      </c>
      <c r="B1841">
        <v>39959.15209949554</v>
      </c>
      <c r="C1841" t="s">
        <v>9</v>
      </c>
      <c r="E1841">
        <v>2.995915209949553</v>
      </c>
      <c r="F1841">
        <v>36681.41901804678</v>
      </c>
      <c r="G1841">
        <v>245949.748926795</v>
      </c>
      <c r="H1841">
        <v>22034.99483090475</v>
      </c>
      <c r="I1841">
        <v>28167.157742659</v>
      </c>
    </row>
    <row r="1842" spans="1:9">
      <c r="A1842" s="2">
        <v>43098</v>
      </c>
      <c r="B1842">
        <v>39791.74154388574</v>
      </c>
      <c r="C1842" t="s">
        <v>9</v>
      </c>
      <c r="E1842">
        <v>2.979174154388574</v>
      </c>
      <c r="F1842">
        <v>36454.39221549375</v>
      </c>
      <c r="G1842">
        <v>241305.2670887381</v>
      </c>
      <c r="H1842">
        <v>22047.54914923841</v>
      </c>
      <c r="I1842">
        <v>28069.89249176434</v>
      </c>
    </row>
    <row r="1843" spans="1:9">
      <c r="A1843" s="2">
        <v>43102</v>
      </c>
      <c r="B1843">
        <v>40126.77268055998</v>
      </c>
      <c r="C1843" t="s">
        <v>9</v>
      </c>
      <c r="E1843">
        <v>3.012677268055998</v>
      </c>
      <c r="F1843">
        <v>37093.3361118677</v>
      </c>
      <c r="G1843">
        <v>253690.5728086272</v>
      </c>
      <c r="H1843">
        <v>21842.47012689244</v>
      </c>
      <c r="I1843">
        <v>28275.87190967703</v>
      </c>
    </row>
    <row r="1844" spans="1:9">
      <c r="A1844" s="2">
        <v>43103</v>
      </c>
      <c r="B1844">
        <v>40278.00340444363</v>
      </c>
      <c r="C1844" t="s">
        <v>9</v>
      </c>
      <c r="E1844">
        <v>3.027800340444363</v>
      </c>
      <c r="F1844">
        <v>37453.75887125862</v>
      </c>
      <c r="G1844">
        <v>261118.2670760519</v>
      </c>
      <c r="H1844">
        <v>21670.87268626004</v>
      </c>
      <c r="I1844">
        <v>28444.09784790302</v>
      </c>
    </row>
    <row r="1845" spans="1:9">
      <c r="A1845" s="2">
        <v>43104</v>
      </c>
      <c r="B1845">
        <v>40194.48861317299</v>
      </c>
      <c r="C1845" t="s">
        <v>9</v>
      </c>
      <c r="E1845">
        <v>3.019448861317299</v>
      </c>
      <c r="F1845">
        <v>37519.27490775826</v>
      </c>
      <c r="G1845">
        <v>262649.0443214062</v>
      </c>
      <c r="H1845">
        <v>21490.91249905282</v>
      </c>
      <c r="I1845">
        <v>28568.83494842587</v>
      </c>
    </row>
    <row r="1846" spans="1:9">
      <c r="A1846" s="2">
        <v>43105</v>
      </c>
      <c r="B1846">
        <v>40484.19518515804</v>
      </c>
      <c r="C1846" t="s">
        <v>9</v>
      </c>
      <c r="E1846">
        <v>3.048419518515804</v>
      </c>
      <c r="F1846">
        <v>37896.09828570505</v>
      </c>
      <c r="G1846">
        <v>270581.2309727106</v>
      </c>
      <c r="H1846">
        <v>21482.54567308943</v>
      </c>
      <c r="I1846">
        <v>28751.92446133167</v>
      </c>
    </row>
    <row r="1847" spans="1:9">
      <c r="A1847" s="2">
        <v>43108</v>
      </c>
      <c r="B1847">
        <v>40751.51464177897</v>
      </c>
      <c r="C1847" t="s">
        <v>9</v>
      </c>
      <c r="E1847">
        <v>3.075151464177897</v>
      </c>
      <c r="F1847">
        <v>38043.53849358402</v>
      </c>
      <c r="G1847">
        <v>273590.5729062134</v>
      </c>
      <c r="H1847">
        <v>21683.43108398227</v>
      </c>
      <c r="I1847">
        <v>28811.43226891972</v>
      </c>
    </row>
    <row r="1848" spans="1:9">
      <c r="A1848" s="2">
        <v>43109</v>
      </c>
      <c r="B1848">
        <v>40593.03356996713</v>
      </c>
      <c r="C1848" t="s">
        <v>9</v>
      </c>
      <c r="E1848">
        <v>3.059303356996713</v>
      </c>
      <c r="F1848">
        <v>38045.87607028928</v>
      </c>
      <c r="G1848">
        <v>273799.298224613</v>
      </c>
      <c r="H1848">
        <v>21469.99135475577</v>
      </c>
      <c r="I1848">
        <v>28872.08159904318</v>
      </c>
    </row>
    <row r="1849" spans="1:9">
      <c r="A1849" s="2">
        <v>43110</v>
      </c>
      <c r="B1849">
        <v>40344.45734926819</v>
      </c>
      <c r="C1849" t="s">
        <v>9</v>
      </c>
      <c r="E1849">
        <v>3.034445734926819</v>
      </c>
      <c r="F1849">
        <v>37956.9542014418</v>
      </c>
      <c r="G1849">
        <v>271851.0495240555</v>
      </c>
      <c r="H1849">
        <v>21235.61620337221</v>
      </c>
      <c r="I1849">
        <v>28822.8712759933</v>
      </c>
    </row>
    <row r="1850" spans="1:9">
      <c r="A1850" s="2">
        <v>43111</v>
      </c>
      <c r="B1850">
        <v>40487.94723317226</v>
      </c>
      <c r="C1850" t="s">
        <v>9</v>
      </c>
      <c r="E1850">
        <v>3.048794723317227</v>
      </c>
      <c r="F1850">
        <v>38216.72962683989</v>
      </c>
      <c r="G1850">
        <v>277295.7283562602</v>
      </c>
      <c r="H1850">
        <v>21156.1007613057</v>
      </c>
      <c r="I1850">
        <v>29035.72955626779</v>
      </c>
    </row>
    <row r="1851" spans="1:9">
      <c r="A1851" s="2">
        <v>43112</v>
      </c>
      <c r="B1851">
        <v>40616.14137592757</v>
      </c>
      <c r="C1851" t="s">
        <v>9</v>
      </c>
      <c r="E1851">
        <v>3.061614137592757</v>
      </c>
      <c r="F1851">
        <v>38497.59585685199</v>
      </c>
      <c r="G1851">
        <v>283175.2828294032</v>
      </c>
      <c r="H1851">
        <v>21034.73079247936</v>
      </c>
      <c r="I1851">
        <v>29227.9770129863</v>
      </c>
    </row>
    <row r="1852" spans="1:9">
      <c r="A1852" s="2">
        <v>43116</v>
      </c>
      <c r="B1852">
        <v>40496.07721039606</v>
      </c>
      <c r="C1852" t="s">
        <v>9</v>
      </c>
      <c r="E1852">
        <v>3.049607721039606</v>
      </c>
      <c r="F1852">
        <v>38387.5756670667</v>
      </c>
      <c r="G1852">
        <v>280983.5420757835</v>
      </c>
      <c r="H1852">
        <v>20988.69489243213</v>
      </c>
      <c r="I1852">
        <v>29121.55183646897</v>
      </c>
    </row>
    <row r="1853" spans="1:9">
      <c r="A1853" s="2">
        <v>43117</v>
      </c>
      <c r="B1853">
        <v>40921.44977495246</v>
      </c>
      <c r="C1853" t="s">
        <v>9</v>
      </c>
      <c r="E1853">
        <v>3.092144977495246</v>
      </c>
      <c r="F1853">
        <v>38801.84161207858</v>
      </c>
      <c r="G1853">
        <v>289837.6509293629</v>
      </c>
      <c r="H1853">
        <v>21118.43372691614</v>
      </c>
      <c r="I1853">
        <v>29403.06199547454</v>
      </c>
    </row>
    <row r="1854" spans="1:9">
      <c r="A1854" s="2">
        <v>43118</v>
      </c>
      <c r="B1854">
        <v>40826.69017450573</v>
      </c>
      <c r="C1854" t="s">
        <v>9</v>
      </c>
      <c r="E1854">
        <v>3.082669017450574</v>
      </c>
      <c r="F1854">
        <v>38808.85434219435</v>
      </c>
      <c r="G1854">
        <v>290115.9513538957</v>
      </c>
      <c r="H1854">
        <v>20984.50740006186</v>
      </c>
      <c r="I1854">
        <v>29363.01357985728</v>
      </c>
    </row>
    <row r="1855" spans="1:9">
      <c r="A1855" s="2">
        <v>43119</v>
      </c>
      <c r="B1855">
        <v>40877.01323482278</v>
      </c>
      <c r="C1855" t="s">
        <v>9</v>
      </c>
      <c r="E1855">
        <v>3.087701323482277</v>
      </c>
      <c r="F1855">
        <v>38930.56617366786</v>
      </c>
      <c r="G1855">
        <v>292899.1846016675</v>
      </c>
      <c r="H1855">
        <v>20921.73172900499</v>
      </c>
      <c r="I1855">
        <v>29487.74869857017</v>
      </c>
    </row>
    <row r="1856" spans="1:9">
      <c r="A1856" s="2">
        <v>43122</v>
      </c>
      <c r="B1856">
        <v>41230.58520639147</v>
      </c>
      <c r="C1856" t="s">
        <v>9</v>
      </c>
      <c r="E1856">
        <v>3.123058520639147</v>
      </c>
      <c r="F1856">
        <v>39347.15090457548</v>
      </c>
      <c r="G1856">
        <v>302049.0605207268</v>
      </c>
      <c r="H1856">
        <v>20951.02377865401</v>
      </c>
      <c r="I1856">
        <v>29724.63047914715</v>
      </c>
    </row>
    <row r="1857" spans="1:9">
      <c r="A1857" s="2">
        <v>43123</v>
      </c>
      <c r="B1857">
        <v>41647.22252403176</v>
      </c>
      <c r="C1857" t="s">
        <v>9</v>
      </c>
      <c r="E1857">
        <v>3.164722252403176</v>
      </c>
      <c r="F1857">
        <v>39672.47618993036</v>
      </c>
      <c r="G1857">
        <v>309702.8634738825</v>
      </c>
      <c r="H1857">
        <v>21151.917348324</v>
      </c>
      <c r="I1857">
        <v>29792.14876258263</v>
      </c>
    </row>
    <row r="1858" spans="1:9">
      <c r="A1858" s="2">
        <v>43124</v>
      </c>
      <c r="B1858">
        <v>41337.34301417395</v>
      </c>
      <c r="C1858" t="s">
        <v>9</v>
      </c>
      <c r="E1858">
        <v>3.133734301417396</v>
      </c>
      <c r="F1858">
        <v>39415.02706675181</v>
      </c>
      <c r="G1858">
        <v>303423.2209128675</v>
      </c>
      <c r="H1858">
        <v>21022.17851383999</v>
      </c>
      <c r="I1858">
        <v>29777.26735161322</v>
      </c>
    </row>
    <row r="1859" spans="1:9">
      <c r="A1859" s="2">
        <v>43125</v>
      </c>
      <c r="B1859">
        <v>41573.17286775399</v>
      </c>
      <c r="C1859" t="s">
        <v>9</v>
      </c>
      <c r="E1859">
        <v>3.157317286775399</v>
      </c>
      <c r="F1859">
        <v>39400.99033203454</v>
      </c>
      <c r="G1859">
        <v>303040.4953739229</v>
      </c>
      <c r="H1859">
        <v>21348.61934623515</v>
      </c>
      <c r="I1859">
        <v>29790.9993128074</v>
      </c>
    </row>
    <row r="1860" spans="1:9">
      <c r="A1860" s="2">
        <v>43126</v>
      </c>
      <c r="B1860">
        <v>42065.83786187916</v>
      </c>
      <c r="C1860" t="s">
        <v>9</v>
      </c>
      <c r="E1860">
        <v>3.206583786187916</v>
      </c>
      <c r="F1860">
        <v>40004.80668907721</v>
      </c>
      <c r="G1860">
        <v>316574.0193474536</v>
      </c>
      <c r="H1860">
        <v>21361.17366456881</v>
      </c>
      <c r="I1860">
        <v>30137.73678293781</v>
      </c>
    </row>
    <row r="1861" spans="1:9">
      <c r="A1861" s="2">
        <v>43129</v>
      </c>
      <c r="B1861">
        <v>41705.63644244483</v>
      </c>
      <c r="C1861" t="s">
        <v>9</v>
      </c>
      <c r="E1861">
        <v>3.170563644244482</v>
      </c>
      <c r="F1861">
        <v>39810.55481650258</v>
      </c>
      <c r="G1861">
        <v>312381.7548808585</v>
      </c>
      <c r="H1861">
        <v>21089.13759787855</v>
      </c>
      <c r="I1861">
        <v>29929.47035633438</v>
      </c>
    </row>
    <row r="1862" spans="1:9">
      <c r="A1862" s="2">
        <v>43130</v>
      </c>
      <c r="B1862">
        <v>41465.25733464884</v>
      </c>
      <c r="C1862" t="s">
        <v>9</v>
      </c>
      <c r="E1862">
        <v>3.146525733464884</v>
      </c>
      <c r="F1862">
        <v>39482.89947076625</v>
      </c>
      <c r="G1862">
        <v>304397.3764907522</v>
      </c>
      <c r="H1862">
        <v>21126.80259257382</v>
      </c>
      <c r="I1862">
        <v>29610.19879040229</v>
      </c>
    </row>
    <row r="1863" spans="1:9">
      <c r="A1863" s="2">
        <v>43131</v>
      </c>
      <c r="B1863">
        <v>41775.14208887931</v>
      </c>
      <c r="C1863" t="s">
        <v>9</v>
      </c>
      <c r="E1863">
        <v>3.177514208887931</v>
      </c>
      <c r="F1863">
        <v>39646.71774822965</v>
      </c>
      <c r="G1863">
        <v>308154.7028611969</v>
      </c>
      <c r="H1863">
        <v>21361.17366456881</v>
      </c>
      <c r="I1863">
        <v>29637.65874917074</v>
      </c>
    </row>
    <row r="1864" spans="1:9">
      <c r="A1864" s="2">
        <v>43132</v>
      </c>
      <c r="B1864">
        <v>41249.73492870294</v>
      </c>
      <c r="C1864" t="s">
        <v>9</v>
      </c>
      <c r="E1864">
        <v>3.124973492870294</v>
      </c>
      <c r="F1864">
        <v>39309.71209567228</v>
      </c>
      <c r="G1864">
        <v>300448.6873508353</v>
      </c>
      <c r="H1864">
        <v>21026.36396651597</v>
      </c>
      <c r="I1864">
        <v>29607.90385447173</v>
      </c>
    </row>
    <row r="1865" spans="1:9">
      <c r="A1865" s="2">
        <v>43133</v>
      </c>
      <c r="B1865">
        <v>40499.76228548724</v>
      </c>
      <c r="C1865" t="s">
        <v>9</v>
      </c>
      <c r="E1865">
        <v>3.049976228548724</v>
      </c>
      <c r="F1865">
        <v>38525.66932628653</v>
      </c>
      <c r="G1865">
        <v>282096.7854107227</v>
      </c>
      <c r="H1865">
        <v>20875.69786865205</v>
      </c>
      <c r="I1865">
        <v>28973.92879455914</v>
      </c>
    </row>
    <row r="1866" spans="1:9">
      <c r="A1866" s="2">
        <v>43136</v>
      </c>
      <c r="B1866">
        <v>39039.63367747168</v>
      </c>
      <c r="C1866" t="s">
        <v>10</v>
      </c>
      <c r="E1866">
        <v>2.903963367747167</v>
      </c>
      <c r="F1866">
        <v>37006.73302891596</v>
      </c>
      <c r="G1866">
        <v>249533.1375319066</v>
      </c>
      <c r="H1866">
        <v>20532.51726524725</v>
      </c>
      <c r="I1866">
        <v>27783.80236994744</v>
      </c>
    </row>
    <row r="1867" spans="1:9">
      <c r="A1867" s="2">
        <v>43137</v>
      </c>
      <c r="B1867">
        <v>39563.28419286602</v>
      </c>
      <c r="C1867" t="s">
        <v>10</v>
      </c>
      <c r="E1867">
        <v>2.956328419286602</v>
      </c>
      <c r="F1867">
        <v>37987.37652206732</v>
      </c>
      <c r="G1867">
        <v>268772.1324844196</v>
      </c>
      <c r="H1867">
        <v>20226.99349776057</v>
      </c>
      <c r="I1867">
        <v>28297.62227395847</v>
      </c>
    </row>
    <row r="1868" spans="1:9">
      <c r="A1868" s="2">
        <v>43138</v>
      </c>
      <c r="B1868">
        <v>39101.06968643168</v>
      </c>
      <c r="C1868" t="s">
        <v>10</v>
      </c>
      <c r="E1868">
        <v>2.910106968643168</v>
      </c>
      <c r="F1868">
        <v>37495.89162438186</v>
      </c>
      <c r="G1868">
        <v>258143.7126956157</v>
      </c>
      <c r="H1868">
        <v>20130.7260465187</v>
      </c>
      <c r="I1868">
        <v>28143.13027873661</v>
      </c>
    </row>
    <row r="1869" spans="1:9">
      <c r="A1869" s="2">
        <v>43139</v>
      </c>
      <c r="B1869">
        <v>37700.4565353058</v>
      </c>
      <c r="C1869" t="s">
        <v>12</v>
      </c>
      <c r="E1869">
        <v>2.77004565353058</v>
      </c>
      <c r="F1869">
        <v>35913.76183456928</v>
      </c>
      <c r="G1869">
        <v>226154.0698516006</v>
      </c>
      <c r="H1869">
        <v>19904.73199895853</v>
      </c>
      <c r="I1869">
        <v>27097.19241937873</v>
      </c>
    </row>
    <row r="1870" spans="1:9">
      <c r="A1870" s="2">
        <v>43140</v>
      </c>
      <c r="B1870">
        <v>38479.83205080104</v>
      </c>
      <c r="C1870" t="s">
        <v>10</v>
      </c>
      <c r="E1870">
        <v>2.847983205080104</v>
      </c>
      <c r="F1870">
        <v>36533.97129384401</v>
      </c>
      <c r="G1870">
        <v>236799.9146445436</v>
      </c>
      <c r="H1870">
        <v>20323.2527902253</v>
      </c>
      <c r="I1870">
        <v>27514.87868598073</v>
      </c>
    </row>
    <row r="1871" spans="1:9">
      <c r="A1871" s="2">
        <v>43143</v>
      </c>
      <c r="B1871">
        <v>39102.55635693096</v>
      </c>
      <c r="C1871" t="s">
        <v>10</v>
      </c>
      <c r="E1871">
        <v>2.910255635693096</v>
      </c>
      <c r="F1871">
        <v>37182.2692552009</v>
      </c>
      <c r="G1871">
        <v>250054.9716463096</v>
      </c>
      <c r="H1871">
        <v>20478.10026137662</v>
      </c>
      <c r="I1871">
        <v>27892.5145551555</v>
      </c>
    </row>
    <row r="1872" spans="1:9">
      <c r="A1872" s="2">
        <v>43144</v>
      </c>
      <c r="B1872">
        <v>39312.65380876217</v>
      </c>
      <c r="C1872" t="s">
        <v>10</v>
      </c>
      <c r="E1872">
        <v>2.931265380876217</v>
      </c>
      <c r="F1872">
        <v>37374.17979290837</v>
      </c>
      <c r="G1872">
        <v>253099.121951283</v>
      </c>
      <c r="H1872">
        <v>20570.17410116537</v>
      </c>
      <c r="I1872">
        <v>27986.34929301407</v>
      </c>
    </row>
    <row r="1873" spans="1:9">
      <c r="A1873" s="2">
        <v>43145</v>
      </c>
      <c r="B1873">
        <v>39688.69283458791</v>
      </c>
      <c r="C1873" t="s">
        <v>9</v>
      </c>
      <c r="E1873">
        <v>2.968869283458791</v>
      </c>
      <c r="F1873">
        <v>38073.97208869525</v>
      </c>
      <c r="G1873">
        <v>267919.7853882779</v>
      </c>
      <c r="H1873">
        <v>20339.99256123494</v>
      </c>
      <c r="I1873">
        <v>28352.54615511527</v>
      </c>
    </row>
    <row r="1874" spans="1:9">
      <c r="A1874" s="2">
        <v>43146</v>
      </c>
      <c r="B1874">
        <v>40577.79264192239</v>
      </c>
      <c r="C1874" t="s">
        <v>9</v>
      </c>
      <c r="E1874">
        <v>3.057779264192239</v>
      </c>
      <c r="F1874">
        <v>38780.7658401122</v>
      </c>
      <c r="G1874">
        <v>281922.8060085817</v>
      </c>
      <c r="H1874">
        <v>20791.98677543813</v>
      </c>
      <c r="I1874">
        <v>28719.89048518176</v>
      </c>
    </row>
    <row r="1875" spans="1:9">
      <c r="A1875" s="2">
        <v>43147</v>
      </c>
      <c r="B1875">
        <v>40586.790495796</v>
      </c>
      <c r="C1875" t="s">
        <v>9</v>
      </c>
      <c r="E1875">
        <v>3.0586790495796</v>
      </c>
      <c r="F1875">
        <v>38607.58973950395</v>
      </c>
      <c r="G1875">
        <v>278774.3346812166</v>
      </c>
      <c r="H1875">
        <v>20976.14057409847</v>
      </c>
      <c r="I1875">
        <v>28716.45006309588</v>
      </c>
    </row>
    <row r="1876" spans="1:9">
      <c r="A1876" s="2">
        <v>43151</v>
      </c>
      <c r="B1876">
        <v>40438.48796850294</v>
      </c>
      <c r="C1876" t="s">
        <v>9</v>
      </c>
      <c r="E1876">
        <v>3.043848796850294</v>
      </c>
      <c r="F1876">
        <v>38684.81245033941</v>
      </c>
      <c r="G1876">
        <v>280165.8992590925</v>
      </c>
      <c r="H1876">
        <v>20704.10246771394</v>
      </c>
      <c r="I1876">
        <v>28542.51254857292</v>
      </c>
    </row>
    <row r="1877" spans="1:9">
      <c r="A1877" s="2">
        <v>43152</v>
      </c>
      <c r="B1877">
        <v>40143.38390325975</v>
      </c>
      <c r="C1877" t="s">
        <v>9</v>
      </c>
      <c r="E1877">
        <v>3.014338390325975</v>
      </c>
      <c r="F1877">
        <v>38574.82232584936</v>
      </c>
      <c r="G1877">
        <v>277643.6247053301</v>
      </c>
      <c r="H1877">
        <v>20432.06232163511</v>
      </c>
      <c r="I1877">
        <v>28392.60249797236</v>
      </c>
    </row>
    <row r="1878" spans="1:9">
      <c r="A1878" s="2">
        <v>43153</v>
      </c>
      <c r="B1878">
        <v>40220.72627457378</v>
      </c>
      <c r="C1878" t="s">
        <v>9</v>
      </c>
      <c r="E1878">
        <v>3.022072627457377</v>
      </c>
      <c r="F1878">
        <v>38570.13589795313</v>
      </c>
      <c r="G1878">
        <v>277695.878899344</v>
      </c>
      <c r="H1878">
        <v>20536.69659884038</v>
      </c>
      <c r="I1878">
        <v>28426.93537367274</v>
      </c>
    </row>
    <row r="1879" spans="1:9">
      <c r="A1879" s="2">
        <v>43154</v>
      </c>
      <c r="B1879">
        <v>41246.37974005136</v>
      </c>
      <c r="C1879" t="s">
        <v>9</v>
      </c>
      <c r="E1879">
        <v>3.124637974005136</v>
      </c>
      <c r="F1879">
        <v>39358.8575789113</v>
      </c>
      <c r="G1879">
        <v>294238.5990775495</v>
      </c>
      <c r="H1879">
        <v>21072.39170778605</v>
      </c>
      <c r="I1879">
        <v>28893.83196332462</v>
      </c>
    </row>
    <row r="1880" spans="1:9">
      <c r="A1880" s="2">
        <v>43157</v>
      </c>
      <c r="B1880">
        <v>41617.53794114703</v>
      </c>
      <c r="C1880" t="s">
        <v>9</v>
      </c>
      <c r="E1880">
        <v>3.161753794114704</v>
      </c>
      <c r="F1880">
        <v>39880.76855538417</v>
      </c>
      <c r="G1880">
        <v>306049.8373074257</v>
      </c>
      <c r="H1880">
        <v>21009.62011611776</v>
      </c>
      <c r="I1880">
        <v>29226.83350864094</v>
      </c>
    </row>
    <row r="1881" spans="1:9">
      <c r="A1881" s="2">
        <v>43158</v>
      </c>
      <c r="B1881">
        <v>40969.43171749284</v>
      </c>
      <c r="C1881" t="s">
        <v>9</v>
      </c>
      <c r="E1881">
        <v>3.096943171749284</v>
      </c>
      <c r="F1881">
        <v>39386.94608099346</v>
      </c>
      <c r="G1881">
        <v>295090.9669920952</v>
      </c>
      <c r="H1881">
        <v>20674.80429898206</v>
      </c>
      <c r="I1881">
        <v>28853.77958408745</v>
      </c>
    </row>
    <row r="1882" spans="1:9">
      <c r="A1882" s="2">
        <v>43159</v>
      </c>
      <c r="B1882">
        <v>40656.35701126153</v>
      </c>
      <c r="C1882" t="s">
        <v>9</v>
      </c>
      <c r="E1882">
        <v>3.065635701126153</v>
      </c>
      <c r="F1882">
        <v>39134.18714387305</v>
      </c>
      <c r="G1882">
        <v>289159.1791433422</v>
      </c>
      <c r="H1882">
        <v>20532.51726524725</v>
      </c>
      <c r="I1882">
        <v>28533.35262295025</v>
      </c>
    </row>
    <row r="1883" spans="1:9">
      <c r="A1883" s="2">
        <v>43160</v>
      </c>
      <c r="B1883">
        <v>40152.58423509921</v>
      </c>
      <c r="C1883" t="s">
        <v>9</v>
      </c>
      <c r="E1883">
        <v>3.015258423509921</v>
      </c>
      <c r="F1883">
        <v>38495.24324749911</v>
      </c>
      <c r="G1883">
        <v>275243.1586333108</v>
      </c>
      <c r="H1883">
        <v>20536.69659884038</v>
      </c>
      <c r="I1883">
        <v>28156.86818536067</v>
      </c>
    </row>
    <row r="1884" spans="1:9">
      <c r="A1884" s="2">
        <v>43161</v>
      </c>
      <c r="B1884">
        <v>40390.29090349728</v>
      </c>
      <c r="C1884" t="s">
        <v>9</v>
      </c>
      <c r="E1884">
        <v>3.039029090349728</v>
      </c>
      <c r="F1884">
        <v>38848.64200228854</v>
      </c>
      <c r="G1884">
        <v>282810.0655682139</v>
      </c>
      <c r="H1884">
        <v>20482.28163466404</v>
      </c>
      <c r="I1884">
        <v>28306.76832691145</v>
      </c>
    </row>
    <row r="1885" spans="1:9">
      <c r="A1885" s="2">
        <v>43164</v>
      </c>
      <c r="B1885">
        <v>41044.25391867643</v>
      </c>
      <c r="C1885" t="s">
        <v>9</v>
      </c>
      <c r="E1885">
        <v>3.104425391867642</v>
      </c>
      <c r="F1885">
        <v>39279.27850056104</v>
      </c>
      <c r="G1885">
        <v>291681.5369707205</v>
      </c>
      <c r="H1885">
        <v>20900.80650531937</v>
      </c>
      <c r="I1885">
        <v>28631.77326905002</v>
      </c>
    </row>
    <row r="1886" spans="1:9">
      <c r="A1886" s="2">
        <v>43165</v>
      </c>
      <c r="B1886">
        <v>40963.98232163929</v>
      </c>
      <c r="C1886" t="s">
        <v>9</v>
      </c>
      <c r="E1886">
        <v>3.096398232163929</v>
      </c>
      <c r="F1886">
        <v>39445.44562921542</v>
      </c>
      <c r="G1886">
        <v>295369.267416628</v>
      </c>
      <c r="H1886">
        <v>20620.40361266573</v>
      </c>
      <c r="I1886">
        <v>28703.86160624706</v>
      </c>
    </row>
    <row r="1887" spans="1:9">
      <c r="A1887" s="2">
        <v>43166</v>
      </c>
      <c r="B1887">
        <v>40921.21789307612</v>
      </c>
      <c r="C1887" t="s">
        <v>9</v>
      </c>
      <c r="E1887">
        <v>3.092121789307612</v>
      </c>
      <c r="F1887">
        <v>39536.73514006341</v>
      </c>
      <c r="G1887">
        <v>297578.453992791</v>
      </c>
      <c r="H1887">
        <v>20465.55206212582</v>
      </c>
      <c r="I1887">
        <v>28691.27116758829</v>
      </c>
    </row>
    <row r="1888" spans="1:9">
      <c r="A1888" s="2">
        <v>43167</v>
      </c>
      <c r="B1888">
        <v>41205.03514896708</v>
      </c>
      <c r="C1888" t="s">
        <v>9</v>
      </c>
      <c r="E1888">
        <v>3.120503514896708</v>
      </c>
      <c r="F1888">
        <v>39754.39660314778</v>
      </c>
      <c r="G1888">
        <v>302014.2313308523</v>
      </c>
      <c r="H1888">
        <v>20616.21204090688</v>
      </c>
      <c r="I1888">
        <v>28825.17215735373</v>
      </c>
    </row>
    <row r="1889" spans="1:9">
      <c r="A1889" s="2">
        <v>43168</v>
      </c>
      <c r="B1889">
        <v>41870.41259317602</v>
      </c>
      <c r="C1889" t="s">
        <v>9</v>
      </c>
      <c r="E1889">
        <v>3.187041259317602</v>
      </c>
      <c r="F1889">
        <v>40526.7326981977</v>
      </c>
      <c r="G1889">
        <v>319600.7238298837</v>
      </c>
      <c r="H1889">
        <v>20674.80429898206</v>
      </c>
      <c r="I1889">
        <v>29324.10668677543</v>
      </c>
    </row>
    <row r="1890" spans="1:9">
      <c r="A1890" s="2">
        <v>43171</v>
      </c>
      <c r="B1890">
        <v>42108.95893086212</v>
      </c>
      <c r="C1890" t="s">
        <v>9</v>
      </c>
      <c r="E1890">
        <v>3.210895893086212</v>
      </c>
      <c r="F1890">
        <v>40742.04906825301</v>
      </c>
      <c r="G1890">
        <v>324384.355880207</v>
      </c>
      <c r="H1890">
        <v>20762.69472578911</v>
      </c>
      <c r="I1890">
        <v>29295.49727823175</v>
      </c>
    </row>
    <row r="1891" spans="1:9">
      <c r="A1891" s="2">
        <v>43172</v>
      </c>
      <c r="B1891">
        <v>41707.04419408595</v>
      </c>
      <c r="C1891" t="s">
        <v>9</v>
      </c>
      <c r="E1891">
        <v>3.170704419408596</v>
      </c>
      <c r="F1891">
        <v>40187.37067812555</v>
      </c>
      <c r="G1891">
        <v>312607.8635665894</v>
      </c>
      <c r="H1891">
        <v>20808.73062583634</v>
      </c>
      <c r="I1891">
        <v>29102.09640811809</v>
      </c>
    </row>
    <row r="1892" spans="1:9">
      <c r="A1892" s="2">
        <v>43173</v>
      </c>
      <c r="B1892">
        <v>41853.84869592382</v>
      </c>
      <c r="C1892" t="s">
        <v>9</v>
      </c>
      <c r="E1892">
        <v>3.185384869592382</v>
      </c>
      <c r="F1892">
        <v>40180.34667352407</v>
      </c>
      <c r="G1892">
        <v>311546.7911520482</v>
      </c>
      <c r="H1892">
        <v>21022.17851383999</v>
      </c>
      <c r="I1892">
        <v>28948.75584448143</v>
      </c>
    </row>
    <row r="1893" spans="1:9">
      <c r="A1893" s="2">
        <v>43174</v>
      </c>
      <c r="B1893">
        <v>41809.80697861984</v>
      </c>
      <c r="C1893" t="s">
        <v>9</v>
      </c>
      <c r="E1893">
        <v>3.180980697861984</v>
      </c>
      <c r="F1893">
        <v>40145.24168316421</v>
      </c>
      <c r="G1893">
        <v>310155.1433005563</v>
      </c>
      <c r="H1893">
        <v>21009.62011611776</v>
      </c>
      <c r="I1893">
        <v>28921.29192209307</v>
      </c>
    </row>
    <row r="1894" spans="1:9">
      <c r="A1894" s="2">
        <v>43175</v>
      </c>
      <c r="B1894">
        <v>41860.8086615997</v>
      </c>
      <c r="C1894" t="s">
        <v>9</v>
      </c>
      <c r="E1894">
        <v>3.18608086615997</v>
      </c>
      <c r="F1894">
        <v>40025.87118655788</v>
      </c>
      <c r="G1894">
        <v>308102.531940799</v>
      </c>
      <c r="H1894">
        <v>21193.93301093245</v>
      </c>
      <c r="I1894">
        <v>28951.04879860203</v>
      </c>
    </row>
    <row r="1895" spans="1:9">
      <c r="A1895" s="2">
        <v>43178</v>
      </c>
      <c r="B1895">
        <v>41076.11097384994</v>
      </c>
      <c r="C1895" t="s">
        <v>9</v>
      </c>
      <c r="E1895">
        <v>3.107611097384994</v>
      </c>
      <c r="F1895">
        <v>39171.89278227155</v>
      </c>
      <c r="G1895">
        <v>288759.1535106823</v>
      </c>
      <c r="H1895">
        <v>21063.18452777661</v>
      </c>
      <c r="I1895">
        <v>28564.25498561454</v>
      </c>
    </row>
    <row r="1896" spans="1:9">
      <c r="A1896" s="2">
        <v>43179</v>
      </c>
      <c r="B1896">
        <v>41097.4863942174</v>
      </c>
      <c r="C1896" t="s">
        <v>9</v>
      </c>
      <c r="E1896">
        <v>3.10974863942174</v>
      </c>
      <c r="F1896">
        <v>39300.81652644182</v>
      </c>
      <c r="G1896">
        <v>290881.3816133807</v>
      </c>
      <c r="H1896">
        <v>20966.17462781443</v>
      </c>
      <c r="I1896">
        <v>28614.60286757992</v>
      </c>
    </row>
    <row r="1897" spans="1:9">
      <c r="A1897" s="2">
        <v>43180</v>
      </c>
      <c r="B1897">
        <v>40902.16560092586</v>
      </c>
      <c r="C1897" t="s">
        <v>9</v>
      </c>
      <c r="E1897">
        <v>3.090216560092585</v>
      </c>
      <c r="F1897">
        <v>39129.6848659102</v>
      </c>
      <c r="G1897">
        <v>286671.7337794544</v>
      </c>
      <c r="H1897">
        <v>20894.47733394823</v>
      </c>
      <c r="I1897">
        <v>28548.23007029975</v>
      </c>
    </row>
    <row r="1898" spans="1:9">
      <c r="A1898" s="2">
        <v>43181</v>
      </c>
      <c r="B1898">
        <v>40207.28031332587</v>
      </c>
      <c r="C1898" t="s">
        <v>10</v>
      </c>
      <c r="E1898">
        <v>3.020728031332587</v>
      </c>
      <c r="F1898">
        <v>38163.87107963818</v>
      </c>
      <c r="G1898">
        <v>265727.9613610422</v>
      </c>
      <c r="H1898">
        <v>20987.26710643155</v>
      </c>
      <c r="I1898">
        <v>27838.72625110424</v>
      </c>
    </row>
    <row r="1899" spans="1:9">
      <c r="A1899" s="2">
        <v>43182</v>
      </c>
      <c r="B1899">
        <v>39189.91254051448</v>
      </c>
      <c r="C1899" t="s">
        <v>10</v>
      </c>
      <c r="E1899">
        <v>2.918991254051448</v>
      </c>
      <c r="F1899">
        <v>37158.19071187197</v>
      </c>
      <c r="G1899">
        <v>244262.375646631</v>
      </c>
      <c r="H1899">
        <v>20692.03155692619</v>
      </c>
      <c r="I1899">
        <v>27245.95500201402</v>
      </c>
    </row>
    <row r="1900" spans="1:9">
      <c r="A1900" s="2">
        <v>43185</v>
      </c>
      <c r="B1900">
        <v>40421.20526887677</v>
      </c>
      <c r="C1900" t="s">
        <v>10</v>
      </c>
      <c r="E1900">
        <v>3.042120526887677</v>
      </c>
      <c r="F1900">
        <v>38538.93187965125</v>
      </c>
      <c r="G1900">
        <v>271746.7285016637</v>
      </c>
      <c r="H1900">
        <v>20907.12751791336</v>
      </c>
      <c r="I1900">
        <v>27995.94918044726</v>
      </c>
    </row>
    <row r="1901" spans="1:9">
      <c r="A1901" s="2">
        <v>43186</v>
      </c>
      <c r="B1901">
        <v>39670.74711732898</v>
      </c>
      <c r="C1901" t="s">
        <v>10</v>
      </c>
      <c r="E1901">
        <v>2.967074711732898</v>
      </c>
      <c r="F1901">
        <v>37291.80840026228</v>
      </c>
      <c r="G1901">
        <v>245688.8318695935</v>
      </c>
      <c r="H1901">
        <v>21206.58523459187</v>
      </c>
      <c r="I1901">
        <v>27510.82390280808</v>
      </c>
    </row>
    <row r="1902" spans="1:9">
      <c r="A1902" s="2">
        <v>43187</v>
      </c>
      <c r="B1902">
        <v>39333.24461944465</v>
      </c>
      <c r="C1902" t="s">
        <v>10</v>
      </c>
      <c r="E1902">
        <v>2.933324461944465</v>
      </c>
      <c r="F1902">
        <v>36862.83676771393</v>
      </c>
      <c r="G1902">
        <v>237217.3444629388</v>
      </c>
      <c r="H1902">
        <v>21198.15109871703</v>
      </c>
      <c r="I1902">
        <v>27433.8028406273</v>
      </c>
    </row>
    <row r="1903" spans="1:9">
      <c r="A1903" s="2">
        <v>43188</v>
      </c>
      <c r="B1903">
        <v>39938.65994176464</v>
      </c>
      <c r="C1903" t="s">
        <v>10</v>
      </c>
      <c r="E1903">
        <v>2.993865994176464</v>
      </c>
      <c r="F1903">
        <v>37537.96048875271</v>
      </c>
      <c r="G1903">
        <v>250350.7387117897</v>
      </c>
      <c r="H1903">
        <v>21312.0272307346</v>
      </c>
      <c r="I1903">
        <v>27829.25914493819</v>
      </c>
    </row>
    <row r="1904" spans="1:9">
      <c r="A1904" s="2">
        <v>43192</v>
      </c>
      <c r="B1904">
        <v>38968.92282129568</v>
      </c>
      <c r="C1904" t="s">
        <v>12</v>
      </c>
      <c r="E1904">
        <v>2.896892282129568</v>
      </c>
      <c r="F1904">
        <v>36454.92963264625</v>
      </c>
      <c r="G1904">
        <v>228119.7643747014</v>
      </c>
      <c r="H1904">
        <v>21147.53812469079</v>
      </c>
      <c r="I1904">
        <v>27185.48998021659</v>
      </c>
    </row>
    <row r="1905" spans="1:9">
      <c r="A1905" s="2">
        <v>43193</v>
      </c>
      <c r="B1905">
        <v>39335.23600535625</v>
      </c>
      <c r="C1905" t="s">
        <v>10</v>
      </c>
      <c r="E1905">
        <v>2.933523600535625</v>
      </c>
      <c r="F1905">
        <v>36865.17058625729</v>
      </c>
      <c r="G1905">
        <v>235773.567327857</v>
      </c>
      <c r="H1905">
        <v>21219.23745825128</v>
      </c>
      <c r="I1905">
        <v>27530.36058536721</v>
      </c>
    </row>
    <row r="1906" spans="1:9">
      <c r="A1906" s="2">
        <v>43194</v>
      </c>
      <c r="B1906">
        <v>39815.66591738357</v>
      </c>
      <c r="C1906" t="s">
        <v>10</v>
      </c>
      <c r="E1906">
        <v>2.981566591738357</v>
      </c>
      <c r="F1906">
        <v>37446.53568407614</v>
      </c>
      <c r="G1906">
        <v>246923.8212310638</v>
      </c>
      <c r="H1906">
        <v>21265.63234449294</v>
      </c>
      <c r="I1906">
        <v>27847.65232315195</v>
      </c>
    </row>
    <row r="1907" spans="1:9">
      <c r="A1907" s="2">
        <v>43195</v>
      </c>
      <c r="B1907">
        <v>40104.8342877688</v>
      </c>
      <c r="C1907" t="s">
        <v>10</v>
      </c>
      <c r="E1907">
        <v>3.01048342877688</v>
      </c>
      <c r="F1907">
        <v>37659.85647015958</v>
      </c>
      <c r="G1907">
        <v>250802.9769016555</v>
      </c>
      <c r="H1907">
        <v>21434.3415780156</v>
      </c>
      <c r="I1907">
        <v>28048.83179734804</v>
      </c>
    </row>
    <row r="1908" spans="1:9">
      <c r="A1908" s="2">
        <v>43196</v>
      </c>
      <c r="B1908">
        <v>39248.2752239523</v>
      </c>
      <c r="C1908" t="s">
        <v>10</v>
      </c>
      <c r="E1908">
        <v>2.92482752239523</v>
      </c>
      <c r="F1908">
        <v>36717.48609785446</v>
      </c>
      <c r="G1908">
        <v>232085.8160635456</v>
      </c>
      <c r="H1908">
        <v>21265.63234449294</v>
      </c>
      <c r="I1908">
        <v>27431.50195926687</v>
      </c>
    </row>
    <row r="1909" spans="1:9">
      <c r="A1909" s="2">
        <v>43199</v>
      </c>
      <c r="B1909">
        <v>39474.56669091292</v>
      </c>
      <c r="C1909" t="s">
        <v>10</v>
      </c>
      <c r="E1909">
        <v>2.947456669091292</v>
      </c>
      <c r="F1909">
        <v>36975.34486068071</v>
      </c>
      <c r="G1909">
        <v>236730.3187200065</v>
      </c>
      <c r="H1909">
        <v>21307.81322233861</v>
      </c>
      <c r="I1909">
        <v>27543.01246013465</v>
      </c>
    </row>
    <row r="1910" spans="1:9">
      <c r="A1910" s="2">
        <v>43200</v>
      </c>
      <c r="B1910">
        <v>39974.36591316896</v>
      </c>
      <c r="C1910" t="s">
        <v>10</v>
      </c>
      <c r="E1910">
        <v>2.997436591316896</v>
      </c>
      <c r="F1910">
        <v>37791.14034000655</v>
      </c>
      <c r="G1910">
        <v>252368.5000632684</v>
      </c>
      <c r="H1910">
        <v>21143.3241162948</v>
      </c>
      <c r="I1910">
        <v>27997.0986302225</v>
      </c>
    </row>
    <row r="1911" spans="1:9">
      <c r="A1911" s="2">
        <v>43201</v>
      </c>
      <c r="B1911">
        <v>39784.32247964798</v>
      </c>
      <c r="C1911" t="s">
        <v>10</v>
      </c>
      <c r="E1911">
        <v>2.978432247964798</v>
      </c>
      <c r="F1911">
        <v>37573.12185154114</v>
      </c>
      <c r="G1911">
        <v>248124.1063130834</v>
      </c>
      <c r="H1911">
        <v>21113.79342241426</v>
      </c>
      <c r="I1911">
        <v>27848.80375473715</v>
      </c>
    </row>
    <row r="1912" spans="1:9">
      <c r="A1912" s="2">
        <v>43202</v>
      </c>
      <c r="B1912">
        <v>39919.72743425026</v>
      </c>
      <c r="C1912" t="s">
        <v>10</v>
      </c>
      <c r="E1912">
        <v>2.991972743425027</v>
      </c>
      <c r="F1912">
        <v>38025.56320518973</v>
      </c>
      <c r="G1912">
        <v>256821.723223873</v>
      </c>
      <c r="H1912">
        <v>20835.43022404716</v>
      </c>
      <c r="I1912">
        <v>28082.1678226399</v>
      </c>
    </row>
    <row r="1913" spans="1:9">
      <c r="A1913" s="2">
        <v>43203</v>
      </c>
      <c r="B1913">
        <v>39893.43105418887</v>
      </c>
      <c r="C1913" t="s">
        <v>10</v>
      </c>
      <c r="E1913">
        <v>2.989343105418887</v>
      </c>
      <c r="F1913">
        <v>37828.63552133833</v>
      </c>
      <c r="G1913">
        <v>253012.1842962225</v>
      </c>
      <c r="H1913">
        <v>20999.92340947954</v>
      </c>
      <c r="I1913">
        <v>28003.99731068388</v>
      </c>
    </row>
    <row r="1914" spans="1:9">
      <c r="A1914" s="2">
        <v>43206</v>
      </c>
      <c r="B1914">
        <v>40332.51622874742</v>
      </c>
      <c r="C1914" t="s">
        <v>10</v>
      </c>
      <c r="E1914">
        <v>3.033251622874742</v>
      </c>
      <c r="F1914">
        <v>38116.98800986631</v>
      </c>
      <c r="G1914">
        <v>258595.9925222895</v>
      </c>
      <c r="H1914">
        <v>21286.72482311006</v>
      </c>
      <c r="I1914">
        <v>28231.61412971045</v>
      </c>
    </row>
    <row r="1915" spans="1:9">
      <c r="A1915" s="2">
        <v>43207</v>
      </c>
      <c r="B1915">
        <v>41132.66971062928</v>
      </c>
      <c r="C1915" t="s">
        <v>9</v>
      </c>
      <c r="E1915">
        <v>3.113266971062928</v>
      </c>
      <c r="F1915">
        <v>38937.45488444075</v>
      </c>
      <c r="G1915">
        <v>275138.816792515</v>
      </c>
      <c r="H1915">
        <v>21501.82282379152</v>
      </c>
      <c r="I1915">
        <v>28535.11048838238</v>
      </c>
    </row>
    <row r="1916" spans="1:9">
      <c r="A1916" s="2">
        <v>43208</v>
      </c>
      <c r="B1916">
        <v>41136.96575604986</v>
      </c>
      <c r="C1916" t="s">
        <v>9</v>
      </c>
      <c r="E1916">
        <v>3.113696575604986</v>
      </c>
      <c r="F1916">
        <v>39017.15798213388</v>
      </c>
      <c r="G1916">
        <v>277052.19466639</v>
      </c>
      <c r="H1916">
        <v>21421.68935435619</v>
      </c>
      <c r="I1916">
        <v>28551.20674885563</v>
      </c>
    </row>
    <row r="1917" spans="1:9">
      <c r="A1917" s="2">
        <v>43209</v>
      </c>
      <c r="B1917">
        <v>40845.75836448053</v>
      </c>
      <c r="C1917" t="s">
        <v>10</v>
      </c>
      <c r="E1917">
        <v>3.084575836448053</v>
      </c>
      <c r="F1917">
        <v>38658.49404251477</v>
      </c>
      <c r="G1917">
        <v>269520.1169213614</v>
      </c>
      <c r="H1917">
        <v>21409.0330513082</v>
      </c>
      <c r="I1917">
        <v>28394.85383408386</v>
      </c>
    </row>
    <row r="1918" spans="1:9">
      <c r="A1918" s="2">
        <v>43210</v>
      </c>
      <c r="B1918">
        <v>40217.31157021981</v>
      </c>
      <c r="C1918" t="s">
        <v>10</v>
      </c>
      <c r="E1918">
        <v>3.021731157021981</v>
      </c>
      <c r="F1918">
        <v>38046.65025164183</v>
      </c>
      <c r="G1918">
        <v>256595.5729013341</v>
      </c>
      <c r="H1918">
        <v>21215.02344985529</v>
      </c>
      <c r="I1918">
        <v>28164.93811550682</v>
      </c>
    </row>
    <row r="1919" spans="1:9">
      <c r="A1919" s="2">
        <v>43213</v>
      </c>
      <c r="B1919">
        <v>40151.46311787683</v>
      </c>
      <c r="C1919" t="s">
        <v>10</v>
      </c>
      <c r="E1919">
        <v>3.015146311787683</v>
      </c>
      <c r="F1919">
        <v>37950.53901906901</v>
      </c>
      <c r="G1919">
        <v>254577.7074578354</v>
      </c>
      <c r="H1919">
        <v>21227.67975290328</v>
      </c>
      <c r="I1919">
        <v>28152.2941679792</v>
      </c>
    </row>
    <row r="1920" spans="1:9">
      <c r="A1920" s="2">
        <v>43214</v>
      </c>
      <c r="B1920">
        <v>39635.97549507988</v>
      </c>
      <c r="C1920" t="s">
        <v>10</v>
      </c>
      <c r="E1920">
        <v>2.963597549507988</v>
      </c>
      <c r="F1920">
        <v>37146.48027937424</v>
      </c>
      <c r="G1920">
        <v>238348.0960756332</v>
      </c>
      <c r="H1920">
        <v>21371.07842002425</v>
      </c>
      <c r="I1920">
        <v>27768.32839780079</v>
      </c>
    </row>
    <row r="1921" spans="1:9">
      <c r="A1921" s="2">
        <v>43215</v>
      </c>
      <c r="B1921">
        <v>39674.18227440809</v>
      </c>
      <c r="C1921" t="s">
        <v>10</v>
      </c>
      <c r="E1921">
        <v>2.967418227440809</v>
      </c>
      <c r="F1921">
        <v>37191.01073979323</v>
      </c>
      <c r="G1921">
        <v>239287.4016452394</v>
      </c>
      <c r="H1921">
        <v>21375.29446811453</v>
      </c>
      <c r="I1921">
        <v>27839.5962656755</v>
      </c>
    </row>
    <row r="1922" spans="1:9">
      <c r="A1922" s="2">
        <v>43216</v>
      </c>
      <c r="B1922">
        <v>40435.16233980971</v>
      </c>
      <c r="C1922" t="s">
        <v>10</v>
      </c>
      <c r="E1922">
        <v>3.043516233980971</v>
      </c>
      <c r="F1922">
        <v>37973.9861911978</v>
      </c>
      <c r="G1922">
        <v>254125.4484495657</v>
      </c>
      <c r="H1922">
        <v>21590.39450849028</v>
      </c>
      <c r="I1922">
        <v>28125.8488959089</v>
      </c>
    </row>
    <row r="1923" spans="1:9">
      <c r="A1923" s="2">
        <v>43217</v>
      </c>
      <c r="B1923">
        <v>40621.0983551731</v>
      </c>
      <c r="C1923" t="s">
        <v>10</v>
      </c>
      <c r="E1923">
        <v>3.06210983551731</v>
      </c>
      <c r="F1923">
        <v>37997.42960516469</v>
      </c>
      <c r="G1923">
        <v>254716.8784885058</v>
      </c>
      <c r="H1923">
        <v>21809.71875573345</v>
      </c>
      <c r="I1923">
        <v>28155.74251730492</v>
      </c>
    </row>
    <row r="1924" spans="1:9">
      <c r="A1924" s="2">
        <v>43220</v>
      </c>
      <c r="B1924">
        <v>40363.89971431192</v>
      </c>
      <c r="C1924" t="s">
        <v>10</v>
      </c>
      <c r="E1924">
        <v>3.036389971431192</v>
      </c>
      <c r="F1924">
        <v>37727.84537719309</v>
      </c>
      <c r="G1924">
        <v>249289.6038420364</v>
      </c>
      <c r="H1924">
        <v>21746.45151835353</v>
      </c>
      <c r="I1924">
        <v>27925.82481691792</v>
      </c>
    </row>
    <row r="1925" spans="1:9">
      <c r="A1925" s="2">
        <v>43221</v>
      </c>
      <c r="B1925">
        <v>40641.2276549287</v>
      </c>
      <c r="C1925" t="s">
        <v>10</v>
      </c>
      <c r="E1925">
        <v>3.06412276549287</v>
      </c>
      <c r="F1925">
        <v>38159.17713541813</v>
      </c>
      <c r="G1925">
        <v>257395.7698954819</v>
      </c>
      <c r="H1925">
        <v>21678.9702725776</v>
      </c>
      <c r="I1925">
        <v>27985.60809609004</v>
      </c>
    </row>
    <row r="1926" spans="1:9">
      <c r="A1926" s="2">
        <v>43222</v>
      </c>
      <c r="B1926">
        <v>40451.05306452477</v>
      </c>
      <c r="C1926" t="s">
        <v>10</v>
      </c>
      <c r="E1926">
        <v>3.045105306452477</v>
      </c>
      <c r="F1926">
        <v>37934.13464235124</v>
      </c>
      <c r="G1926">
        <v>252907.8008186187</v>
      </c>
      <c r="H1926">
        <v>21657.8757542662</v>
      </c>
      <c r="I1926">
        <v>27794.77168806113</v>
      </c>
    </row>
    <row r="1927" spans="1:9">
      <c r="A1927" s="2">
        <v>43223</v>
      </c>
      <c r="B1927">
        <v>40426.19880593475</v>
      </c>
      <c r="C1927" t="s">
        <v>10</v>
      </c>
      <c r="E1927">
        <v>3.042619880593475</v>
      </c>
      <c r="F1927">
        <v>37929.4519726169</v>
      </c>
      <c r="G1927">
        <v>252925.163367546</v>
      </c>
      <c r="H1927">
        <v>21628.35729855138</v>
      </c>
      <c r="I1927">
        <v>27729.24710544269</v>
      </c>
    </row>
    <row r="1928" spans="1:9">
      <c r="A1928" s="2">
        <v>43224</v>
      </c>
      <c r="B1928">
        <v>41055.47969383897</v>
      </c>
      <c r="C1928" t="s">
        <v>10</v>
      </c>
      <c r="E1928">
        <v>3.105547969383897</v>
      </c>
      <c r="F1928">
        <v>38649.11367039849</v>
      </c>
      <c r="G1928">
        <v>267154.3967656007</v>
      </c>
      <c r="H1928">
        <v>21725.36107943069</v>
      </c>
      <c r="I1928">
        <v>28097.11066971799</v>
      </c>
    </row>
    <row r="1929" spans="1:9">
      <c r="A1929" s="2">
        <v>43227</v>
      </c>
      <c r="B1929">
        <v>41217.00761144317</v>
      </c>
      <c r="C1929" t="s">
        <v>9</v>
      </c>
      <c r="E1929">
        <v>3.121700761144317</v>
      </c>
      <c r="F1929">
        <v>38970.27867052392</v>
      </c>
      <c r="G1929">
        <v>273503.6560695569</v>
      </c>
      <c r="H1929">
        <v>21611.48902680169</v>
      </c>
      <c r="I1929">
        <v>28184.48074349582</v>
      </c>
    </row>
    <row r="1930" spans="1:9">
      <c r="A1930" s="2">
        <v>43228</v>
      </c>
      <c r="B1930">
        <v>40775.21612790728</v>
      </c>
      <c r="C1930" t="s">
        <v>9</v>
      </c>
      <c r="E1930">
        <v>3.077521612790728</v>
      </c>
      <c r="F1930">
        <v>38930.43087983925</v>
      </c>
      <c r="G1930">
        <v>272599.0547794014</v>
      </c>
      <c r="H1930">
        <v>21071.62070334574</v>
      </c>
      <c r="I1930">
        <v>28183.3352573405</v>
      </c>
    </row>
    <row r="1931" spans="1:9">
      <c r="A1931" s="2">
        <v>43229</v>
      </c>
      <c r="B1931">
        <v>40998.6589470953</v>
      </c>
      <c r="C1931" t="s">
        <v>9</v>
      </c>
      <c r="E1931">
        <v>3.09986589470953</v>
      </c>
      <c r="F1931">
        <v>39354.7348753009</v>
      </c>
      <c r="G1931">
        <v>281731.4848759174</v>
      </c>
      <c r="H1931">
        <v>20924.00190874591</v>
      </c>
      <c r="I1931">
        <v>28456.9340309965</v>
      </c>
    </row>
    <row r="1932" spans="1:9">
      <c r="A1932" s="2">
        <v>43230</v>
      </c>
      <c r="B1932">
        <v>41545.14068437251</v>
      </c>
      <c r="C1932" t="s">
        <v>9</v>
      </c>
      <c r="E1932">
        <v>3.154514068437251</v>
      </c>
      <c r="F1932">
        <v>39762.61946139715</v>
      </c>
      <c r="G1932">
        <v>290498.6352560322</v>
      </c>
      <c r="H1932">
        <v>21219.23745825128</v>
      </c>
      <c r="I1932">
        <v>28723.64006962099</v>
      </c>
    </row>
    <row r="1933" spans="1:9">
      <c r="A1933" s="2">
        <v>43231</v>
      </c>
      <c r="B1933">
        <v>41537.22585320491</v>
      </c>
      <c r="C1933" t="s">
        <v>9</v>
      </c>
      <c r="E1933">
        <v>3.153722585320491</v>
      </c>
      <c r="F1933">
        <v>39725.10173109394</v>
      </c>
      <c r="G1933">
        <v>289628.9047925593</v>
      </c>
      <c r="H1933">
        <v>21248.76203304897</v>
      </c>
      <c r="I1933">
        <v>28793.76443315033</v>
      </c>
    </row>
    <row r="1934" spans="1:9">
      <c r="A1934" s="2">
        <v>43234</v>
      </c>
      <c r="B1934">
        <v>41528.28951478979</v>
      </c>
      <c r="C1934" t="s">
        <v>9</v>
      </c>
      <c r="E1934">
        <v>3.15282895147898</v>
      </c>
      <c r="F1934">
        <v>39793.09439628934</v>
      </c>
      <c r="G1934">
        <v>290916.1067112354</v>
      </c>
      <c r="H1934">
        <v>21168.62652391934</v>
      </c>
      <c r="I1934">
        <v>28825.95695409682</v>
      </c>
    </row>
    <row r="1935" spans="1:9">
      <c r="A1935" s="2">
        <v>43235</v>
      </c>
      <c r="B1935">
        <v>41046.15777245596</v>
      </c>
      <c r="C1935" t="s">
        <v>9</v>
      </c>
      <c r="E1935">
        <v>3.104615777245596</v>
      </c>
      <c r="F1935">
        <v>39352.38226594802</v>
      </c>
      <c r="G1935">
        <v>281505.3970085905</v>
      </c>
      <c r="H1935">
        <v>20991.48315452184</v>
      </c>
      <c r="I1935">
        <v>28628.22384741649</v>
      </c>
    </row>
    <row r="1936" spans="1:9">
      <c r="A1936" s="2">
        <v>43236</v>
      </c>
      <c r="B1936">
        <v>41122.61982506225</v>
      </c>
      <c r="C1936" t="s">
        <v>9</v>
      </c>
      <c r="E1936">
        <v>3.112261982506226</v>
      </c>
      <c r="F1936">
        <v>39612.58987996525</v>
      </c>
      <c r="G1936">
        <v>286689.1171467857</v>
      </c>
      <c r="H1936">
        <v>20826.99200878374</v>
      </c>
      <c r="I1936">
        <v>28750.07345083154</v>
      </c>
    </row>
    <row r="1937" spans="1:9">
      <c r="A1937" s="2">
        <v>43237</v>
      </c>
      <c r="B1937">
        <v>40874.55260344183</v>
      </c>
      <c r="C1937" t="s">
        <v>9</v>
      </c>
      <c r="E1937">
        <v>3.087455260344183</v>
      </c>
      <c r="F1937">
        <v>39460.21144734237</v>
      </c>
      <c r="G1937">
        <v>283453.6040723401</v>
      </c>
      <c r="H1937">
        <v>20658.29093403822</v>
      </c>
      <c r="I1937">
        <v>28725.94491460133</v>
      </c>
    </row>
    <row r="1938" spans="1:9">
      <c r="A1938" s="2">
        <v>43238</v>
      </c>
      <c r="B1938">
        <v>40714.88930260322</v>
      </c>
      <c r="C1938" t="s">
        <v>9</v>
      </c>
      <c r="E1938">
        <v>3.071488930260323</v>
      </c>
      <c r="F1938">
        <v>39256.26351705139</v>
      </c>
      <c r="G1938">
        <v>278913.443256675</v>
      </c>
      <c r="H1938">
        <v>20662.49882335136</v>
      </c>
      <c r="I1938">
        <v>28654.66317405692</v>
      </c>
    </row>
    <row r="1939" spans="1:9">
      <c r="A1939" s="2">
        <v>43241</v>
      </c>
      <c r="B1939">
        <v>40970.52046348617</v>
      </c>
      <c r="C1939" t="s">
        <v>9</v>
      </c>
      <c r="E1939">
        <v>3.097052046348616</v>
      </c>
      <c r="F1939">
        <v>39476.62334038396</v>
      </c>
      <c r="G1939">
        <v>283784.0962356747</v>
      </c>
      <c r="H1939">
        <v>20767.94489888266</v>
      </c>
      <c r="I1939">
        <v>28865.03824645491</v>
      </c>
    </row>
    <row r="1940" spans="1:9">
      <c r="A1940" s="2">
        <v>43242</v>
      </c>
      <c r="B1940">
        <v>40983.46548380434</v>
      </c>
      <c r="C1940" t="s">
        <v>9</v>
      </c>
      <c r="E1940">
        <v>3.098346548380435</v>
      </c>
      <c r="F1940">
        <v>39425.05760087776</v>
      </c>
      <c r="G1940">
        <v>282305.5523659303</v>
      </c>
      <c r="H1940">
        <v>20843.87047900487</v>
      </c>
      <c r="I1940">
        <v>28782.26597177803</v>
      </c>
    </row>
    <row r="1941" spans="1:9">
      <c r="A1941" s="2">
        <v>43243</v>
      </c>
      <c r="B1941">
        <v>41390.0176929529</v>
      </c>
      <c r="C1941" t="s">
        <v>9</v>
      </c>
      <c r="E1941">
        <v>3.13900176929529</v>
      </c>
      <c r="F1941">
        <v>39757.93679166282</v>
      </c>
      <c r="G1941">
        <v>289402.7961068283</v>
      </c>
      <c r="H1941">
        <v>21033.66607206178</v>
      </c>
      <c r="I1941">
        <v>28871.93098148643</v>
      </c>
    </row>
    <row r="1942" spans="1:9">
      <c r="A1942" s="2">
        <v>43244</v>
      </c>
      <c r="B1942">
        <v>41512.09546687592</v>
      </c>
      <c r="C1942" t="s">
        <v>9</v>
      </c>
      <c r="E1942">
        <v>3.151209546687592</v>
      </c>
      <c r="F1942">
        <v>39746.21508467937</v>
      </c>
      <c r="G1942">
        <v>289159.1791433422</v>
      </c>
      <c r="H1942">
        <v>21206.58523459187</v>
      </c>
      <c r="I1942">
        <v>28816.75342865509</v>
      </c>
    </row>
    <row r="1943" spans="1:9">
      <c r="A1943" s="2">
        <v>43245</v>
      </c>
      <c r="B1943">
        <v>41612.69046530881</v>
      </c>
      <c r="C1943" t="s">
        <v>9</v>
      </c>
      <c r="E1943">
        <v>3.16126904653088</v>
      </c>
      <c r="F1943">
        <v>39786.06287536403</v>
      </c>
      <c r="G1943">
        <v>289889.7802129528</v>
      </c>
      <c r="H1943">
        <v>21299.38112615805</v>
      </c>
      <c r="I1943">
        <v>28744.32818376531</v>
      </c>
    </row>
    <row r="1944" spans="1:9">
      <c r="A1944" s="2">
        <v>43249</v>
      </c>
      <c r="B1944">
        <v>41474.51431662284</v>
      </c>
      <c r="C1944" t="s">
        <v>9</v>
      </c>
      <c r="E1944">
        <v>3.147451431662285</v>
      </c>
      <c r="F1944">
        <v>39610.24854509808</v>
      </c>
      <c r="G1944">
        <v>286184.64558131</v>
      </c>
      <c r="H1944">
        <v>21299.38112615805</v>
      </c>
      <c r="I1944">
        <v>28412.10350795226</v>
      </c>
    </row>
    <row r="1945" spans="1:9">
      <c r="A1945" s="2">
        <v>43250</v>
      </c>
      <c r="B1945">
        <v>41830.05010774834</v>
      </c>
      <c r="C1945" t="s">
        <v>9</v>
      </c>
      <c r="E1945">
        <v>3.183005010774834</v>
      </c>
      <c r="F1945">
        <v>39893.89205675839</v>
      </c>
      <c r="G1945">
        <v>292290.350376992</v>
      </c>
      <c r="H1945">
        <v>21472.30028868813</v>
      </c>
      <c r="I1945">
        <v>28786.86575268894</v>
      </c>
    </row>
    <row r="1946" spans="1:9">
      <c r="A1946" s="2">
        <v>43251</v>
      </c>
      <c r="B1946">
        <v>41834.52439427612</v>
      </c>
      <c r="C1946" t="s">
        <v>9</v>
      </c>
      <c r="E1946">
        <v>3.183452439427612</v>
      </c>
      <c r="F1946">
        <v>39868.11482424815</v>
      </c>
      <c r="G1946">
        <v>291664.1536033892</v>
      </c>
      <c r="H1946">
        <v>21506.04499096466</v>
      </c>
      <c r="I1946">
        <v>28600.62714376099</v>
      </c>
    </row>
    <row r="1947" spans="1:9">
      <c r="A1947" s="2">
        <v>43252</v>
      </c>
      <c r="B1947">
        <v>42080.73096899272</v>
      </c>
      <c r="C1947" t="s">
        <v>9</v>
      </c>
      <c r="E1947">
        <v>3.208073096899272</v>
      </c>
      <c r="F1947">
        <v>40494.0178988098</v>
      </c>
      <c r="G1947">
        <v>305232.3818563706</v>
      </c>
      <c r="H1947">
        <v>21177.06065979419</v>
      </c>
      <c r="I1947">
        <v>28901.8265846924</v>
      </c>
    </row>
    <row r="1948" spans="1:9">
      <c r="A1948" s="2">
        <v>43255</v>
      </c>
      <c r="B1948">
        <v>42241.37043131582</v>
      </c>
      <c r="C1948" t="s">
        <v>9</v>
      </c>
      <c r="E1948">
        <v>3.224137043131583</v>
      </c>
      <c r="F1948">
        <v>40859.71711751613</v>
      </c>
      <c r="G1948">
        <v>313060.1433932632</v>
      </c>
      <c r="H1948">
        <v>21008.3555056601</v>
      </c>
      <c r="I1948">
        <v>29029.42938241352</v>
      </c>
    </row>
    <row r="1949" spans="1:9">
      <c r="A1949" s="2">
        <v>43256</v>
      </c>
      <c r="B1949">
        <v>42263.64630404703</v>
      </c>
      <c r="C1949" t="s">
        <v>9</v>
      </c>
      <c r="E1949">
        <v>3.226364630404703</v>
      </c>
      <c r="F1949">
        <v>40986.30704314304</v>
      </c>
      <c r="G1949">
        <v>316295.6356493049</v>
      </c>
      <c r="H1949">
        <v>20898.69134234423</v>
      </c>
      <c r="I1949">
        <v>29069.66210635681</v>
      </c>
    </row>
    <row r="1950" spans="1:9">
      <c r="A1950" s="2">
        <v>43257</v>
      </c>
      <c r="B1950">
        <v>42075.70828163602</v>
      </c>
      <c r="C1950" t="s">
        <v>9</v>
      </c>
      <c r="E1950">
        <v>3.207570828163602</v>
      </c>
      <c r="F1950">
        <v>41225.41257806055</v>
      </c>
      <c r="G1950">
        <v>321514.1641589706</v>
      </c>
      <c r="H1950">
        <v>20401.0120555111</v>
      </c>
      <c r="I1950">
        <v>29301.88266991419</v>
      </c>
    </row>
    <row r="1951" spans="1:9">
      <c r="A1951" s="2">
        <v>43258</v>
      </c>
      <c r="B1951">
        <v>41916.87279385926</v>
      </c>
      <c r="C1951" t="s">
        <v>9</v>
      </c>
      <c r="E1951">
        <v>3.191687279385926</v>
      </c>
      <c r="F1951">
        <v>40890.19205240832</v>
      </c>
      <c r="G1951">
        <v>314051.6615200753</v>
      </c>
      <c r="H1951">
        <v>20544.41072263207</v>
      </c>
      <c r="I1951">
        <v>29288.08729080138</v>
      </c>
    </row>
    <row r="1952" spans="1:9">
      <c r="A1952" s="2">
        <v>43259</v>
      </c>
      <c r="B1952">
        <v>41909.56874849732</v>
      </c>
      <c r="C1952" t="s">
        <v>9</v>
      </c>
      <c r="E1952">
        <v>3.190956874849732</v>
      </c>
      <c r="F1952">
        <v>40892.53714543739</v>
      </c>
      <c r="G1952">
        <v>313842.9153832717</v>
      </c>
      <c r="H1952">
        <v>20535.97046767436</v>
      </c>
      <c r="I1952">
        <v>29380.05714549012</v>
      </c>
    </row>
    <row r="1953" spans="1:9">
      <c r="A1953" s="2">
        <v>43262</v>
      </c>
      <c r="B1953">
        <v>41965.53326091767</v>
      </c>
      <c r="C1953" t="s">
        <v>9</v>
      </c>
      <c r="E1953">
        <v>3.196553326091767</v>
      </c>
      <c r="F1953">
        <v>41002.70766169891</v>
      </c>
      <c r="G1953">
        <v>316295.6356493049</v>
      </c>
      <c r="H1953">
        <v>20493.79774860584</v>
      </c>
      <c r="I1953">
        <v>29417.98898807298</v>
      </c>
    </row>
    <row r="1954" spans="1:9">
      <c r="A1954" s="2">
        <v>43263</v>
      </c>
      <c r="B1954">
        <v>42319.2503019686</v>
      </c>
      <c r="C1954" t="s">
        <v>9</v>
      </c>
      <c r="E1954">
        <v>3.23192503019686</v>
      </c>
      <c r="F1954">
        <v>41218.38857345905</v>
      </c>
      <c r="G1954">
        <v>321305.3972037631</v>
      </c>
      <c r="H1954">
        <v>20729.98618821014</v>
      </c>
      <c r="I1954">
        <v>29467.42325564803</v>
      </c>
    </row>
    <row r="1955" spans="1:9">
      <c r="A1955" s="2">
        <v>43264</v>
      </c>
      <c r="B1955">
        <v>42272.43629801104</v>
      </c>
      <c r="C1955" t="s">
        <v>9</v>
      </c>
      <c r="E1955">
        <v>3.227243629801104</v>
      </c>
      <c r="F1955">
        <v>41216.03972226808</v>
      </c>
      <c r="G1955">
        <v>320940.1591241697</v>
      </c>
      <c r="H1955">
        <v>20675.15920578792</v>
      </c>
      <c r="I1955">
        <v>29350.16154228415</v>
      </c>
    </row>
    <row r="1956" spans="1:9">
      <c r="A1956" s="2">
        <v>43265</v>
      </c>
      <c r="B1956">
        <v>42805.90753370866</v>
      </c>
      <c r="C1956" t="s">
        <v>9</v>
      </c>
      <c r="E1956">
        <v>3.280590753370866</v>
      </c>
      <c r="F1956">
        <v>41633.3046804806</v>
      </c>
      <c r="G1956">
        <v>330698.8068126926</v>
      </c>
      <c r="H1956">
        <v>20932.44012400934</v>
      </c>
      <c r="I1956">
        <v>29435.22677108163</v>
      </c>
    </row>
    <row r="1957" spans="1:9">
      <c r="A1957" s="2">
        <v>43266</v>
      </c>
      <c r="B1957">
        <v>42802.35257308623</v>
      </c>
      <c r="C1957" t="s">
        <v>9</v>
      </c>
      <c r="E1957">
        <v>3.280235257308624</v>
      </c>
      <c r="F1957">
        <v>41487.97655959256</v>
      </c>
      <c r="G1957">
        <v>327411.1436362531</v>
      </c>
      <c r="H1957">
        <v>21081.37656111827</v>
      </c>
      <c r="I1957">
        <v>29409.94482145627</v>
      </c>
    </row>
    <row r="1958" spans="1:9">
      <c r="A1958" s="2">
        <v>43269</v>
      </c>
      <c r="B1958">
        <v>42832.80189540465</v>
      </c>
      <c r="C1958" t="s">
        <v>9</v>
      </c>
      <c r="E1958">
        <v>3.283280189540465</v>
      </c>
      <c r="F1958">
        <v>41464.0070029589</v>
      </c>
      <c r="G1958">
        <v>326680.5009298345</v>
      </c>
      <c r="H1958">
        <v>21149.46359609729</v>
      </c>
      <c r="I1958">
        <v>29339.82045792692</v>
      </c>
    </row>
    <row r="1959" spans="1:9">
      <c r="A1959" s="2">
        <v>43270</v>
      </c>
      <c r="B1959">
        <v>42894.01464831522</v>
      </c>
      <c r="C1959" t="s">
        <v>9</v>
      </c>
      <c r="E1959">
        <v>3.289401464831522</v>
      </c>
      <c r="F1959">
        <v>41346.54941076249</v>
      </c>
      <c r="G1959">
        <v>323758.1591066042</v>
      </c>
      <c r="H1959">
        <v>21357.97542392751</v>
      </c>
      <c r="I1959">
        <v>29228.30599343922</v>
      </c>
    </row>
    <row r="1960" spans="1:9">
      <c r="A1960" s="2">
        <v>43271</v>
      </c>
      <c r="B1960">
        <v>43144.0363019099</v>
      </c>
      <c r="C1960" t="s">
        <v>9</v>
      </c>
      <c r="E1960">
        <v>3.31440363019099</v>
      </c>
      <c r="F1960">
        <v>41640.18963309159</v>
      </c>
      <c r="G1960">
        <v>330542.2315962869</v>
      </c>
      <c r="H1960">
        <v>21374.99463305441</v>
      </c>
      <c r="I1960">
        <v>29281.19059214995</v>
      </c>
    </row>
    <row r="1961" spans="1:9">
      <c r="A1961" s="2">
        <v>43272</v>
      </c>
      <c r="B1961">
        <v>42904.70897968347</v>
      </c>
      <c r="C1961" t="s">
        <v>9</v>
      </c>
      <c r="E1961">
        <v>3.290470897968347</v>
      </c>
      <c r="F1961">
        <v>41278.41017725276</v>
      </c>
      <c r="G1961">
        <v>321983.7857161677</v>
      </c>
      <c r="H1961">
        <v>21447.34870848088</v>
      </c>
      <c r="I1961">
        <v>29098.40231435767</v>
      </c>
    </row>
    <row r="1962" spans="1:9">
      <c r="A1962" s="2">
        <v>43273</v>
      </c>
      <c r="B1962">
        <v>42931.89931593028</v>
      </c>
      <c r="C1962" t="s">
        <v>9</v>
      </c>
      <c r="E1962">
        <v>3.293189931593028</v>
      </c>
      <c r="F1962">
        <v>41186.78618999519</v>
      </c>
      <c r="G1962">
        <v>318748.2934601261</v>
      </c>
      <c r="H1962">
        <v>21596.28310589552</v>
      </c>
      <c r="I1962">
        <v>29150.12953605333</v>
      </c>
    </row>
    <row r="1963" spans="1:9">
      <c r="A1963" s="2">
        <v>43276</v>
      </c>
      <c r="B1963">
        <v>42465.47421407329</v>
      </c>
      <c r="C1963" t="s">
        <v>9</v>
      </c>
      <c r="E1963">
        <v>3.246547421407329</v>
      </c>
      <c r="F1963">
        <v>40258.8358849217</v>
      </c>
      <c r="G1963">
        <v>298396.096809482</v>
      </c>
      <c r="H1963">
        <v>21953.73748991753</v>
      </c>
      <c r="I1963">
        <v>28746.63699236557</v>
      </c>
    </row>
    <row r="1964" spans="1:9">
      <c r="A1964" s="2">
        <v>43277</v>
      </c>
      <c r="B1964">
        <v>42612.21330201585</v>
      </c>
      <c r="C1964" t="s">
        <v>9</v>
      </c>
      <c r="E1964">
        <v>3.261221330201585</v>
      </c>
      <c r="F1964">
        <v>40423.28929174715</v>
      </c>
      <c r="G1964">
        <v>301683.7183491136</v>
      </c>
      <c r="H1964">
        <v>21979.27242269074</v>
      </c>
      <c r="I1964">
        <v>28809.85871181362</v>
      </c>
    </row>
    <row r="1965" spans="1:9">
      <c r="A1965" s="2">
        <v>43278</v>
      </c>
      <c r="B1965">
        <v>42255.38083914947</v>
      </c>
      <c r="C1965" t="s">
        <v>9</v>
      </c>
      <c r="E1965">
        <v>3.225538083914946</v>
      </c>
      <c r="F1965">
        <v>39873.56415901121</v>
      </c>
      <c r="G1965">
        <v>289576.7338721613</v>
      </c>
      <c r="H1965">
        <v>22085.65471789957</v>
      </c>
      <c r="I1965">
        <v>28570.7414496048</v>
      </c>
    </row>
    <row r="1966" spans="1:9">
      <c r="A1966" s="2">
        <v>43279</v>
      </c>
      <c r="B1966">
        <v>42517.09619567011</v>
      </c>
      <c r="C1966" t="s">
        <v>9</v>
      </c>
      <c r="E1966">
        <v>3.251709619567011</v>
      </c>
      <c r="F1966">
        <v>40216.55280532223</v>
      </c>
      <c r="G1966">
        <v>296673.9359762514</v>
      </c>
      <c r="H1966">
        <v>22077.14919272469</v>
      </c>
      <c r="I1966">
        <v>28744.79985453515</v>
      </c>
    </row>
    <row r="1967" spans="1:9">
      <c r="A1967" s="2">
        <v>43280</v>
      </c>
      <c r="B1967">
        <v>42618.09342034219</v>
      </c>
      <c r="C1967" t="s">
        <v>9</v>
      </c>
      <c r="E1967">
        <v>3.261809342034219</v>
      </c>
      <c r="F1967">
        <v>40324.62250907854</v>
      </c>
      <c r="G1967">
        <v>298030.6921826568</v>
      </c>
      <c r="H1967">
        <v>22111.18761097849</v>
      </c>
      <c r="I1967">
        <v>28817.56200711767</v>
      </c>
    </row>
    <row r="1968" spans="1:9">
      <c r="A1968" s="2">
        <v>43283</v>
      </c>
      <c r="B1968">
        <v>42960.40562471625</v>
      </c>
      <c r="C1968" t="s">
        <v>9</v>
      </c>
      <c r="E1968">
        <v>3.296040562471625</v>
      </c>
      <c r="F1968">
        <v>40594.78549398361</v>
      </c>
      <c r="G1968">
        <v>304710.4644683516</v>
      </c>
      <c r="H1968">
        <v>22268.64181142802</v>
      </c>
      <c r="I1968">
        <v>28851.06450444595</v>
      </c>
    </row>
    <row r="1969" spans="1:9">
      <c r="A1969" s="2">
        <v>43284</v>
      </c>
      <c r="B1969">
        <v>42633.35355788779</v>
      </c>
      <c r="C1969" t="s">
        <v>9</v>
      </c>
      <c r="E1969">
        <v>3.263335355788779</v>
      </c>
      <c r="F1969">
        <v>40124.94009255038</v>
      </c>
      <c r="G1969">
        <v>294221.2573470262</v>
      </c>
      <c r="H1969">
        <v>22332.46792504246</v>
      </c>
      <c r="I1969">
        <v>28734.3993158792</v>
      </c>
    </row>
    <row r="1970" spans="1:9">
      <c r="A1970" s="2">
        <v>43286</v>
      </c>
      <c r="B1970">
        <v>43118.46942856246</v>
      </c>
      <c r="C1970" t="s">
        <v>9</v>
      </c>
      <c r="E1970">
        <v>3.311846942856246</v>
      </c>
      <c r="F1970">
        <v>40622.97546643722</v>
      </c>
      <c r="G1970">
        <v>305023.573264355</v>
      </c>
      <c r="H1970">
        <v>22451.62278587361</v>
      </c>
      <c r="I1970">
        <v>28980.40534949962</v>
      </c>
    </row>
    <row r="1971" spans="1:9">
      <c r="A1971" s="2">
        <v>43287</v>
      </c>
      <c r="B1971">
        <v>43751.88272650585</v>
      </c>
      <c r="C1971" t="s">
        <v>9</v>
      </c>
      <c r="E1971">
        <v>3.375188272650585</v>
      </c>
      <c r="F1971">
        <v>41254.91790718111</v>
      </c>
      <c r="G1971">
        <v>318748.2934601261</v>
      </c>
      <c r="H1971">
        <v>22626.09823514432</v>
      </c>
      <c r="I1971">
        <v>29221.79772953942</v>
      </c>
    </row>
    <row r="1972" spans="1:9">
      <c r="A1972" s="2">
        <v>43290</v>
      </c>
      <c r="B1972">
        <v>43525.00396571286</v>
      </c>
      <c r="C1972" t="s">
        <v>9</v>
      </c>
      <c r="E1972">
        <v>3.352500396571286</v>
      </c>
      <c r="F1972">
        <v>41626.10028410764</v>
      </c>
      <c r="G1972">
        <v>327619.8273178446</v>
      </c>
      <c r="H1972">
        <v>21928.20255714433</v>
      </c>
      <c r="I1972">
        <v>29480.50914679613</v>
      </c>
    </row>
    <row r="1973" spans="1:9">
      <c r="A1973" s="2">
        <v>43291</v>
      </c>
      <c r="B1973">
        <v>43708.76341760121</v>
      </c>
      <c r="C1973" t="s">
        <v>9</v>
      </c>
      <c r="E1973">
        <v>3.370876341760121</v>
      </c>
      <c r="F1973">
        <v>41656.64286591414</v>
      </c>
      <c r="G1973">
        <v>328402.640944661</v>
      </c>
      <c r="H1973">
        <v>22136.72458344599</v>
      </c>
      <c r="I1973">
        <v>29583.30562928164</v>
      </c>
    </row>
    <row r="1974" spans="1:9">
      <c r="A1974" s="2">
        <v>43292</v>
      </c>
      <c r="B1974">
        <v>43690.73423915659</v>
      </c>
      <c r="C1974" t="s">
        <v>9</v>
      </c>
      <c r="E1974">
        <v>3.369073423915659</v>
      </c>
      <c r="F1974">
        <v>41445.19740262156</v>
      </c>
      <c r="G1974">
        <v>323601.5838901985</v>
      </c>
      <c r="H1974">
        <v>22336.72884640704</v>
      </c>
      <c r="I1974">
        <v>29381.18479535582</v>
      </c>
    </row>
    <row r="1975" spans="1:9">
      <c r="A1975" s="2">
        <v>43293</v>
      </c>
      <c r="B1975">
        <v>44274.68349245538</v>
      </c>
      <c r="C1975" t="s">
        <v>9</v>
      </c>
      <c r="E1975">
        <v>3.427468349245538</v>
      </c>
      <c r="F1975">
        <v>42159.37218402103</v>
      </c>
      <c r="G1975">
        <v>339570.2990336032</v>
      </c>
      <c r="H1975">
        <v>22353.74805553394</v>
      </c>
      <c r="I1975">
        <v>29632.97375043166</v>
      </c>
    </row>
    <row r="1976" spans="1:9">
      <c r="A1976" s="2">
        <v>43294</v>
      </c>
      <c r="B1976">
        <v>44308.25557789684</v>
      </c>
      <c r="C1976" t="s">
        <v>9</v>
      </c>
      <c r="E1976">
        <v>3.430825557789684</v>
      </c>
      <c r="F1976">
        <v>42194.61998453329</v>
      </c>
      <c r="G1976">
        <v>340561.8587972232</v>
      </c>
      <c r="H1976">
        <v>22358.00285781567</v>
      </c>
      <c r="I1976">
        <v>29658.37659046442</v>
      </c>
    </row>
    <row r="1977" spans="1:9">
      <c r="A1977" s="2">
        <v>43297</v>
      </c>
      <c r="B1977">
        <v>44210.93636799873</v>
      </c>
      <c r="C1977" t="s">
        <v>9</v>
      </c>
      <c r="E1977">
        <v>3.421093636799873</v>
      </c>
      <c r="F1977">
        <v>42093.5968343499</v>
      </c>
      <c r="G1977">
        <v>338265.6721107878</v>
      </c>
      <c r="H1977">
        <v>22336.72884640704</v>
      </c>
      <c r="I1977">
        <v>29639.90017623245</v>
      </c>
    </row>
    <row r="1978" spans="1:9">
      <c r="A1978" s="2">
        <v>43298</v>
      </c>
      <c r="B1978">
        <v>44408.44999770533</v>
      </c>
      <c r="C1978" t="s">
        <v>9</v>
      </c>
      <c r="E1978">
        <v>3.440844999770533</v>
      </c>
      <c r="F1978">
        <v>42349.65919578529</v>
      </c>
      <c r="G1978">
        <v>344527.8688492595</v>
      </c>
      <c r="H1978">
        <v>22319.70351819729</v>
      </c>
      <c r="I1978">
        <v>29766.95004897548</v>
      </c>
    </row>
    <row r="1979" spans="1:9">
      <c r="A1979" s="2">
        <v>43299</v>
      </c>
      <c r="B1979">
        <v>44253.06780560824</v>
      </c>
      <c r="C1979" t="s">
        <v>9</v>
      </c>
      <c r="E1979">
        <v>3.425306780560824</v>
      </c>
      <c r="F1979">
        <v>42269.79073896832</v>
      </c>
      <c r="G1979">
        <v>342336.1280956397</v>
      </c>
      <c r="H1979">
        <v>22204.80549934215</v>
      </c>
      <c r="I1979">
        <v>29821.22984189615</v>
      </c>
    </row>
    <row r="1980" spans="1:9">
      <c r="A1980" s="2">
        <v>43300</v>
      </c>
      <c r="B1980">
        <v>44235.50526822529</v>
      </c>
      <c r="C1980" t="s">
        <v>9</v>
      </c>
      <c r="E1980">
        <v>3.423550526822528</v>
      </c>
      <c r="F1980">
        <v>42058.35655016146</v>
      </c>
      <c r="G1980">
        <v>337274.1956207837</v>
      </c>
      <c r="H1980">
        <v>22409.06456458493</v>
      </c>
      <c r="I1980">
        <v>29708.03678437462</v>
      </c>
    </row>
    <row r="1981" spans="1:9">
      <c r="A1981" s="2">
        <v>43301</v>
      </c>
      <c r="B1981">
        <v>44105.7259851514</v>
      </c>
      <c r="C1981" t="s">
        <v>9</v>
      </c>
      <c r="E1981">
        <v>3.41057259851514</v>
      </c>
      <c r="F1981">
        <v>42048.95738723565</v>
      </c>
      <c r="G1981">
        <v>336804.5116083746</v>
      </c>
      <c r="H1981">
        <v>22251.61852291255</v>
      </c>
      <c r="I1981">
        <v>29680.31919031172</v>
      </c>
    </row>
    <row r="1982" spans="1:9">
      <c r="A1982" s="2">
        <v>43304</v>
      </c>
      <c r="B1982">
        <v>44092.52068928865</v>
      </c>
      <c r="C1982" t="s">
        <v>9</v>
      </c>
      <c r="E1982">
        <v>3.409252068928865</v>
      </c>
      <c r="F1982">
        <v>42182.86445409268</v>
      </c>
      <c r="G1982">
        <v>339726.811794797</v>
      </c>
      <c r="H1982">
        <v>22094.17044154588</v>
      </c>
      <c r="I1982">
        <v>29736.91770088245</v>
      </c>
    </row>
    <row r="1983" spans="1:9">
      <c r="A1983" s="2">
        <v>43305</v>
      </c>
      <c r="B1983">
        <v>44294.38498201641</v>
      </c>
      <c r="C1983" t="s">
        <v>9</v>
      </c>
      <c r="E1983">
        <v>3.429438498201641</v>
      </c>
      <c r="F1983">
        <v>42356.72078200585</v>
      </c>
      <c r="G1983">
        <v>344058.2472920624</v>
      </c>
      <c r="H1983">
        <v>22170.76708108835</v>
      </c>
      <c r="I1983">
        <v>29876.66106640203</v>
      </c>
    </row>
    <row r="1984" spans="1:9">
      <c r="A1984" s="2">
        <v>43306</v>
      </c>
      <c r="B1984">
        <v>44828.00255158778</v>
      </c>
      <c r="C1984" t="s">
        <v>9</v>
      </c>
      <c r="E1984">
        <v>3.482800255158778</v>
      </c>
      <c r="F1984">
        <v>42948.71771985552</v>
      </c>
      <c r="G1984">
        <v>358409.1434430322</v>
      </c>
      <c r="H1984">
        <v>22234.59727409136</v>
      </c>
      <c r="I1984">
        <v>30150.38469408534</v>
      </c>
    </row>
    <row r="1985" spans="1:9">
      <c r="A1985" s="2">
        <v>43307</v>
      </c>
      <c r="B1985">
        <v>44476.8460591675</v>
      </c>
      <c r="C1985" t="s">
        <v>9</v>
      </c>
      <c r="E1985">
        <v>3.44768460591675</v>
      </c>
      <c r="F1985">
        <v>42297.98822774574</v>
      </c>
      <c r="G1985">
        <v>342753.557914035</v>
      </c>
      <c r="H1985">
        <v>22472.89679728223</v>
      </c>
      <c r="I1985">
        <v>30061.44502682132</v>
      </c>
    </row>
    <row r="1986" spans="1:9">
      <c r="A1986" s="2">
        <v>43308</v>
      </c>
      <c r="B1986">
        <v>43949.20492752525</v>
      </c>
      <c r="C1986" t="s">
        <v>9</v>
      </c>
      <c r="E1986">
        <v>3.394920492752525</v>
      </c>
      <c r="F1986">
        <v>41727.12343429102</v>
      </c>
      <c r="G1986">
        <v>328454.791046655</v>
      </c>
      <c r="H1986">
        <v>22400.55903941005</v>
      </c>
      <c r="I1986">
        <v>29866.27241860583</v>
      </c>
    </row>
    <row r="1987" spans="1:9">
      <c r="A1987" s="2">
        <v>43311</v>
      </c>
      <c r="B1987">
        <v>43364.20224571689</v>
      </c>
      <c r="C1987" t="s">
        <v>9</v>
      </c>
      <c r="E1987">
        <v>3.33642022457169</v>
      </c>
      <c r="F1987">
        <v>41137.4603149847</v>
      </c>
      <c r="G1987">
        <v>314312.5785772768</v>
      </c>
      <c r="H1987">
        <v>22264.38496945201</v>
      </c>
      <c r="I1987">
        <v>29694.17798734317</v>
      </c>
    </row>
    <row r="1988" spans="1:9">
      <c r="A1988" s="2">
        <v>43312</v>
      </c>
      <c r="B1988">
        <v>43759.47069196805</v>
      </c>
      <c r="C1988" t="s">
        <v>9</v>
      </c>
      <c r="E1988">
        <v>3.375947069196806</v>
      </c>
      <c r="F1988">
        <v>41452.25523068021</v>
      </c>
      <c r="G1988">
        <v>320574.8169525565</v>
      </c>
      <c r="H1988">
        <v>22464.38719271878</v>
      </c>
      <c r="I1988">
        <v>29844.32783694857</v>
      </c>
    </row>
    <row r="1989" spans="1:9">
      <c r="A1989" s="2">
        <v>43313</v>
      </c>
      <c r="B1989">
        <v>43784.67180801062</v>
      </c>
      <c r="C1989" t="s">
        <v>9</v>
      </c>
      <c r="E1989">
        <v>3.378467180801062</v>
      </c>
      <c r="F1989">
        <v>41609.650809447</v>
      </c>
      <c r="G1989">
        <v>324958.4025518158</v>
      </c>
      <c r="H1989">
        <v>22319.70351819729</v>
      </c>
      <c r="I1989">
        <v>29807.36113581492</v>
      </c>
    </row>
    <row r="1990" spans="1:9">
      <c r="A1990" s="2">
        <v>43314</v>
      </c>
      <c r="B1990">
        <v>44324.35034573213</v>
      </c>
      <c r="C1990" t="s">
        <v>9</v>
      </c>
      <c r="E1990">
        <v>3.432435034573214</v>
      </c>
      <c r="F1990">
        <v>42175.82541684357</v>
      </c>
      <c r="G1990">
        <v>337900.3715759825</v>
      </c>
      <c r="H1990">
        <v>22430.34877446499</v>
      </c>
      <c r="I1990">
        <v>29958.66836243539</v>
      </c>
    </row>
    <row r="1991" spans="1:9">
      <c r="A1991" s="2">
        <v>43315</v>
      </c>
      <c r="B1991">
        <v>44619.69465263745</v>
      </c>
      <c r="C1991" t="s">
        <v>9</v>
      </c>
      <c r="E1991">
        <v>3.461969465263746</v>
      </c>
      <c r="F1991">
        <v>42305.03478131866</v>
      </c>
      <c r="G1991">
        <v>340927.1385136246</v>
      </c>
      <c r="H1991">
        <v>22681.41474419531</v>
      </c>
      <c r="I1991">
        <v>30105.34608099558</v>
      </c>
    </row>
    <row r="1992" spans="1:9">
      <c r="A1992" s="2">
        <v>43318</v>
      </c>
      <c r="B1992">
        <v>44839.0916096484</v>
      </c>
      <c r="C1992" t="s">
        <v>9</v>
      </c>
      <c r="E1992">
        <v>3.48390916096484</v>
      </c>
      <c r="F1992">
        <v>42554.05058918113</v>
      </c>
      <c r="G1992">
        <v>347189.3768889042</v>
      </c>
      <c r="H1992">
        <v>22698.43803271078</v>
      </c>
      <c r="I1992">
        <v>30218.53913851712</v>
      </c>
    </row>
    <row r="1993" spans="1:9">
      <c r="A1993" s="2">
        <v>43319</v>
      </c>
      <c r="B1993">
        <v>44936.42346568593</v>
      </c>
      <c r="C1993" t="s">
        <v>9</v>
      </c>
      <c r="E1993">
        <v>3.493642346568594</v>
      </c>
      <c r="F1993">
        <v>42709.09731675695</v>
      </c>
      <c r="G1993">
        <v>350581.3819061396</v>
      </c>
      <c r="H1993">
        <v>22664.38941598556</v>
      </c>
      <c r="I1993">
        <v>30302.84335229099</v>
      </c>
    </row>
    <row r="1994" spans="1:9">
      <c r="A1994" s="2">
        <v>43320</v>
      </c>
      <c r="B1994">
        <v>44885.01615281534</v>
      </c>
      <c r="C1994" t="s">
        <v>9</v>
      </c>
      <c r="E1994">
        <v>3.488501615281534</v>
      </c>
      <c r="F1994">
        <v>42760.78707560604</v>
      </c>
      <c r="G1994">
        <v>351520.7499309577</v>
      </c>
      <c r="H1994">
        <v>22545.24067423727</v>
      </c>
      <c r="I1994">
        <v>30286.67772846925</v>
      </c>
    </row>
    <row r="1995" spans="1:9">
      <c r="A1995" s="2">
        <v>43321</v>
      </c>
      <c r="B1995">
        <v>44944.68266064544</v>
      </c>
      <c r="C1995" t="s">
        <v>9</v>
      </c>
      <c r="E1995">
        <v>3.494468266064544</v>
      </c>
      <c r="F1995">
        <v>42734.9421961815</v>
      </c>
      <c r="G1995">
        <v>351207.7244085703</v>
      </c>
      <c r="H1995">
        <v>22647.36816716437</v>
      </c>
      <c r="I1995">
        <v>30248.56355937032</v>
      </c>
    </row>
    <row r="1996" spans="1:9">
      <c r="A1996" s="2">
        <v>43322</v>
      </c>
      <c r="B1996">
        <v>44599.83435043325</v>
      </c>
      <c r="C1996" t="s">
        <v>9</v>
      </c>
      <c r="E1996">
        <v>3.459983435043325</v>
      </c>
      <c r="F1996">
        <v>42408.40678269303</v>
      </c>
      <c r="G1996">
        <v>343014.5790632564</v>
      </c>
      <c r="H1996">
        <v>22549.49139713042</v>
      </c>
      <c r="I1996">
        <v>30042.97852163914</v>
      </c>
    </row>
    <row r="1997" spans="1:9">
      <c r="A1997" s="2">
        <v>43325</v>
      </c>
      <c r="B1997">
        <v>44585.50604272552</v>
      </c>
      <c r="C1997" t="s">
        <v>9</v>
      </c>
      <c r="E1997">
        <v>3.458550604272553</v>
      </c>
      <c r="F1997">
        <v>42361.41472622589</v>
      </c>
      <c r="G1997">
        <v>342023.0609364443</v>
      </c>
      <c r="H1997">
        <v>22579.2872512682</v>
      </c>
      <c r="I1997">
        <v>29929.7993367873</v>
      </c>
    </row>
    <row r="1998" spans="1:9">
      <c r="A1998" s="2">
        <v>43326</v>
      </c>
      <c r="B1998">
        <v>44837.3147293467</v>
      </c>
      <c r="C1998" t="s">
        <v>9</v>
      </c>
      <c r="E1998">
        <v>3.483731472934671</v>
      </c>
      <c r="F1998">
        <v>42626.880008749</v>
      </c>
      <c r="G1998">
        <v>348337.428595314</v>
      </c>
      <c r="H1998">
        <v>22626.09823514432</v>
      </c>
      <c r="I1998">
        <v>30122.67106364236</v>
      </c>
    </row>
    <row r="1999" spans="1:9">
      <c r="A1999" s="2">
        <v>43327</v>
      </c>
      <c r="B1999">
        <v>44567.7623245257</v>
      </c>
      <c r="C1999" t="s">
        <v>9</v>
      </c>
      <c r="E1999">
        <v>3.45677623245257</v>
      </c>
      <c r="F1999">
        <v>42105.34860662859</v>
      </c>
      <c r="G1999">
        <v>335656.4182651569</v>
      </c>
      <c r="H1999">
        <v>22834.61210266883</v>
      </c>
      <c r="I1999">
        <v>29900.91842027946</v>
      </c>
    </row>
    <row r="2000" spans="1:9">
      <c r="A2000" s="2">
        <v>43328</v>
      </c>
      <c r="B2000">
        <v>44865.72157002802</v>
      </c>
      <c r="C2000" t="s">
        <v>9</v>
      </c>
      <c r="E2000">
        <v>3.486572157002803</v>
      </c>
      <c r="F2000">
        <v>42243.95713402949</v>
      </c>
      <c r="G2000">
        <v>338735.3769416008</v>
      </c>
      <c r="H2000">
        <v>23081.43142889458</v>
      </c>
      <c r="I2000">
        <v>30143.45826828455</v>
      </c>
    </row>
    <row r="2001" spans="1:9">
      <c r="A2001" s="2">
        <v>43329</v>
      </c>
      <c r="B2001">
        <v>44960.88390486845</v>
      </c>
      <c r="C2001" t="s">
        <v>9</v>
      </c>
      <c r="E2001">
        <v>3.496088390486845</v>
      </c>
      <c r="F2001">
        <v>42253.34878063149</v>
      </c>
      <c r="G2001">
        <v>338683.1643843949</v>
      </c>
      <c r="H2001">
        <v>23200.57609125429</v>
      </c>
      <c r="I2001">
        <v>30243.94396035984</v>
      </c>
    </row>
    <row r="2002" spans="1:9">
      <c r="A2002" s="2">
        <v>43332</v>
      </c>
      <c r="B2002">
        <v>44871.1731971999</v>
      </c>
      <c r="C2002" t="s">
        <v>9</v>
      </c>
      <c r="E2002">
        <v>3.48711731971999</v>
      </c>
      <c r="F2002">
        <v>42215.75212892826</v>
      </c>
      <c r="G2002">
        <v>338004.7342351823</v>
      </c>
      <c r="H2002">
        <v>23119.72260973581</v>
      </c>
      <c r="I2002">
        <v>30310.93508234668</v>
      </c>
    </row>
    <row r="2003" spans="1:9">
      <c r="A2003" s="2">
        <v>43333</v>
      </c>
      <c r="B2003">
        <v>44869.49403559276</v>
      </c>
      <c r="C2003" t="s">
        <v>9</v>
      </c>
      <c r="E2003">
        <v>3.486949403559276</v>
      </c>
      <c r="F2003">
        <v>42370.80637282789</v>
      </c>
      <c r="G2003">
        <v>341501.1643668294</v>
      </c>
      <c r="H2003">
        <v>22953.76696349998</v>
      </c>
      <c r="I2003">
        <v>30376.76486369854</v>
      </c>
    </row>
    <row r="2004" spans="1:9">
      <c r="A2004" s="2">
        <v>43334</v>
      </c>
      <c r="B2004">
        <v>44874.84349946813</v>
      </c>
      <c r="C2004" t="s">
        <v>9</v>
      </c>
      <c r="E2004">
        <v>3.487484349946813</v>
      </c>
      <c r="F2004">
        <v>42535.25226332952</v>
      </c>
      <c r="G2004">
        <v>345467.2785108856</v>
      </c>
      <c r="H2004">
        <v>22783.54631651099</v>
      </c>
      <c r="I2004">
        <v>30367.52368386762</v>
      </c>
    </row>
    <row r="2005" spans="1:9">
      <c r="A2005" s="2">
        <v>43335</v>
      </c>
      <c r="B2005">
        <v>44809.30562613431</v>
      </c>
      <c r="C2005" t="s">
        <v>9</v>
      </c>
      <c r="E2005">
        <v>3.48093056261343</v>
      </c>
      <c r="F2005">
        <v>42474.17461604035</v>
      </c>
      <c r="G2005">
        <v>343745.159314463</v>
      </c>
      <c r="H2005">
        <v>22766.52710738409</v>
      </c>
      <c r="I2005">
        <v>30323.6345205531</v>
      </c>
    </row>
    <row r="2006" spans="1:9">
      <c r="A2006" s="2">
        <v>43336</v>
      </c>
      <c r="B2006">
        <v>45206.85828131557</v>
      </c>
      <c r="C2006" t="s">
        <v>9</v>
      </c>
      <c r="E2006">
        <v>3.520685828131557</v>
      </c>
      <c r="F2006">
        <v>42868.84550487664</v>
      </c>
      <c r="G2006">
        <v>353295.0608661823</v>
      </c>
      <c r="H2006">
        <v>22864.39775833518</v>
      </c>
      <c r="I2006">
        <v>30514.20536604773</v>
      </c>
    </row>
    <row r="2007" spans="1:9">
      <c r="A2007" s="2">
        <v>43339</v>
      </c>
      <c r="B2007">
        <v>45458.93439720607</v>
      </c>
      <c r="C2007" t="s">
        <v>9</v>
      </c>
      <c r="E2007">
        <v>3.545893439720607</v>
      </c>
      <c r="F2007">
        <v>43305.80323147431</v>
      </c>
      <c r="G2007">
        <v>363940.8432039134</v>
      </c>
      <c r="H2007">
        <v>22723.96480670684</v>
      </c>
      <c r="I2007">
        <v>30744.04181222648</v>
      </c>
    </row>
    <row r="2008" spans="1:9">
      <c r="A2008" s="2">
        <v>43340</v>
      </c>
      <c r="B2008">
        <v>45476.24398223039</v>
      </c>
      <c r="C2008" t="s">
        <v>9</v>
      </c>
      <c r="E2008">
        <v>3.547624398223039</v>
      </c>
      <c r="F2008">
        <v>43369.23348811636</v>
      </c>
      <c r="G2008">
        <v>365558.6830147522</v>
      </c>
      <c r="H2008">
        <v>22677.16198160787</v>
      </c>
      <c r="I2008">
        <v>30761.37274030313</v>
      </c>
    </row>
    <row r="2009" spans="1:9">
      <c r="A2009" s="2">
        <v>43341</v>
      </c>
      <c r="B2009">
        <v>46019.26059057126</v>
      </c>
      <c r="C2009" t="s">
        <v>9</v>
      </c>
      <c r="E2009">
        <v>3.601926059057126</v>
      </c>
      <c r="F2009">
        <v>43869.62147135609</v>
      </c>
      <c r="G2009">
        <v>378344.056004109</v>
      </c>
      <c r="H2009">
        <v>22843.12170723228</v>
      </c>
      <c r="I2009">
        <v>30929.99504052058</v>
      </c>
    </row>
    <row r="2010" spans="1:9">
      <c r="A2010" s="2">
        <v>43342</v>
      </c>
      <c r="B2010">
        <v>45959.41749715315</v>
      </c>
      <c r="C2010" t="s">
        <v>9</v>
      </c>
      <c r="E2010">
        <v>3.595941749715315</v>
      </c>
      <c r="F2010">
        <v>43792.08683308246</v>
      </c>
      <c r="G2010">
        <v>376204.4237156752</v>
      </c>
      <c r="H2010">
        <v>22851.63335149001</v>
      </c>
      <c r="I2010">
        <v>30804.09263574283</v>
      </c>
    </row>
    <row r="2011" spans="1:9">
      <c r="A2011" s="2">
        <v>43343</v>
      </c>
      <c r="B2011">
        <v>45928.45850917167</v>
      </c>
      <c r="C2011" t="s">
        <v>9</v>
      </c>
      <c r="E2011">
        <v>3.592845850917167</v>
      </c>
      <c r="F2011">
        <v>43848.4742943135</v>
      </c>
      <c r="G2011">
        <v>377300.387775303</v>
      </c>
      <c r="H2011">
        <v>22753.75454176177</v>
      </c>
      <c r="I2011">
        <v>30805.25992180769</v>
      </c>
    </row>
    <row r="2012" spans="1:9">
      <c r="A2012" s="2">
        <v>43347</v>
      </c>
      <c r="B2012">
        <v>45852.67907240534</v>
      </c>
      <c r="C2012" t="s">
        <v>9</v>
      </c>
      <c r="E2012">
        <v>3.585267907240534</v>
      </c>
      <c r="F2012">
        <v>43660.5286174164</v>
      </c>
      <c r="G2012">
        <v>372812.3978800359</v>
      </c>
      <c r="H2012">
        <v>22855.89223316031</v>
      </c>
      <c r="I2012">
        <v>30762.52219007837</v>
      </c>
    </row>
    <row r="2013" spans="1:9">
      <c r="A2013" s="2">
        <v>43348</v>
      </c>
      <c r="B2013">
        <v>45620.62559679039</v>
      </c>
      <c r="C2013" t="s">
        <v>9</v>
      </c>
      <c r="E2013">
        <v>3.562062559679038</v>
      </c>
      <c r="F2013">
        <v>43096.72165202032</v>
      </c>
      <c r="G2013">
        <v>357991.692806233</v>
      </c>
      <c r="H2013">
        <v>23175.04523786966</v>
      </c>
      <c r="I2013">
        <v>30675.9012404644</v>
      </c>
    </row>
    <row r="2014" spans="1:9">
      <c r="A2014" s="2">
        <v>43349</v>
      </c>
      <c r="B2014">
        <v>45400.56313262793</v>
      </c>
      <c r="C2014" t="s">
        <v>9</v>
      </c>
      <c r="E2014">
        <v>3.540056313262792</v>
      </c>
      <c r="F2014">
        <v>42711.45744243365</v>
      </c>
      <c r="G2014">
        <v>348233.1075729221</v>
      </c>
      <c r="H2014">
        <v>23306.95838646312</v>
      </c>
      <c r="I2014">
        <v>30585.80815980523</v>
      </c>
    </row>
    <row r="2015" spans="1:9">
      <c r="A2015" s="2">
        <v>43350</v>
      </c>
      <c r="B2015">
        <v>45055.13372418053</v>
      </c>
      <c r="C2015" t="s">
        <v>9</v>
      </c>
      <c r="E2015">
        <v>3.505513372418053</v>
      </c>
      <c r="F2015">
        <v>42547.00027744631</v>
      </c>
      <c r="G2015">
        <v>344788.8691800769</v>
      </c>
      <c r="H2015">
        <v>23021.853998479</v>
      </c>
      <c r="I2015">
        <v>30511.89853925742</v>
      </c>
    </row>
    <row r="2016" spans="1:9">
      <c r="A2016" s="2">
        <v>43353</v>
      </c>
      <c r="B2016">
        <v>45255.04644290118</v>
      </c>
      <c r="C2016" t="s">
        <v>9</v>
      </c>
      <c r="E2016">
        <v>3.525504644290118</v>
      </c>
      <c r="F2016">
        <v>42690.31026539106</v>
      </c>
      <c r="G2016">
        <v>347815.677754527</v>
      </c>
      <c r="H2016">
        <v>23136.74997763985</v>
      </c>
      <c r="I2016">
        <v>30569.6365905536</v>
      </c>
    </row>
    <row r="2017" spans="1:9">
      <c r="A2017" s="2">
        <v>43354</v>
      </c>
      <c r="B2017">
        <v>45476.70892643214</v>
      </c>
      <c r="C2017" t="s">
        <v>9</v>
      </c>
      <c r="E2017">
        <v>3.547670892643214</v>
      </c>
      <c r="F2017">
        <v>43019.19077190861</v>
      </c>
      <c r="G2017">
        <v>355538.9933586039</v>
      </c>
      <c r="H2017">
        <v>23077.17050752999</v>
      </c>
      <c r="I2017">
        <v>30685.13052943557</v>
      </c>
    </row>
    <row r="2018" spans="1:9">
      <c r="A2018" s="2">
        <v>43355</v>
      </c>
      <c r="B2018">
        <v>45356.55679725557</v>
      </c>
      <c r="C2018" t="s">
        <v>9</v>
      </c>
      <c r="E2018">
        <v>3.535655679725557</v>
      </c>
      <c r="F2018">
        <v>42892.33401678639</v>
      </c>
      <c r="G2018">
        <v>352460.0763189679</v>
      </c>
      <c r="H2018">
        <v>23055.89649612137</v>
      </c>
      <c r="I2018">
        <v>30688.59869686086</v>
      </c>
    </row>
    <row r="2019" spans="1:9">
      <c r="A2019" s="2">
        <v>43356</v>
      </c>
      <c r="B2019">
        <v>45857.33220187575</v>
      </c>
      <c r="C2019" t="s">
        <v>9</v>
      </c>
      <c r="E2019">
        <v>3.585733220187574</v>
      </c>
      <c r="F2019">
        <v>43350.44267858856</v>
      </c>
      <c r="G2019">
        <v>362897.2166119153</v>
      </c>
      <c r="H2019">
        <v>23230.36174692065</v>
      </c>
      <c r="I2019">
        <v>30863.00193672378</v>
      </c>
    </row>
    <row r="2020" spans="1:9">
      <c r="A2020" s="2">
        <v>43357</v>
      </c>
      <c r="B2020">
        <v>45662.98052411145</v>
      </c>
      <c r="C2020" t="s">
        <v>9</v>
      </c>
      <c r="E2020">
        <v>3.566298052411145</v>
      </c>
      <c r="F2020">
        <v>43223.58216530445</v>
      </c>
      <c r="G2020">
        <v>360131.4083682828</v>
      </c>
      <c r="H2020">
        <v>23106.95820289063</v>
      </c>
      <c r="I2020">
        <v>30879.17152416545</v>
      </c>
    </row>
    <row r="2021" spans="1:9">
      <c r="A2021" s="2">
        <v>43360</v>
      </c>
      <c r="B2021">
        <v>45209.91105422018</v>
      </c>
      <c r="C2021" t="s">
        <v>9</v>
      </c>
      <c r="E2021">
        <v>3.520991105422018</v>
      </c>
      <c r="F2021">
        <v>42601.03512932446</v>
      </c>
      <c r="G2021">
        <v>344945.3611228667</v>
      </c>
      <c r="H2021">
        <v>23183.55280273882</v>
      </c>
      <c r="I2021">
        <v>30704.77026611249</v>
      </c>
    </row>
    <row r="2022" spans="1:9">
      <c r="A2022" s="2">
        <v>43361</v>
      </c>
      <c r="B2022">
        <v>45462.70092187864</v>
      </c>
      <c r="C2022" t="s">
        <v>9</v>
      </c>
      <c r="E2022">
        <v>3.546270092187864</v>
      </c>
      <c r="F2022">
        <v>42953.41542223747</v>
      </c>
      <c r="G2022">
        <v>353138.5481049885</v>
      </c>
      <c r="H2022">
        <v>23141.00477992158</v>
      </c>
      <c r="I2022">
        <v>30872.2431165547</v>
      </c>
    </row>
    <row r="2023" spans="1:9">
      <c r="A2023" s="2">
        <v>43362</v>
      </c>
      <c r="B2023">
        <v>45054.74662860333</v>
      </c>
      <c r="C2023" t="s">
        <v>9</v>
      </c>
      <c r="E2023">
        <v>3.505474662860333</v>
      </c>
      <c r="F2023">
        <v>42920.5202310781</v>
      </c>
      <c r="G2023">
        <v>352355.6928413641</v>
      </c>
      <c r="H2023">
        <v>22638.86264198949</v>
      </c>
      <c r="I2023">
        <v>30906.89704546817</v>
      </c>
    </row>
    <row r="2024" spans="1:9">
      <c r="A2024" s="2">
        <v>43363</v>
      </c>
      <c r="B2024">
        <v>45474.52604645243</v>
      </c>
      <c r="C2024" t="s">
        <v>9</v>
      </c>
      <c r="E2024">
        <v>3.547452604645242</v>
      </c>
      <c r="F2024">
        <v>43395.08212570281</v>
      </c>
      <c r="G2024">
        <v>363419.0923631263</v>
      </c>
      <c r="H2024">
        <v>22685.67566555989</v>
      </c>
      <c r="I2024">
        <v>31155.20197863906</v>
      </c>
    </row>
    <row r="2025" spans="1:9">
      <c r="A2025" s="2">
        <v>43364</v>
      </c>
      <c r="B2025">
        <v>45352.95750446772</v>
      </c>
      <c r="C2025" t="s">
        <v>9</v>
      </c>
      <c r="E2025">
        <v>3.535295750446772</v>
      </c>
      <c r="F2025">
        <v>43157.7992993095</v>
      </c>
      <c r="G2025">
        <v>357626.4547266397</v>
      </c>
      <c r="H2025">
        <v>22782.27762666476</v>
      </c>
      <c r="I2025">
        <v>31133.26334241168</v>
      </c>
    </row>
    <row r="2026" spans="1:9">
      <c r="A2026" s="2">
        <v>43367</v>
      </c>
      <c r="B2026">
        <v>45299.94096381351</v>
      </c>
      <c r="C2026" t="s">
        <v>9</v>
      </c>
      <c r="E2026">
        <v>3.529994096381351</v>
      </c>
      <c r="F2026">
        <v>43277.82371608741</v>
      </c>
      <c r="G2026">
        <v>360705.4134030837</v>
      </c>
      <c r="H2026">
        <v>22580.47231364869</v>
      </c>
      <c r="I2026">
        <v>31029.31939196089</v>
      </c>
    </row>
    <row r="2027" spans="1:9">
      <c r="A2027" s="2">
        <v>43368</v>
      </c>
      <c r="B2027">
        <v>45113.88503775548</v>
      </c>
      <c r="C2027" t="s">
        <v>9</v>
      </c>
      <c r="E2027">
        <v>3.511388503775548</v>
      </c>
      <c r="F2027">
        <v>43336.67653152849</v>
      </c>
      <c r="G2027">
        <v>362166.6571791128</v>
      </c>
      <c r="H2027">
        <v>22271.32808880339</v>
      </c>
      <c r="I2027">
        <v>30991.20918648187</v>
      </c>
    </row>
    <row r="2028" spans="1:9">
      <c r="A2028" s="2">
        <v>43369</v>
      </c>
      <c r="B2028">
        <v>44960.98883982243</v>
      </c>
      <c r="C2028" t="s">
        <v>9</v>
      </c>
      <c r="E2028">
        <v>3.496098883982243</v>
      </c>
      <c r="F2028">
        <v>43367.25669495403</v>
      </c>
      <c r="G2028">
        <v>361801.2525522875</v>
      </c>
      <c r="H2028">
        <v>22052.35670867179</v>
      </c>
      <c r="I2028">
        <v>30900.36301803893</v>
      </c>
    </row>
    <row r="2029" spans="1:9">
      <c r="A2029" s="2">
        <v>43370</v>
      </c>
      <c r="B2029">
        <v>45446.49216651884</v>
      </c>
      <c r="C2029" t="s">
        <v>9</v>
      </c>
      <c r="E2029">
        <v>3.544649216651885</v>
      </c>
      <c r="F2029">
        <v>43734.402805994</v>
      </c>
      <c r="G2029">
        <v>371820.8589348198</v>
      </c>
      <c r="H2029">
        <v>22279.91520174973</v>
      </c>
      <c r="I2029">
        <v>30986.21106176955</v>
      </c>
    </row>
    <row r="2030" spans="1:9">
      <c r="A2030" s="2">
        <v>43371</v>
      </c>
      <c r="B2030">
        <v>45682.79954860445</v>
      </c>
      <c r="C2030" t="s">
        <v>9</v>
      </c>
      <c r="E2030">
        <v>3.568279954860444</v>
      </c>
      <c r="F2030">
        <v>43724.98485225867</v>
      </c>
      <c r="G2030">
        <v>371246.812263211</v>
      </c>
      <c r="H2030">
        <v>22606.23977157056</v>
      </c>
      <c r="I2030">
        <v>30982.73298529447</v>
      </c>
    </row>
    <row r="2031" spans="1:9">
      <c r="A2031" s="2">
        <v>43374</v>
      </c>
      <c r="B2031">
        <v>45697.12684975809</v>
      </c>
      <c r="C2031" t="s">
        <v>9</v>
      </c>
      <c r="E2031">
        <v>3.569712684975809</v>
      </c>
      <c r="F2031">
        <v>43814.42158928721</v>
      </c>
      <c r="G2031">
        <v>373386.4861884527</v>
      </c>
      <c r="H2031">
        <v>22528.94759627638</v>
      </c>
      <c r="I2031">
        <v>31097.59670861002</v>
      </c>
    </row>
    <row r="2032" spans="1:9">
      <c r="A2032" s="2">
        <v>43375</v>
      </c>
      <c r="B2032">
        <v>45850.23613972293</v>
      </c>
      <c r="C2032" t="s">
        <v>9</v>
      </c>
      <c r="E2032">
        <v>3.585023613972293</v>
      </c>
      <c r="F2032">
        <v>43715.57065668524</v>
      </c>
      <c r="G2032">
        <v>371246.812263211</v>
      </c>
      <c r="H2032">
        <v>22833.80030434279</v>
      </c>
      <c r="I2032">
        <v>31094.11070489512</v>
      </c>
    </row>
    <row r="2033" spans="1:9">
      <c r="A2033" s="2">
        <v>43376</v>
      </c>
      <c r="B2033">
        <v>45679.75097157653</v>
      </c>
      <c r="C2033" t="s">
        <v>9</v>
      </c>
      <c r="E2033">
        <v>3.567975097157653</v>
      </c>
      <c r="F2033">
        <v>43762.63787639049</v>
      </c>
      <c r="G2033">
        <v>372342.6930492229</v>
      </c>
      <c r="H2033">
        <v>22559.00861067142</v>
      </c>
      <c r="I2033">
        <v>31120.79973959017</v>
      </c>
    </row>
    <row r="2034" spans="1:9">
      <c r="A2034" s="2">
        <v>43377</v>
      </c>
      <c r="B2034">
        <v>45073.18160480991</v>
      </c>
      <c r="C2034" t="s">
        <v>9</v>
      </c>
      <c r="E2034">
        <v>3.507318160480992</v>
      </c>
      <c r="F2034">
        <v>42922.45944262137</v>
      </c>
      <c r="G2034">
        <v>351103.2992941585</v>
      </c>
      <c r="H2034">
        <v>22679.22819192014</v>
      </c>
      <c r="I2034">
        <v>30865.55450794879</v>
      </c>
    </row>
    <row r="2035" spans="1:9">
      <c r="A2035" s="2">
        <v>43378</v>
      </c>
      <c r="B2035">
        <v>44901.95179381708</v>
      </c>
      <c r="C2035" t="s">
        <v>9</v>
      </c>
      <c r="E2035">
        <v>3.490195179381708</v>
      </c>
      <c r="F2035">
        <v>42397.63213250979</v>
      </c>
      <c r="G2035">
        <v>337900.3715759825</v>
      </c>
      <c r="H2035">
        <v>23027.01646471824</v>
      </c>
      <c r="I2035">
        <v>30691.53772102755</v>
      </c>
    </row>
    <row r="2036" spans="1:9">
      <c r="A2036" s="2">
        <v>43381</v>
      </c>
      <c r="B2036">
        <v>44838.80872956145</v>
      </c>
      <c r="C2036" t="s">
        <v>9</v>
      </c>
      <c r="E2036">
        <v>3.483880872956146</v>
      </c>
      <c r="F2036">
        <v>42138.75866596903</v>
      </c>
      <c r="G2036">
        <v>331846.8585191024</v>
      </c>
      <c r="H2036">
        <v>23220.2305853994</v>
      </c>
      <c r="I2036">
        <v>30683.40635477272</v>
      </c>
    </row>
    <row r="2037" spans="1:9">
      <c r="A2037" s="2">
        <v>43382</v>
      </c>
      <c r="B2037">
        <v>45014.3990177371</v>
      </c>
      <c r="C2037" t="s">
        <v>9</v>
      </c>
      <c r="E2037">
        <v>3.50143990177371</v>
      </c>
      <c r="F2037">
        <v>42275.26262270281</v>
      </c>
      <c r="G2037">
        <v>334403.9830811433</v>
      </c>
      <c r="H2037">
        <v>23314.69290719768</v>
      </c>
      <c r="I2037">
        <v>30643.96635481235</v>
      </c>
    </row>
    <row r="2038" spans="1:9">
      <c r="A2038" s="2">
        <v>43383</v>
      </c>
      <c r="B2038">
        <v>43410.99292193523</v>
      </c>
      <c r="C2038" t="s">
        <v>10</v>
      </c>
      <c r="E2038">
        <v>3.341099292193523</v>
      </c>
      <c r="F2038">
        <v>40416.01724845989</v>
      </c>
      <c r="G2038">
        <v>291037.8943745745</v>
      </c>
      <c r="H2038">
        <v>23185.88621300262</v>
      </c>
      <c r="I2038">
        <v>29654.32378910173</v>
      </c>
    </row>
    <row r="2039" spans="1:9">
      <c r="A2039" s="2">
        <v>43384</v>
      </c>
      <c r="B2039">
        <v>42681.31607125543</v>
      </c>
      <c r="C2039" t="s">
        <v>10</v>
      </c>
      <c r="E2039">
        <v>3.268131607125543</v>
      </c>
      <c r="F2039">
        <v>39914.73106452473</v>
      </c>
      <c r="G2039">
        <v>279244.0186936256</v>
      </c>
      <c r="H2039">
        <v>22760.8118839932</v>
      </c>
      <c r="I2039">
        <v>29030.14679761806</v>
      </c>
    </row>
    <row r="2040" spans="1:9">
      <c r="A2040" s="2">
        <v>43385</v>
      </c>
      <c r="B2040">
        <v>43536.67758903872</v>
      </c>
      <c r="C2040" t="s">
        <v>10</v>
      </c>
      <c r="E2040">
        <v>3.353667758903872</v>
      </c>
      <c r="F2040">
        <v>41025.57231873235</v>
      </c>
      <c r="G2040">
        <v>302831.7908739273</v>
      </c>
      <c r="H2040">
        <v>22735.04442607133</v>
      </c>
      <c r="I2040">
        <v>29422.28753387037</v>
      </c>
    </row>
    <row r="2041" spans="1:9">
      <c r="A2041" s="2">
        <v>43388</v>
      </c>
      <c r="B2041">
        <v>43217.65278643546</v>
      </c>
      <c r="C2041" t="s">
        <v>10</v>
      </c>
      <c r="E2041">
        <v>3.321765278643546</v>
      </c>
      <c r="F2041">
        <v>40528.98383717914</v>
      </c>
      <c r="G2041">
        <v>291403.1949093798</v>
      </c>
      <c r="H2041">
        <v>22842.3914966777</v>
      </c>
      <c r="I2041">
        <v>29261.0236940244</v>
      </c>
    </row>
    <row r="2042" spans="1:9">
      <c r="A2042" s="2">
        <v>43389</v>
      </c>
      <c r="B2042">
        <v>44326.25377486856</v>
      </c>
      <c r="C2042" t="s">
        <v>9</v>
      </c>
      <c r="E2042">
        <v>3.432625377486856</v>
      </c>
      <c r="F2042">
        <v>41708.06579526792</v>
      </c>
      <c r="G2042">
        <v>316504.4442413204</v>
      </c>
      <c r="H2042">
        <v>23078.54118209054</v>
      </c>
      <c r="I2042">
        <v>29884.03736306313</v>
      </c>
    </row>
    <row r="2043" spans="1:9">
      <c r="A2043" s="2">
        <v>43390</v>
      </c>
      <c r="B2043">
        <v>44314.00688516174</v>
      </c>
      <c r="C2043" t="s">
        <v>9</v>
      </c>
      <c r="E2043">
        <v>3.431400688516174</v>
      </c>
      <c r="F2043">
        <v>41724.54533522381</v>
      </c>
      <c r="G2043">
        <v>317548.0500149144</v>
      </c>
      <c r="H2043">
        <v>23035.60561735886</v>
      </c>
      <c r="I2043">
        <v>29894.48744696801</v>
      </c>
    </row>
    <row r="2044" spans="1:9">
      <c r="A2044" s="2">
        <v>43391</v>
      </c>
      <c r="B2044">
        <v>43562.48402120391</v>
      </c>
      <c r="C2044" t="s">
        <v>10</v>
      </c>
      <c r="E2044">
        <v>3.356248402120391</v>
      </c>
      <c r="F2044">
        <v>40757.25834948481</v>
      </c>
      <c r="G2044">
        <v>295525.8426330336</v>
      </c>
      <c r="H2044">
        <v>23069.95202944992</v>
      </c>
      <c r="I2044">
        <v>29474.49633538566</v>
      </c>
    </row>
    <row r="2045" spans="1:9">
      <c r="A2045" s="2">
        <v>43392</v>
      </c>
      <c r="B2045">
        <v>43802.34693267348</v>
      </c>
      <c r="C2045" t="s">
        <v>10</v>
      </c>
      <c r="E2045">
        <v>3.380234693267348</v>
      </c>
      <c r="F2045">
        <v>40719.61659983872</v>
      </c>
      <c r="G2045">
        <v>294325.599187822</v>
      </c>
      <c r="H2045">
        <v>23430.62301136181</v>
      </c>
      <c r="I2045">
        <v>29451.2893407856</v>
      </c>
    </row>
    <row r="2046" spans="1:9">
      <c r="A2046" s="2">
        <v>43395</v>
      </c>
      <c r="B2046">
        <v>43853.13232606458</v>
      </c>
      <c r="C2046" t="s">
        <v>10</v>
      </c>
      <c r="E2046">
        <v>3.385313232606458</v>
      </c>
      <c r="F2046">
        <v>40929.08151180707</v>
      </c>
      <c r="G2046">
        <v>298761.3765258833</v>
      </c>
      <c r="H2046">
        <v>23280.34853480091</v>
      </c>
      <c r="I2046">
        <v>29329.47342813982</v>
      </c>
    </row>
    <row r="2047" spans="1:9">
      <c r="A2047" s="2">
        <v>43396</v>
      </c>
      <c r="B2047">
        <v>43635.76599124829</v>
      </c>
      <c r="C2047" t="s">
        <v>10</v>
      </c>
      <c r="E2047">
        <v>3.363576599124829</v>
      </c>
      <c r="F2047">
        <v>40778.44310814646</v>
      </c>
      <c r="G2047">
        <v>295473.6300758278</v>
      </c>
      <c r="H2047">
        <v>23151.53572152299</v>
      </c>
      <c r="I2047">
        <v>29153.12801451874</v>
      </c>
    </row>
    <row r="2048" spans="1:9">
      <c r="A2048" s="2">
        <v>43397</v>
      </c>
      <c r="B2048">
        <v>42586.90783507479</v>
      </c>
      <c r="C2048" t="s">
        <v>12</v>
      </c>
      <c r="E2048">
        <v>3.258690783507479</v>
      </c>
      <c r="F2048">
        <v>38912.15118033061</v>
      </c>
      <c r="G2048">
        <v>255290.9043417107</v>
      </c>
      <c r="H2048">
        <v>23714.01201645095</v>
      </c>
      <c r="I2048">
        <v>28282.98660742376</v>
      </c>
    </row>
    <row r="2049" spans="1:9">
      <c r="A2049" s="2">
        <v>43398</v>
      </c>
      <c r="B2049">
        <v>43341.54464673408</v>
      </c>
      <c r="C2049" t="s">
        <v>10</v>
      </c>
      <c r="E2049">
        <v>3.334154464673408</v>
      </c>
      <c r="F2049">
        <v>40258.32101674064</v>
      </c>
      <c r="G2049">
        <v>281487.9511860472</v>
      </c>
      <c r="H2049">
        <v>23344.75188189844</v>
      </c>
      <c r="I2049">
        <v>28789.99106699162</v>
      </c>
    </row>
    <row r="2050" spans="1:9">
      <c r="A2050" s="2">
        <v>43399</v>
      </c>
      <c r="B2050">
        <v>42201.33932735318</v>
      </c>
      <c r="C2050" t="s">
        <v>12</v>
      </c>
      <c r="E2050">
        <v>3.220133932735318</v>
      </c>
      <c r="F2050">
        <v>39222.80084344427</v>
      </c>
      <c r="G2050">
        <v>259622.2982021682</v>
      </c>
      <c r="H2050">
        <v>22915.38195672157</v>
      </c>
      <c r="I2050">
        <v>28280.6639261538</v>
      </c>
    </row>
    <row r="2051" spans="1:9">
      <c r="A2051" s="2">
        <v>43402</v>
      </c>
      <c r="B2051">
        <v>41844.5879438822</v>
      </c>
      <c r="C2051" t="s">
        <v>12</v>
      </c>
      <c r="E2051">
        <v>3.18445879438822</v>
      </c>
      <c r="F2051">
        <v>38415.57773142503</v>
      </c>
      <c r="G2051">
        <v>245740.9611531835</v>
      </c>
      <c r="H2051">
        <v>23237.40889068065</v>
      </c>
      <c r="I2051">
        <v>28134.48364189289</v>
      </c>
    </row>
    <row r="2052" spans="1:9">
      <c r="A2052" s="2">
        <v>43403</v>
      </c>
      <c r="B2052">
        <v>42369.77556136259</v>
      </c>
      <c r="C2052" t="s">
        <v>12</v>
      </c>
      <c r="E2052">
        <v>3.236977556136259</v>
      </c>
      <c r="F2052">
        <v>39048.65513706439</v>
      </c>
      <c r="G2052">
        <v>255238.7126029088</v>
      </c>
      <c r="H2052">
        <v>23327.57765600576</v>
      </c>
      <c r="I2052">
        <v>28564.90700109049</v>
      </c>
    </row>
    <row r="2053" spans="1:9">
      <c r="A2053" s="2">
        <v>43404</v>
      </c>
      <c r="B2053">
        <v>42860.02136721251</v>
      </c>
      <c r="C2053" t="s">
        <v>10</v>
      </c>
      <c r="E2053">
        <v>3.286002136721251</v>
      </c>
      <c r="F2053">
        <v>39966.50350293574</v>
      </c>
      <c r="G2053">
        <v>272459.883748731</v>
      </c>
      <c r="H2053">
        <v>23052.77576386296</v>
      </c>
      <c r="I2053">
        <v>28864.23759523216</v>
      </c>
    </row>
    <row r="2054" spans="1:9">
      <c r="A2054" s="2">
        <v>43405</v>
      </c>
      <c r="B2054">
        <v>43204.50284702891</v>
      </c>
      <c r="C2054" t="s">
        <v>10</v>
      </c>
      <c r="E2054">
        <v>3.320450284702891</v>
      </c>
      <c r="F2054">
        <v>40493.68718056211</v>
      </c>
      <c r="G2054">
        <v>284358.1637256876</v>
      </c>
      <c r="H2054">
        <v>22949.73652758977</v>
      </c>
      <c r="I2054">
        <v>29163.56818937383</v>
      </c>
    </row>
    <row r="2055" spans="1:9">
      <c r="A2055" s="2">
        <v>43406</v>
      </c>
      <c r="B2055">
        <v>42616.94818521501</v>
      </c>
      <c r="C2055" t="s">
        <v>10</v>
      </c>
      <c r="E2055">
        <v>3.261694818521501</v>
      </c>
      <c r="F2055">
        <v>39862.95110978991</v>
      </c>
      <c r="G2055">
        <v>271624.9200199206</v>
      </c>
      <c r="H2055">
        <v>22820.91759522899</v>
      </c>
      <c r="I2055">
        <v>28982.57543140287</v>
      </c>
    </row>
    <row r="2056" spans="1:9">
      <c r="A2056" s="2">
        <v>43409</v>
      </c>
      <c r="B2056">
        <v>42777.56437799465</v>
      </c>
      <c r="C2056" t="s">
        <v>10</v>
      </c>
      <c r="E2056">
        <v>3.277756437799464</v>
      </c>
      <c r="F2056">
        <v>39764.11145167366</v>
      </c>
      <c r="G2056">
        <v>268963.4952538919</v>
      </c>
      <c r="H2056">
        <v>23142.94860857665</v>
      </c>
      <c r="I2056">
        <v>29147.32329315379</v>
      </c>
    </row>
    <row r="2057" spans="1:9">
      <c r="A2057" s="2">
        <v>43410</v>
      </c>
      <c r="B2057">
        <v>43124.62754941585</v>
      </c>
      <c r="C2057" t="s">
        <v>10</v>
      </c>
      <c r="E2057">
        <v>3.312462754941585</v>
      </c>
      <c r="F2057">
        <v>40065.34691921389</v>
      </c>
      <c r="G2057">
        <v>274651.6869575626</v>
      </c>
      <c r="H2057">
        <v>23297.51460191643</v>
      </c>
      <c r="I2057">
        <v>29331.79809121974</v>
      </c>
    </row>
    <row r="2058" spans="1:9">
      <c r="A2058" s="2">
        <v>43411</v>
      </c>
      <c r="B2058">
        <v>44301.38400036955</v>
      </c>
      <c r="C2058" t="s">
        <v>10</v>
      </c>
      <c r="E2058">
        <v>3.430138400036955</v>
      </c>
      <c r="F2058">
        <v>41322.10256756681</v>
      </c>
      <c r="G2058">
        <v>299909.4074138891</v>
      </c>
      <c r="H2058">
        <v>23563.73550019576</v>
      </c>
      <c r="I2058">
        <v>29951.33170197344</v>
      </c>
    </row>
    <row r="2059" spans="1:9">
      <c r="A2059" s="2">
        <v>43412</v>
      </c>
      <c r="B2059">
        <v>44069.568593164</v>
      </c>
      <c r="C2059" t="s">
        <v>10</v>
      </c>
      <c r="E2059">
        <v>3.4069568593164</v>
      </c>
      <c r="F2059">
        <v>41058.51636599649</v>
      </c>
      <c r="G2059">
        <v>294795.2623818271</v>
      </c>
      <c r="H2059">
        <v>23525.08737285438</v>
      </c>
      <c r="I2059">
        <v>29900.28225928317</v>
      </c>
    </row>
    <row r="2060" spans="1:9">
      <c r="A2060" s="2">
        <v>43413</v>
      </c>
      <c r="B2060">
        <v>43547.6442409101</v>
      </c>
      <c r="C2060" t="s">
        <v>10</v>
      </c>
      <c r="E2060">
        <v>3.35476442409101</v>
      </c>
      <c r="F2060">
        <v>40366.59366123984</v>
      </c>
      <c r="G2060">
        <v>279818.0861836385</v>
      </c>
      <c r="H2060">
        <v>23559.43378494545</v>
      </c>
      <c r="I2060">
        <v>29624.16064155152</v>
      </c>
    </row>
    <row r="2061" spans="1:9">
      <c r="A2061" s="2">
        <v>43416</v>
      </c>
      <c r="B2061">
        <v>42590.23657912978</v>
      </c>
      <c r="C2061" t="s">
        <v>12</v>
      </c>
      <c r="E2061">
        <v>3.259023657912977</v>
      </c>
      <c r="F2061">
        <v>39145.14594398967</v>
      </c>
      <c r="G2061">
        <v>255238.7126029088</v>
      </c>
      <c r="H2061">
        <v>23546.55311552594</v>
      </c>
      <c r="I2061">
        <v>29052.18848796323</v>
      </c>
    </row>
    <row r="2062" spans="1:9">
      <c r="A2062" s="2">
        <v>43417</v>
      </c>
      <c r="B2062">
        <v>42682.6172230852</v>
      </c>
      <c r="C2062" t="s">
        <v>12</v>
      </c>
      <c r="E2062">
        <v>3.26826172230852</v>
      </c>
      <c r="F2062">
        <v>39178.10126573953</v>
      </c>
      <c r="G2062">
        <v>255134.370762113</v>
      </c>
      <c r="H2062">
        <v>23645.30899379739</v>
      </c>
      <c r="I2062">
        <v>29003.45974473297</v>
      </c>
    </row>
    <row r="2063" spans="1:9">
      <c r="A2063" s="2">
        <v>43418</v>
      </c>
      <c r="B2063">
        <v>42260.11754039188</v>
      </c>
      <c r="C2063" t="s">
        <v>12</v>
      </c>
      <c r="E2063">
        <v>3.226011754039188</v>
      </c>
      <c r="F2063">
        <v>38879.21089122837</v>
      </c>
      <c r="G2063">
        <v>248663.4070684337</v>
      </c>
      <c r="H2063">
        <v>23400.57015574392</v>
      </c>
      <c r="I2063">
        <v>28805.06669533685</v>
      </c>
    </row>
    <row r="2064" spans="1:9">
      <c r="A2064" s="2">
        <v>43419</v>
      </c>
      <c r="B2064">
        <v>42637.09743916873</v>
      </c>
      <c r="C2064" t="s">
        <v>10</v>
      </c>
      <c r="E2064">
        <v>3.263709743916873</v>
      </c>
      <c r="F2064">
        <v>39559.34800024916</v>
      </c>
      <c r="G2064">
        <v>261970.6349905976</v>
      </c>
      <c r="H2064">
        <v>23207.35195567418</v>
      </c>
      <c r="I2064">
        <v>29103.23594884354</v>
      </c>
    </row>
    <row r="2065" spans="1:9">
      <c r="A2065" s="2">
        <v>43420</v>
      </c>
      <c r="B2065">
        <v>42799.0743357969</v>
      </c>
      <c r="C2065" t="s">
        <v>12</v>
      </c>
      <c r="E2065">
        <v>3.27990743357969</v>
      </c>
      <c r="F2065">
        <v>39420.4914341625</v>
      </c>
      <c r="G2065">
        <v>259100.4016325532</v>
      </c>
      <c r="H2065">
        <v>23563.73550019576</v>
      </c>
      <c r="I2065">
        <v>29177.486440704</v>
      </c>
    </row>
    <row r="2066" spans="1:9">
      <c r="A2066" s="2">
        <v>43423</v>
      </c>
      <c r="B2066">
        <v>41893.81202997883</v>
      </c>
      <c r="C2066" t="s">
        <v>12</v>
      </c>
      <c r="E2066">
        <v>3.189381202997883</v>
      </c>
      <c r="F2066">
        <v>38140.21345044266</v>
      </c>
      <c r="G2066">
        <v>234260.235905046</v>
      </c>
      <c r="H2066">
        <v>23666.77473646895</v>
      </c>
      <c r="I2066">
        <v>28693.6889757362</v>
      </c>
    </row>
    <row r="2067" spans="1:9">
      <c r="A2067" s="2">
        <v>43424</v>
      </c>
      <c r="B2067">
        <v>41297.21112239779</v>
      </c>
      <c r="C2067" t="s">
        <v>12</v>
      </c>
      <c r="E2067">
        <v>3.129721112239779</v>
      </c>
      <c r="F2067">
        <v>37457.71621574517</v>
      </c>
      <c r="G2067">
        <v>221266.0959604815</v>
      </c>
      <c r="H2067">
        <v>23568.02497728036</v>
      </c>
      <c r="I2067">
        <v>28165.80416645816</v>
      </c>
    </row>
    <row r="2068" spans="1:9">
      <c r="A2068" s="2">
        <v>43425</v>
      </c>
      <c r="B2068">
        <v>41245.94632211802</v>
      </c>
      <c r="C2068" t="s">
        <v>12</v>
      </c>
      <c r="E2068">
        <v>3.124594632211802</v>
      </c>
      <c r="F2068">
        <v>37742.48717597715</v>
      </c>
      <c r="G2068">
        <v>226223.6657761378</v>
      </c>
      <c r="H2068">
        <v>23220.2305853994</v>
      </c>
      <c r="I2068">
        <v>28259.78555825357</v>
      </c>
    </row>
    <row r="2069" spans="1:9">
      <c r="A2069" s="2">
        <v>43427</v>
      </c>
      <c r="B2069">
        <v>41049.05861156411</v>
      </c>
      <c r="C2069" t="s">
        <v>12</v>
      </c>
      <c r="E2069">
        <v>3.104905861156412</v>
      </c>
      <c r="F2069">
        <v>37469.48677883339</v>
      </c>
      <c r="G2069">
        <v>221213.8625848716</v>
      </c>
      <c r="H2069">
        <v>23233.1112548189</v>
      </c>
      <c r="I2069">
        <v>28077.62749602771</v>
      </c>
    </row>
    <row r="2070" spans="1:9">
      <c r="A2070" s="2">
        <v>43430</v>
      </c>
      <c r="B2070">
        <v>41801.47302339906</v>
      </c>
      <c r="C2070" t="s">
        <v>12</v>
      </c>
      <c r="E2070">
        <v>3.180147302339907</v>
      </c>
      <c r="F2070">
        <v>38335.55894813182</v>
      </c>
      <c r="G2070">
        <v>236399.8057382678</v>
      </c>
      <c r="H2070">
        <v>23370.51322073745</v>
      </c>
      <c r="I2070">
        <v>28517.34356211513</v>
      </c>
    </row>
    <row r="2071" spans="1:9">
      <c r="A2071" s="2">
        <v>43431</v>
      </c>
      <c r="B2071">
        <v>42033.89986939442</v>
      </c>
      <c r="C2071" t="s">
        <v>12</v>
      </c>
      <c r="E2071">
        <v>3.203389986939443</v>
      </c>
      <c r="F2071">
        <v>38464.99004415934</v>
      </c>
      <c r="G2071">
        <v>238852.526004301</v>
      </c>
      <c r="H2071">
        <v>23546.55311552594</v>
      </c>
      <c r="I2071">
        <v>28606.67562775069</v>
      </c>
    </row>
    <row r="2072" spans="1:9">
      <c r="A2072" s="2">
        <v>43432</v>
      </c>
      <c r="B2072">
        <v>42957.26182909448</v>
      </c>
      <c r="C2072" t="s">
        <v>10</v>
      </c>
      <c r="E2072">
        <v>3.295726182909448</v>
      </c>
      <c r="F2072">
        <v>39702.91730136541</v>
      </c>
      <c r="G2072">
        <v>261500.9717965925</v>
      </c>
      <c r="H2072">
        <v>23529.37888963326</v>
      </c>
      <c r="I2072">
        <v>29274.94392716452</v>
      </c>
    </row>
    <row r="2073" spans="1:9">
      <c r="A2073" s="2">
        <v>43433</v>
      </c>
      <c r="B2073">
        <v>42852.49594196911</v>
      </c>
      <c r="C2073" t="s">
        <v>10</v>
      </c>
      <c r="E2073">
        <v>3.285249594196911</v>
      </c>
      <c r="F2073">
        <v>39573.4937216617</v>
      </c>
      <c r="G2073">
        <v>259100.4016325532</v>
      </c>
      <c r="H2073">
        <v>23520.78973699264</v>
      </c>
      <c r="I2073">
        <v>29214.61565025414</v>
      </c>
    </row>
    <row r="2074" spans="1:9">
      <c r="A2074" s="2">
        <v>43434</v>
      </c>
      <c r="B2074">
        <v>43335.51112840565</v>
      </c>
      <c r="C2074" t="s">
        <v>10</v>
      </c>
      <c r="E2074">
        <v>3.333551112840564</v>
      </c>
      <c r="F2074">
        <v>39860.59474227513</v>
      </c>
      <c r="G2074">
        <v>264527.6970974265</v>
      </c>
      <c r="H2074">
        <v>23868.58208917931</v>
      </c>
      <c r="I2074">
        <v>29408.36135530037</v>
      </c>
    </row>
    <row r="2075" spans="1:9">
      <c r="A2075" s="2">
        <v>43437</v>
      </c>
      <c r="B2075">
        <v>44053.70855264011</v>
      </c>
      <c r="C2075" t="s">
        <v>10</v>
      </c>
      <c r="E2075">
        <v>3.40537085526401</v>
      </c>
      <c r="F2075">
        <v>40557.23018206134</v>
      </c>
      <c r="G2075">
        <v>278095.9253504079</v>
      </c>
      <c r="H2075">
        <v>24109.02737075962</v>
      </c>
      <c r="I2075">
        <v>29771.50226644741</v>
      </c>
    </row>
    <row r="2076" spans="1:9">
      <c r="A2076" s="2">
        <v>43438</v>
      </c>
      <c r="B2076">
        <v>42867.51597853499</v>
      </c>
      <c r="C2076" t="s">
        <v>12</v>
      </c>
      <c r="E2076">
        <v>3.286751597853499</v>
      </c>
      <c r="F2076">
        <v>39001.57664287343</v>
      </c>
      <c r="G2076">
        <v>247515.3137252159</v>
      </c>
      <c r="H2076">
        <v>24126.20363634658</v>
      </c>
      <c r="I2076">
        <v>28847.98873539221</v>
      </c>
    </row>
    <row r="2077" spans="1:9">
      <c r="A2077" s="2">
        <v>43440</v>
      </c>
      <c r="B2077">
        <v>43080.11217254563</v>
      </c>
      <c r="C2077" t="s">
        <v>12</v>
      </c>
      <c r="E2077">
        <v>3.308011217254563</v>
      </c>
      <c r="F2077">
        <v>39276.9484401796</v>
      </c>
      <c r="G2077">
        <v>251116.0856976589</v>
      </c>
      <c r="H2077">
        <v>24151.96701487988</v>
      </c>
      <c r="I2077">
        <v>28774.9055295966</v>
      </c>
    </row>
    <row r="2078" spans="1:9">
      <c r="A2078" s="2">
        <v>43441</v>
      </c>
      <c r="B2078">
        <v>42158.57002236227</v>
      </c>
      <c r="C2078" t="s">
        <v>12</v>
      </c>
      <c r="E2078">
        <v>3.215857002236227</v>
      </c>
      <c r="F2078">
        <v>37980.17588385626</v>
      </c>
      <c r="G2078">
        <v>226536.7745721411</v>
      </c>
      <c r="H2078">
        <v>24242.12762142785</v>
      </c>
      <c r="I2078">
        <v>28106.63128475289</v>
      </c>
    </row>
    <row r="2079" spans="1:9">
      <c r="A2079" s="2">
        <v>43444</v>
      </c>
      <c r="B2079">
        <v>42493.37747084192</v>
      </c>
      <c r="C2079" t="s">
        <v>12</v>
      </c>
      <c r="E2079">
        <v>3.249337747084192</v>
      </c>
      <c r="F2079">
        <v>38377.91343280749</v>
      </c>
      <c r="G2079">
        <v>233633.9974946352</v>
      </c>
      <c r="H2079">
        <v>24289.36490140985</v>
      </c>
      <c r="I2079">
        <v>28140.28439963792</v>
      </c>
    </row>
    <row r="2080" spans="1:9">
      <c r="A2080" s="2">
        <v>43445</v>
      </c>
      <c r="B2080">
        <v>42666.37634132211</v>
      </c>
      <c r="C2080" t="s">
        <v>12</v>
      </c>
      <c r="E2080">
        <v>3.266637634132211</v>
      </c>
      <c r="F2080">
        <v>38505.00695212976</v>
      </c>
      <c r="G2080">
        <v>236138.8262258543</v>
      </c>
      <c r="H2080">
        <v>24388.11466059844</v>
      </c>
      <c r="I2080">
        <v>28148.40387503301</v>
      </c>
    </row>
    <row r="2081" spans="1:9">
      <c r="A2081" s="2">
        <v>43446</v>
      </c>
      <c r="B2081">
        <v>42802.73343468578</v>
      </c>
      <c r="C2081" t="s">
        <v>12</v>
      </c>
      <c r="E2081">
        <v>3.280273343468577</v>
      </c>
      <c r="F2081">
        <v>38843.90671828752</v>
      </c>
      <c r="G2081">
        <v>242088.0390787466</v>
      </c>
      <c r="H2081">
        <v>24233.54050848151</v>
      </c>
      <c r="I2081">
        <v>28303.86695713395</v>
      </c>
    </row>
    <row r="2082" spans="1:9">
      <c r="A2082" s="2">
        <v>43447</v>
      </c>
      <c r="B2082">
        <v>42969.59871483587</v>
      </c>
      <c r="C2082" t="s">
        <v>12</v>
      </c>
      <c r="E2082">
        <v>3.296959871483587</v>
      </c>
      <c r="F2082">
        <v>38855.66976505193</v>
      </c>
      <c r="G2082">
        <v>242140.2308175485</v>
      </c>
      <c r="H2082">
        <v>24443.93293444392</v>
      </c>
      <c r="I2082">
        <v>28294.58614110388</v>
      </c>
    </row>
    <row r="2083" spans="1:9">
      <c r="A2083" s="2">
        <v>43448</v>
      </c>
      <c r="B2083">
        <v>42207.95049542102</v>
      </c>
      <c r="C2083" t="s">
        <v>12</v>
      </c>
      <c r="E2083">
        <v>3.220795049542102</v>
      </c>
      <c r="F2083">
        <v>37909.57129613649</v>
      </c>
      <c r="G2083">
        <v>223875.3081693044</v>
      </c>
      <c r="H2083">
        <v>24396.69973385049</v>
      </c>
      <c r="I2083">
        <v>27772.50208957087</v>
      </c>
    </row>
    <row r="2084" spans="1:9">
      <c r="A2084" s="2">
        <v>43451</v>
      </c>
      <c r="B2084">
        <v>40975.13778607078</v>
      </c>
      <c r="C2084" t="s">
        <v>11</v>
      </c>
      <c r="E2084">
        <v>3.097513778607078</v>
      </c>
      <c r="F2084">
        <v>37050.5569548967</v>
      </c>
      <c r="G2084">
        <v>209419.9869039227</v>
      </c>
      <c r="H2084">
        <v>23610.95646262347</v>
      </c>
      <c r="I2084">
        <v>27205.48446087585</v>
      </c>
    </row>
    <row r="2085" spans="1:9">
      <c r="A2085" s="2">
        <v>43452</v>
      </c>
      <c r="B2085">
        <v>41022.65314552561</v>
      </c>
      <c r="C2085" t="s">
        <v>11</v>
      </c>
      <c r="E2085">
        <v>3.102265314552561</v>
      </c>
      <c r="F2085">
        <v>37283.54796039386</v>
      </c>
      <c r="G2085">
        <v>212916.3337619539</v>
      </c>
      <c r="H2085">
        <v>23452.08671433908</v>
      </c>
      <c r="I2085">
        <v>27194.98483172204</v>
      </c>
    </row>
    <row r="2086" spans="1:9">
      <c r="A2086" s="2">
        <v>43453</v>
      </c>
      <c r="B2086">
        <v>40315.21686826917</v>
      </c>
      <c r="C2086" t="s">
        <v>11</v>
      </c>
      <c r="E2086">
        <v>3.031521686826917</v>
      </c>
      <c r="F2086">
        <v>36368.07099468492</v>
      </c>
      <c r="G2086">
        <v>197521.6652901581</v>
      </c>
      <c r="H2086">
        <v>23413.45286485771</v>
      </c>
      <c r="I2086">
        <v>26761.06357794979</v>
      </c>
    </row>
    <row r="2087" spans="1:9">
      <c r="A2087" s="2">
        <v>43454</v>
      </c>
      <c r="B2087">
        <v>39924.84695630282</v>
      </c>
      <c r="C2087" t="s">
        <v>11</v>
      </c>
      <c r="E2087">
        <v>2.992484695630282</v>
      </c>
      <c r="F2087">
        <v>35840.88731705855</v>
      </c>
      <c r="G2087">
        <v>189589.4994572577</v>
      </c>
      <c r="H2087">
        <v>23400.57015574392</v>
      </c>
      <c r="I2087">
        <v>26321.30589385327</v>
      </c>
    </row>
    <row r="2088" spans="1:9">
      <c r="A2088" s="2">
        <v>43455</v>
      </c>
      <c r="B2088">
        <v>39029.95605758909</v>
      </c>
      <c r="C2088" t="s">
        <v>11</v>
      </c>
      <c r="E2088">
        <v>2.902995605758909</v>
      </c>
      <c r="F2088">
        <v>34730.04982101284</v>
      </c>
      <c r="G2088">
        <v>171272.4371162217</v>
      </c>
      <c r="H2088">
        <v>23300.54558762623</v>
      </c>
      <c r="I2088">
        <v>25797.56108557604</v>
      </c>
    </row>
    <row r="2089" spans="1:9">
      <c r="A2089" s="2">
        <v>43458</v>
      </c>
      <c r="B2089">
        <v>37671.614322621</v>
      </c>
      <c r="C2089" t="s">
        <v>11</v>
      </c>
      <c r="E2089">
        <v>2.7671614322621</v>
      </c>
      <c r="F2089">
        <v>33868.81440608687</v>
      </c>
      <c r="G2089">
        <v>158591.3851492566</v>
      </c>
      <c r="H2089">
        <v>22326.25705593994</v>
      </c>
      <c r="I2089">
        <v>25087.18725180927</v>
      </c>
    </row>
    <row r="2090" spans="1:9">
      <c r="A2090" s="2">
        <v>43460</v>
      </c>
      <c r="B2090">
        <v>39396.33247843804</v>
      </c>
      <c r="C2090" t="s">
        <v>11</v>
      </c>
      <c r="E2090">
        <v>2.939633247843804</v>
      </c>
      <c r="F2090">
        <v>35983.56593380317</v>
      </c>
      <c r="G2090">
        <v>187389.68116289</v>
      </c>
      <c r="H2090">
        <v>22629.36990477993</v>
      </c>
      <c r="I2090">
        <v>26356.29871226944</v>
      </c>
    </row>
    <row r="2091" spans="1:9">
      <c r="A2091" s="2">
        <v>43461</v>
      </c>
      <c r="B2091">
        <v>39647.52093810204</v>
      </c>
      <c r="C2091" t="s">
        <v>11</v>
      </c>
      <c r="E2091">
        <v>2.964752093810204</v>
      </c>
      <c r="F2091">
        <v>36122.80583240421</v>
      </c>
      <c r="G2091">
        <v>190054.6450575971</v>
      </c>
      <c r="H2091">
        <v>22819.89366869715</v>
      </c>
      <c r="I2091">
        <v>26601.25835023239</v>
      </c>
    </row>
    <row r="2092" spans="1:9">
      <c r="A2092" s="2">
        <v>43462</v>
      </c>
      <c r="B2092">
        <v>39671.30871590087</v>
      </c>
      <c r="C2092" t="s">
        <v>11</v>
      </c>
      <c r="E2092">
        <v>2.967130871590087</v>
      </c>
      <c r="F2092">
        <v>36103.91355250495</v>
      </c>
      <c r="G2092">
        <v>189270.8529657931</v>
      </c>
      <c r="H2092">
        <v>22876.18719131139</v>
      </c>
      <c r="I2092">
        <v>26567.42489064125</v>
      </c>
    </row>
    <row r="2093" spans="1:9">
      <c r="A2093" s="2">
        <v>43465</v>
      </c>
      <c r="B2093">
        <v>39671.30871590087</v>
      </c>
      <c r="C2093" t="s">
        <v>11</v>
      </c>
      <c r="D2093" t="s">
        <v>3</v>
      </c>
      <c r="E2093">
        <v>2.967130871590087</v>
      </c>
      <c r="F2093">
        <v>36408.38479744588</v>
      </c>
      <c r="G2093">
        <v>193555.8217853538</v>
      </c>
      <c r="H2093">
        <v>22915.1494315729</v>
      </c>
      <c r="I2093">
        <v>26806.55602551977</v>
      </c>
    </row>
    <row r="2094" spans="1:9">
      <c r="A2094" s="2">
        <v>43467</v>
      </c>
      <c r="B2094">
        <v>39909.87112071782</v>
      </c>
      <c r="C2094" t="s">
        <v>11</v>
      </c>
      <c r="E2094">
        <v>2.990987112071782</v>
      </c>
      <c r="F2094">
        <v>36554.7125894008</v>
      </c>
      <c r="G2094">
        <v>196325.3565233005</v>
      </c>
      <c r="H2094">
        <v>22521.11313052177</v>
      </c>
      <c r="I2094">
        <v>26827.55132020748</v>
      </c>
    </row>
    <row r="2095" spans="1:9">
      <c r="A2095" s="2">
        <v>43468</v>
      </c>
      <c r="B2095">
        <v>37699.04917497357</v>
      </c>
      <c r="C2095" t="s">
        <v>11</v>
      </c>
      <c r="E2095">
        <v>2.769904917497358</v>
      </c>
      <c r="F2095">
        <v>35360.45893169926</v>
      </c>
      <c r="G2095">
        <v>177304.2469869427</v>
      </c>
      <c r="H2095">
        <v>22516.78285955144</v>
      </c>
      <c r="I2095">
        <v>26187.16114146308</v>
      </c>
    </row>
    <row r="2096" spans="1:9">
      <c r="A2096" s="2">
        <v>43469</v>
      </c>
      <c r="B2096">
        <v>40440.32658754635</v>
      </c>
      <c r="C2096" t="s">
        <v>11</v>
      </c>
      <c r="E2096">
        <v>3.044032658754635</v>
      </c>
      <c r="F2096">
        <v>36873.34083023998</v>
      </c>
      <c r="G2096">
        <v>199983.2541962909</v>
      </c>
      <c r="H2096">
        <v>22850.20760518372</v>
      </c>
      <c r="I2096">
        <v>27051.51566348273</v>
      </c>
    </row>
    <row r="2097" spans="1:9">
      <c r="A2097" s="2">
        <v>43472</v>
      </c>
      <c r="B2097">
        <v>41175.17950023226</v>
      </c>
      <c r="C2097" t="s">
        <v>12</v>
      </c>
      <c r="E2097">
        <v>3.117517950023226</v>
      </c>
      <c r="F2097">
        <v>37312.33923875236</v>
      </c>
      <c r="G2097">
        <v>206358.4948684261</v>
      </c>
      <c r="H2097">
        <v>22694.32396933483</v>
      </c>
      <c r="I2097">
        <v>27254.47282121052</v>
      </c>
    </row>
    <row r="2098" spans="1:9">
      <c r="A2098" s="2">
        <v>43473</v>
      </c>
      <c r="B2098">
        <v>41896.17575806243</v>
      </c>
      <c r="C2098" t="s">
        <v>12</v>
      </c>
      <c r="E2098">
        <v>3.189617575806243</v>
      </c>
      <c r="F2098">
        <v>37649.84472684317</v>
      </c>
      <c r="G2098">
        <v>212315.6603516423</v>
      </c>
      <c r="H2098">
        <v>22975.77934424033</v>
      </c>
      <c r="I2098">
        <v>27519.26839503616</v>
      </c>
    </row>
    <row r="2099" spans="1:9">
      <c r="A2099" s="2">
        <v>43474</v>
      </c>
      <c r="B2099">
        <v>42450.63078370255</v>
      </c>
      <c r="C2099" t="s">
        <v>12</v>
      </c>
      <c r="E2099">
        <v>3.245063078370254</v>
      </c>
      <c r="F2099">
        <v>37956.67609746079</v>
      </c>
      <c r="G2099">
        <v>217332.2087058012</v>
      </c>
      <c r="H2099">
        <v>22837.22087166131</v>
      </c>
      <c r="I2099">
        <v>27646.40943103723</v>
      </c>
    </row>
    <row r="2100" spans="1:9">
      <c r="A2100" s="2">
        <v>43475</v>
      </c>
      <c r="B2100">
        <v>42732.87174398915</v>
      </c>
      <c r="C2100" t="s">
        <v>12</v>
      </c>
      <c r="E2100">
        <v>3.273287174398915</v>
      </c>
      <c r="F2100">
        <v>38065.23812042673</v>
      </c>
      <c r="G2100">
        <v>219422.5013767796</v>
      </c>
      <c r="H2100">
        <v>23135.99325105955</v>
      </c>
      <c r="I2100">
        <v>27761.8894972495</v>
      </c>
    </row>
    <row r="2101" spans="1:9">
      <c r="A2101" s="2">
        <v>43476</v>
      </c>
      <c r="B2101">
        <v>42427.80654658066</v>
      </c>
      <c r="C2101" t="s">
        <v>12</v>
      </c>
      <c r="E2101">
        <v>3.242780654658066</v>
      </c>
      <c r="F2101">
        <v>37925.99070550188</v>
      </c>
      <c r="G2101">
        <v>216809.6875840665</v>
      </c>
      <c r="H2101">
        <v>23049.39395073588</v>
      </c>
      <c r="I2101">
        <v>27749.05925958589</v>
      </c>
    </row>
    <row r="2102" spans="1:9">
      <c r="A2102" s="2">
        <v>43479</v>
      </c>
      <c r="B2102">
        <v>41692.56304325555</v>
      </c>
      <c r="C2102" t="s">
        <v>12</v>
      </c>
      <c r="E2102">
        <v>3.169256304325555</v>
      </c>
      <c r="F2102">
        <v>37590.83782676396</v>
      </c>
      <c r="G2102">
        <v>211166.0264465294</v>
      </c>
      <c r="H2102">
        <v>22529.77571215671</v>
      </c>
      <c r="I2102">
        <v>27596.24982101779</v>
      </c>
    </row>
    <row r="2103" spans="1:9">
      <c r="A2103" s="2">
        <v>43480</v>
      </c>
      <c r="B2103">
        <v>43100.09622647618</v>
      </c>
      <c r="C2103" t="s">
        <v>12</v>
      </c>
      <c r="E2103">
        <v>3.310009622647619</v>
      </c>
      <c r="F2103">
        <v>38324.8632193486</v>
      </c>
      <c r="G2103">
        <v>222871.3406369065</v>
      </c>
      <c r="H2103">
        <v>22806.90693517474</v>
      </c>
      <c r="I2103">
        <v>27919.36213464714</v>
      </c>
    </row>
    <row r="2104" spans="1:9">
      <c r="A2104" s="2">
        <v>43481</v>
      </c>
      <c r="B2104">
        <v>43136.19302155124</v>
      </c>
      <c r="C2104" t="s">
        <v>12</v>
      </c>
      <c r="E2104">
        <v>3.313619302155124</v>
      </c>
      <c r="F2104">
        <v>38317.79035864233</v>
      </c>
      <c r="G2104">
        <v>223184.9074377977</v>
      </c>
      <c r="H2104">
        <v>22889.17596452809</v>
      </c>
      <c r="I2104">
        <v>27981.18667807529</v>
      </c>
    </row>
    <row r="2105" spans="1:9">
      <c r="A2105" s="2">
        <v>43482</v>
      </c>
      <c r="B2105">
        <v>43745.69209103392</v>
      </c>
      <c r="C2105" t="s">
        <v>12</v>
      </c>
      <c r="E2105">
        <v>3.374569209103392</v>
      </c>
      <c r="F2105">
        <v>38619.89771974466</v>
      </c>
      <c r="G2105">
        <v>228410.4933864159</v>
      </c>
      <c r="H2105">
        <v>22984.43988618098</v>
      </c>
      <c r="I2105">
        <v>28189.98422974726</v>
      </c>
    </row>
    <row r="2106" spans="1:9">
      <c r="A2106" s="2">
        <v>43483</v>
      </c>
      <c r="B2106">
        <v>44472.59202172051</v>
      </c>
      <c r="C2106" t="s">
        <v>12</v>
      </c>
      <c r="E2106">
        <v>3.447259202172051</v>
      </c>
      <c r="F2106">
        <v>39002.23807936881</v>
      </c>
      <c r="G2106">
        <v>234681.2048521194</v>
      </c>
      <c r="H2106">
        <v>23010.41947230865</v>
      </c>
      <c r="I2106">
        <v>28569.08663829045</v>
      </c>
    </row>
    <row r="2107" spans="1:9">
      <c r="A2107" s="2">
        <v>43487</v>
      </c>
      <c r="B2107">
        <v>42991.99896561947</v>
      </c>
      <c r="C2107" t="s">
        <v>12</v>
      </c>
      <c r="E2107">
        <v>3.299199896561946</v>
      </c>
      <c r="F2107">
        <v>38221.01393141223</v>
      </c>
      <c r="G2107">
        <v>221721.7483686015</v>
      </c>
      <c r="H2107">
        <v>23053.72218201192</v>
      </c>
      <c r="I2107">
        <v>28188.82090730232</v>
      </c>
    </row>
    <row r="2108" spans="1:9">
      <c r="A2108" s="2">
        <v>43488</v>
      </c>
      <c r="B2108">
        <v>43076.62577057672</v>
      </c>
      <c r="C2108" t="s">
        <v>12</v>
      </c>
      <c r="E2108">
        <v>3.307662577057672</v>
      </c>
      <c r="F2108">
        <v>38270.58784510849</v>
      </c>
      <c r="G2108">
        <v>221930.785963061</v>
      </c>
      <c r="H2108">
        <v>23287.5486556324</v>
      </c>
      <c r="I2108">
        <v>28230.80753305783</v>
      </c>
    </row>
    <row r="2109" spans="1:9">
      <c r="A2109" s="2">
        <v>43489</v>
      </c>
      <c r="B2109">
        <v>43553.93519834944</v>
      </c>
      <c r="C2109" t="s">
        <v>12</v>
      </c>
      <c r="E2109">
        <v>3.355393519834944</v>
      </c>
      <c r="F2109">
        <v>38518.39352483737</v>
      </c>
      <c r="G2109">
        <v>225849.9754245247</v>
      </c>
      <c r="H2109">
        <v>23408.79624280153</v>
      </c>
      <c r="I2109">
        <v>28258.79861689483</v>
      </c>
    </row>
    <row r="2110" spans="1:9">
      <c r="A2110" s="2">
        <v>43490</v>
      </c>
      <c r="B2110">
        <v>44408.96242945794</v>
      </c>
      <c r="C2110" t="s">
        <v>12</v>
      </c>
      <c r="E2110">
        <v>3.440896242945794</v>
      </c>
      <c r="F2110">
        <v>38978.63682260188</v>
      </c>
      <c r="G2110">
        <v>233897.3294866995</v>
      </c>
      <c r="H2110">
        <v>23088.36434977453</v>
      </c>
      <c r="I2110">
        <v>28499.10100145812</v>
      </c>
    </row>
    <row r="2111" spans="1:9">
      <c r="A2111" s="2">
        <v>43493</v>
      </c>
      <c r="B2111">
        <v>43421.02223431697</v>
      </c>
      <c r="C2111" t="s">
        <v>12</v>
      </c>
      <c r="E2111">
        <v>3.342102223431697</v>
      </c>
      <c r="F2111">
        <v>38497.15615190904</v>
      </c>
      <c r="G2111">
        <v>225275.1376535642</v>
      </c>
      <c r="H2111">
        <v>22980.11165490494</v>
      </c>
      <c r="I2111">
        <v>28278.63257094756</v>
      </c>
    </row>
    <row r="2112" spans="1:9">
      <c r="A2112" s="2">
        <v>43494</v>
      </c>
      <c r="B2112">
        <v>42711.57634354321</v>
      </c>
      <c r="C2112" t="s">
        <v>12</v>
      </c>
      <c r="E2112">
        <v>3.271157634354321</v>
      </c>
      <c r="F2112">
        <v>38133.68928137462</v>
      </c>
      <c r="G2112">
        <v>218899.876163025</v>
      </c>
      <c r="H2112">
        <v>23045.06775915412</v>
      </c>
      <c r="I2112">
        <v>28243.63975253139</v>
      </c>
    </row>
    <row r="2113" spans="1:9">
      <c r="A2113" s="2">
        <v>43495</v>
      </c>
      <c r="B2113">
        <v>44616.02557963416</v>
      </c>
      <c r="C2113" t="s">
        <v>12</v>
      </c>
      <c r="E2113">
        <v>3.461602557963416</v>
      </c>
      <c r="F2113">
        <v>39103.73099979039</v>
      </c>
      <c r="G2113">
        <v>235308.2343618817</v>
      </c>
      <c r="H2113">
        <v>23222.59663077179</v>
      </c>
      <c r="I2113">
        <v>28690.39718939712</v>
      </c>
    </row>
    <row r="2114" spans="1:9">
      <c r="A2114" s="2">
        <v>43496</v>
      </c>
      <c r="B2114">
        <v>45867.88936589353</v>
      </c>
      <c r="C2114" t="s">
        <v>10</v>
      </c>
      <c r="E2114">
        <v>3.586788936589353</v>
      </c>
      <c r="F2114">
        <v>39689.04968393389</v>
      </c>
      <c r="G2114">
        <v>245654.9186894945</v>
      </c>
      <c r="H2114">
        <v>23711.91113133581</v>
      </c>
      <c r="I2114">
        <v>28929.52237884576</v>
      </c>
    </row>
    <row r="2115" spans="1:9">
      <c r="A2115" s="2">
        <v>43497</v>
      </c>
      <c r="B2115">
        <v>45503.80508613292</v>
      </c>
      <c r="C2115" t="s">
        <v>10</v>
      </c>
      <c r="E2115">
        <v>3.550380508613292</v>
      </c>
      <c r="F2115">
        <v>39521.48827721254</v>
      </c>
      <c r="G2115">
        <v>242519.5421382388</v>
      </c>
      <c r="H2115">
        <v>23620.97136157038</v>
      </c>
      <c r="I2115">
        <v>28954.01953172803</v>
      </c>
    </row>
    <row r="2116" spans="1:9">
      <c r="A2116" s="2">
        <v>43500</v>
      </c>
      <c r="B2116">
        <v>46506.31944664915</v>
      </c>
      <c r="C2116" t="s">
        <v>10</v>
      </c>
      <c r="E2116">
        <v>3.650631944664915</v>
      </c>
      <c r="F2116">
        <v>40012.40945061216</v>
      </c>
      <c r="G2116">
        <v>251403.0673966553</v>
      </c>
      <c r="H2116">
        <v>23659.94176060904</v>
      </c>
      <c r="I2116">
        <v>29160.48052946035</v>
      </c>
    </row>
    <row r="2117" spans="1:9">
      <c r="A2117" s="2">
        <v>43501</v>
      </c>
      <c r="B2117">
        <v>47251.53522564359</v>
      </c>
      <c r="C2117" t="s">
        <v>10</v>
      </c>
      <c r="E2117">
        <v>3.725153522564359</v>
      </c>
      <c r="F2117">
        <v>40366.43581843982</v>
      </c>
      <c r="G2117">
        <v>258039.6206756678</v>
      </c>
      <c r="H2117">
        <v>23707.57270158834</v>
      </c>
      <c r="I2117">
        <v>29289.95811940108</v>
      </c>
    </row>
    <row r="2118" spans="1:9">
      <c r="A2118" s="2">
        <v>43502</v>
      </c>
      <c r="B2118">
        <v>47016.62035676309</v>
      </c>
      <c r="C2118" t="s">
        <v>10</v>
      </c>
      <c r="E2118">
        <v>3.701662035676309</v>
      </c>
      <c r="F2118">
        <v>40246.0618926047</v>
      </c>
      <c r="G2118">
        <v>256001.6030171072</v>
      </c>
      <c r="H2118">
        <v>23694.58392837165</v>
      </c>
      <c r="I2118">
        <v>29253.80197853997</v>
      </c>
    </row>
    <row r="2119" spans="1:9">
      <c r="A2119" s="2">
        <v>43503</v>
      </c>
      <c r="B2119">
        <v>45919.30621587517</v>
      </c>
      <c r="C2119" t="s">
        <v>10</v>
      </c>
      <c r="E2119">
        <v>3.591930621587517</v>
      </c>
      <c r="F2119">
        <v>39705.58183815645</v>
      </c>
      <c r="G2119">
        <v>245550.4519382748</v>
      </c>
      <c r="H2119">
        <v>24006.35323976372</v>
      </c>
      <c r="I2119">
        <v>28966.84778758168</v>
      </c>
    </row>
    <row r="2120" spans="1:9">
      <c r="A2120" s="2">
        <v>43504</v>
      </c>
      <c r="B2120">
        <v>46082.54542535784</v>
      </c>
      <c r="C2120" t="s">
        <v>10</v>
      </c>
      <c r="E2120">
        <v>3.608254542535784</v>
      </c>
      <c r="F2120">
        <v>39783.4659854873</v>
      </c>
      <c r="G2120">
        <v>246804.5317762035</v>
      </c>
      <c r="H2120">
        <v>24110.28178274584</v>
      </c>
      <c r="I2120">
        <v>29004.17121450764</v>
      </c>
    </row>
    <row r="2121" spans="1:9">
      <c r="A2121" s="2">
        <v>43507</v>
      </c>
      <c r="B2121">
        <v>46013.348070801</v>
      </c>
      <c r="C2121" t="s">
        <v>10</v>
      </c>
      <c r="E2121">
        <v>3.6013348070801</v>
      </c>
      <c r="F2121">
        <v>39745.6964583364</v>
      </c>
      <c r="G2121">
        <v>246229.7772788589</v>
      </c>
      <c r="H2121">
        <v>24101.62124080518</v>
      </c>
      <c r="I2121">
        <v>29019.33998792087</v>
      </c>
    </row>
    <row r="2122" spans="1:9">
      <c r="A2122" s="2">
        <v>43508</v>
      </c>
      <c r="B2122">
        <v>47217.24012237444</v>
      </c>
      <c r="C2122" t="s">
        <v>10</v>
      </c>
      <c r="E2122">
        <v>3.721724012237444</v>
      </c>
      <c r="F2122">
        <v>40333.39405896612</v>
      </c>
      <c r="G2122">
        <v>256889.9243153429</v>
      </c>
      <c r="H2122">
        <v>24157.90864433657</v>
      </c>
      <c r="I2122">
        <v>29394.94053826949</v>
      </c>
    </row>
    <row r="2123" spans="1:9">
      <c r="A2123" s="2">
        <v>43509</v>
      </c>
      <c r="B2123">
        <v>47263.51822697285</v>
      </c>
      <c r="C2123" t="s">
        <v>10</v>
      </c>
      <c r="E2123">
        <v>3.726351822697286</v>
      </c>
      <c r="F2123">
        <v>40361.71932524833</v>
      </c>
      <c r="G2123">
        <v>257412.4662554815</v>
      </c>
      <c r="H2123">
        <v>24088.62838819992</v>
      </c>
      <c r="I2123">
        <v>29483.58689765983</v>
      </c>
    </row>
    <row r="2124" spans="1:9">
      <c r="A2124" s="2">
        <v>43510</v>
      </c>
      <c r="B2124">
        <v>47360.89331152818</v>
      </c>
      <c r="C2124" t="s">
        <v>10</v>
      </c>
      <c r="E2124">
        <v>3.736089331152819</v>
      </c>
      <c r="F2124">
        <v>40411.28572262079</v>
      </c>
      <c r="G2124">
        <v>258353.104202943</v>
      </c>
      <c r="H2124">
        <v>24049.65798916127</v>
      </c>
      <c r="I2124">
        <v>29418.27238689687</v>
      </c>
    </row>
    <row r="2125" spans="1:9">
      <c r="A2125" s="2">
        <v>43511</v>
      </c>
      <c r="B2125">
        <v>47718.98819179758</v>
      </c>
      <c r="C2125" t="s">
        <v>10</v>
      </c>
      <c r="E2125">
        <v>3.771898819179758</v>
      </c>
      <c r="F2125">
        <v>40581.22604582834</v>
      </c>
      <c r="G2125">
        <v>261436.2057417809</v>
      </c>
      <c r="H2125">
        <v>24123.27055596253</v>
      </c>
      <c r="I2125">
        <v>29742.54802297116</v>
      </c>
    </row>
    <row r="2126" spans="1:9">
      <c r="A2126" s="2">
        <v>43515</v>
      </c>
      <c r="B2126">
        <v>47915.96263323673</v>
      </c>
      <c r="C2126" t="s">
        <v>10</v>
      </c>
      <c r="E2126">
        <v>3.791596263323673</v>
      </c>
      <c r="F2126">
        <v>40661.45528618825</v>
      </c>
      <c r="G2126">
        <v>263003.8940174087</v>
      </c>
      <c r="H2126">
        <v>24266.1694979833</v>
      </c>
      <c r="I2126">
        <v>29793.87690086541</v>
      </c>
    </row>
    <row r="2127" spans="1:9">
      <c r="A2127" s="2">
        <v>43516</v>
      </c>
      <c r="B2127">
        <v>47913.70391845046</v>
      </c>
      <c r="C2127" t="s">
        <v>10</v>
      </c>
      <c r="E2127">
        <v>3.791370391845046</v>
      </c>
      <c r="F2127">
        <v>40654.37115099628</v>
      </c>
      <c r="G2127">
        <v>262794.8356045453</v>
      </c>
      <c r="H2127">
        <v>24374.41811346431</v>
      </c>
      <c r="I2127">
        <v>29862.69326982293</v>
      </c>
    </row>
    <row r="2128" spans="1:9">
      <c r="A2128" s="2">
        <v>43517</v>
      </c>
      <c r="B2128">
        <v>47619.24280048902</v>
      </c>
      <c r="C2128" t="s">
        <v>10</v>
      </c>
      <c r="E2128">
        <v>3.761924280048902</v>
      </c>
      <c r="F2128">
        <v>40505.68699152657</v>
      </c>
      <c r="G2128">
        <v>259816.3049089471</v>
      </c>
      <c r="H2128">
        <v>24551.95718355342</v>
      </c>
      <c r="I2128">
        <v>29754.21493818982</v>
      </c>
    </row>
    <row r="2129" spans="1:9">
      <c r="A2129" s="2">
        <v>43518</v>
      </c>
      <c r="B2129">
        <v>48271.46362562633</v>
      </c>
      <c r="C2129" t="s">
        <v>10</v>
      </c>
      <c r="E2129">
        <v>3.827146362562633</v>
      </c>
      <c r="F2129">
        <v>40805.42295246649</v>
      </c>
      <c r="G2129">
        <v>265459.8827728683</v>
      </c>
      <c r="H2129">
        <v>24703.51054843198</v>
      </c>
      <c r="I2129">
        <v>29932.68287027518</v>
      </c>
    </row>
    <row r="2130" spans="1:9">
      <c r="A2130" s="2">
        <v>43521</v>
      </c>
      <c r="B2130">
        <v>48564.65342461345</v>
      </c>
      <c r="C2130" t="s">
        <v>10</v>
      </c>
      <c r="E2130">
        <v>3.856465342461346</v>
      </c>
      <c r="F2130">
        <v>40954.11838642191</v>
      </c>
      <c r="G2130">
        <v>268386.2425480686</v>
      </c>
      <c r="H2130">
        <v>24543.29868130705</v>
      </c>
      <c r="I2130">
        <v>29977.00604997035</v>
      </c>
    </row>
    <row r="2131" spans="1:9">
      <c r="A2131" s="2">
        <v>43522</v>
      </c>
      <c r="B2131">
        <v>48651.09242385457</v>
      </c>
      <c r="C2131" t="s">
        <v>10</v>
      </c>
      <c r="E2131">
        <v>3.865109242385457</v>
      </c>
      <c r="F2131">
        <v>40996.59689044047</v>
      </c>
      <c r="G2131">
        <v>269222.3096522904</v>
      </c>
      <c r="H2131">
        <v>24512.98474482048</v>
      </c>
      <c r="I2131">
        <v>29954.84545102774</v>
      </c>
    </row>
    <row r="2132" spans="1:9">
      <c r="A2132" s="2">
        <v>43523</v>
      </c>
      <c r="B2132">
        <v>48573.66235605539</v>
      </c>
      <c r="C2132" t="s">
        <v>10</v>
      </c>
      <c r="E2132">
        <v>3.857366235605538</v>
      </c>
      <c r="F2132">
        <v>40970.65429880638</v>
      </c>
      <c r="G2132">
        <v>268386.2425480686</v>
      </c>
      <c r="H2132">
        <v>24543.29868130705</v>
      </c>
      <c r="I2132">
        <v>29939.68460485434</v>
      </c>
    </row>
    <row r="2133" spans="1:9">
      <c r="A2133" s="2">
        <v>43524</v>
      </c>
      <c r="B2133">
        <v>48409.8682906404</v>
      </c>
      <c r="C2133" t="s">
        <v>10</v>
      </c>
      <c r="E2133">
        <v>3.84098682906404</v>
      </c>
      <c r="F2133">
        <v>40876.23799725297</v>
      </c>
      <c r="G2133">
        <v>266714.0667028169</v>
      </c>
      <c r="H2133">
        <v>24686.1853851621</v>
      </c>
      <c r="I2133">
        <v>29869.69302259214</v>
      </c>
    </row>
    <row r="2134" spans="1:9">
      <c r="A2134" s="2">
        <v>43525</v>
      </c>
      <c r="B2134">
        <v>49010.14982905157</v>
      </c>
      <c r="C2134" t="s">
        <v>10</v>
      </c>
      <c r="E2134">
        <v>3.901014982905157</v>
      </c>
      <c r="F2134">
        <v>41159.45683661794</v>
      </c>
      <c r="G2134">
        <v>272044.1610394629</v>
      </c>
      <c r="H2134">
        <v>24738.15679558316</v>
      </c>
      <c r="I2134">
        <v>30074.99267968947</v>
      </c>
    </row>
    <row r="2135" spans="1:9">
      <c r="A2135" s="2">
        <v>43528</v>
      </c>
      <c r="B2135">
        <v>49025.79138916038</v>
      </c>
      <c r="C2135" t="s">
        <v>10</v>
      </c>
      <c r="E2135">
        <v>3.902579138916038</v>
      </c>
      <c r="F2135">
        <v>41166.54097180993</v>
      </c>
      <c r="G2135">
        <v>272096.4360518808</v>
      </c>
      <c r="H2135">
        <v>24781.45746559214</v>
      </c>
      <c r="I2135">
        <v>29959.5126134772</v>
      </c>
    </row>
    <row r="2136" spans="1:9">
      <c r="A2136" s="2">
        <v>43529</v>
      </c>
      <c r="B2136">
        <v>49092.95298324549</v>
      </c>
      <c r="C2136" t="s">
        <v>10</v>
      </c>
      <c r="E2136">
        <v>3.909295298324549</v>
      </c>
      <c r="F2136">
        <v>41197.22260560693</v>
      </c>
      <c r="G2136">
        <v>272775.761392465</v>
      </c>
      <c r="H2136">
        <v>24751.14352910557</v>
      </c>
      <c r="I2136">
        <v>29924.52177687099</v>
      </c>
    </row>
    <row r="2137" spans="1:9">
      <c r="A2137" s="2">
        <v>43530</v>
      </c>
      <c r="B2137">
        <v>48580.08103662398</v>
      </c>
      <c r="C2137" t="s">
        <v>10</v>
      </c>
      <c r="E2137">
        <v>3.858008103662399</v>
      </c>
      <c r="F2137">
        <v>40963.56640545249</v>
      </c>
      <c r="G2137">
        <v>268072.7382023894</v>
      </c>
      <c r="H2137">
        <v>24751.14352910557</v>
      </c>
      <c r="I2137">
        <v>29733.21766169216</v>
      </c>
    </row>
    <row r="2138" spans="1:9">
      <c r="A2138" s="2">
        <v>43531</v>
      </c>
      <c r="B2138">
        <v>47519.29208358393</v>
      </c>
      <c r="C2138" t="s">
        <v>10</v>
      </c>
      <c r="E2138">
        <v>3.751929208358393</v>
      </c>
      <c r="F2138">
        <v>40460.8370873456</v>
      </c>
      <c r="G2138">
        <v>258300.8500089291</v>
      </c>
      <c r="H2138">
        <v>24833.41867754177</v>
      </c>
      <c r="I2138">
        <v>29494.08652681364</v>
      </c>
    </row>
    <row r="2139" spans="1:9">
      <c r="A2139" s="2">
        <v>43532</v>
      </c>
      <c r="B2139">
        <v>47380.90289999974</v>
      </c>
      <c r="C2139" t="s">
        <v>10</v>
      </c>
      <c r="E2139">
        <v>3.738090289999974</v>
      </c>
      <c r="F2139">
        <v>40399.48133607542</v>
      </c>
      <c r="G2139">
        <v>256837.711758137</v>
      </c>
      <c r="H2139">
        <v>24920.01797786544</v>
      </c>
      <c r="I2139">
        <v>29434.60448275503</v>
      </c>
    </row>
    <row r="2140" spans="1:9">
      <c r="A2140" s="2">
        <v>43535</v>
      </c>
      <c r="B2140">
        <v>49184.63575699728</v>
      </c>
      <c r="C2140" t="s">
        <v>10</v>
      </c>
      <c r="E2140">
        <v>3.918463575699728</v>
      </c>
      <c r="F2140">
        <v>41239.70110962549</v>
      </c>
      <c r="G2140">
        <v>272880.2697804927</v>
      </c>
      <c r="H2140">
        <v>25097.55704795454</v>
      </c>
      <c r="I2140">
        <v>29863.85659226787</v>
      </c>
    </row>
    <row r="2141" spans="1:9">
      <c r="A2141" s="2">
        <v>43536</v>
      </c>
      <c r="B2141">
        <v>49702.21478888808</v>
      </c>
      <c r="C2141" t="s">
        <v>10</v>
      </c>
      <c r="E2141">
        <v>3.970221478888808</v>
      </c>
      <c r="F2141">
        <v>41466.28069091176</v>
      </c>
      <c r="G2141">
        <v>277321.980363691</v>
      </c>
      <c r="H2141">
        <v>25270.76380737902</v>
      </c>
      <c r="I2141">
        <v>29970.00629720114</v>
      </c>
    </row>
    <row r="2142" spans="1:9">
      <c r="A2142" s="2">
        <v>43537</v>
      </c>
      <c r="B2142">
        <v>50369.12820582119</v>
      </c>
      <c r="C2142" t="s">
        <v>9</v>
      </c>
      <c r="E2142">
        <v>4.03691282058212</v>
      </c>
      <c r="F2142">
        <v>41777.83231288276</v>
      </c>
      <c r="G2142">
        <v>283331.4208593252</v>
      </c>
      <c r="H2142">
        <v>25296.74339350669</v>
      </c>
      <c r="I2142">
        <v>30174.13668642366</v>
      </c>
    </row>
    <row r="2143" spans="1:9">
      <c r="A2143" s="2">
        <v>43538</v>
      </c>
      <c r="B2143">
        <v>50226.97994377121</v>
      </c>
      <c r="C2143" t="s">
        <v>9</v>
      </c>
      <c r="E2143">
        <v>4.022697994377121</v>
      </c>
      <c r="F2143">
        <v>41707.02478442009</v>
      </c>
      <c r="G2143">
        <v>282077.2577477805</v>
      </c>
      <c r="H2143">
        <v>25292.41108284208</v>
      </c>
      <c r="I2143">
        <v>30163.64894812959</v>
      </c>
    </row>
    <row r="2144" spans="1:9">
      <c r="A2144" s="2">
        <v>43539</v>
      </c>
      <c r="B2144">
        <v>51027.8053733315</v>
      </c>
      <c r="C2144" t="s">
        <v>9</v>
      </c>
      <c r="E2144">
        <v>4.10278053733315</v>
      </c>
      <c r="F2144">
        <v>42094.11170253096</v>
      </c>
      <c r="G2144">
        <v>289079.548748082</v>
      </c>
      <c r="H2144">
        <v>25384.01783263921</v>
      </c>
      <c r="I2144">
        <v>30310.61601094356</v>
      </c>
    </row>
    <row r="2145" spans="1:9">
      <c r="A2145" s="2">
        <v>43542</v>
      </c>
      <c r="B2145">
        <v>51280.00881765327</v>
      </c>
      <c r="C2145" t="s">
        <v>9</v>
      </c>
      <c r="E2145">
        <v>4.128000881765328</v>
      </c>
      <c r="F2145">
        <v>42194.34563871418</v>
      </c>
      <c r="G2145">
        <v>291692.3625407951</v>
      </c>
      <c r="H2145">
        <v>25288.04817676317</v>
      </c>
      <c r="I2145">
        <v>30419.10028800653</v>
      </c>
    </row>
    <row r="2146" spans="1:9">
      <c r="A2146" s="2">
        <v>43543</v>
      </c>
      <c r="B2146">
        <v>51547.37857604732</v>
      </c>
      <c r="C2146" t="s">
        <v>9</v>
      </c>
      <c r="E2146">
        <v>4.154737857604732</v>
      </c>
      <c r="F2146">
        <v>42336.22376697291</v>
      </c>
      <c r="G2146">
        <v>294618.7431343994</v>
      </c>
      <c r="H2146">
        <v>25000.13716944077</v>
      </c>
      <c r="I2146">
        <v>30428.42470385566</v>
      </c>
    </row>
    <row r="2147" spans="1:9">
      <c r="A2147" s="2">
        <v>43544</v>
      </c>
      <c r="B2147">
        <v>51928.73208312832</v>
      </c>
      <c r="C2147" t="s">
        <v>9</v>
      </c>
      <c r="E2147">
        <v>4.192873208312832</v>
      </c>
      <c r="F2147">
        <v>42504.10085929432</v>
      </c>
      <c r="G2147">
        <v>298016.5148495398</v>
      </c>
      <c r="H2147">
        <v>25065.57464154158</v>
      </c>
      <c r="I2147">
        <v>30319.94835403251</v>
      </c>
    </row>
    <row r="2148" spans="1:9">
      <c r="A2148" s="2">
        <v>43545</v>
      </c>
      <c r="B2148">
        <v>53468.20452991825</v>
      </c>
      <c r="C2148" t="s">
        <v>9</v>
      </c>
      <c r="E2148">
        <v>4.346820452991825</v>
      </c>
      <c r="F2148">
        <v>43168.52885154988</v>
      </c>
      <c r="G2148">
        <v>311816.9515806211</v>
      </c>
      <c r="H2148">
        <v>25331.67111846942</v>
      </c>
      <c r="I2148">
        <v>30666.58078823518</v>
      </c>
    </row>
    <row r="2149" spans="1:9">
      <c r="A2149" s="2">
        <v>43546</v>
      </c>
      <c r="B2149">
        <v>51311.94079657979</v>
      </c>
      <c r="C2149" t="s">
        <v>9</v>
      </c>
      <c r="E2149">
        <v>4.131194079657979</v>
      </c>
      <c r="F2149">
        <v>42220.36715174828</v>
      </c>
      <c r="G2149">
        <v>291429.9257401024</v>
      </c>
      <c r="H2149">
        <v>25514.88665775796</v>
      </c>
      <c r="I2149">
        <v>30083.5838258544</v>
      </c>
    </row>
    <row r="2150" spans="1:9">
      <c r="A2150" s="2">
        <v>43549</v>
      </c>
      <c r="B2150">
        <v>51121.91686479888</v>
      </c>
      <c r="C2150" t="s">
        <v>9</v>
      </c>
      <c r="E2150">
        <v>4.112191686479888</v>
      </c>
      <c r="F2150">
        <v>42139.96127777881</v>
      </c>
      <c r="G2150">
        <v>289600.3627606895</v>
      </c>
      <c r="H2150">
        <v>25536.70526754109</v>
      </c>
      <c r="I2150">
        <v>30056.60742871554</v>
      </c>
    </row>
    <row r="2151" spans="1:9">
      <c r="A2151" s="2">
        <v>43550</v>
      </c>
      <c r="B2151">
        <v>51586.27111907714</v>
      </c>
      <c r="C2151" t="s">
        <v>9</v>
      </c>
      <c r="E2151">
        <v>4.158627111907713</v>
      </c>
      <c r="F2151">
        <v>42336.22376697291</v>
      </c>
      <c r="G2151">
        <v>293573.2012492344</v>
      </c>
      <c r="H2151">
        <v>25719.91876713534</v>
      </c>
      <c r="I2151">
        <v>30273.61561904064</v>
      </c>
    </row>
    <row r="2152" spans="1:9">
      <c r="A2152" s="2">
        <v>43551</v>
      </c>
      <c r="B2152">
        <v>50935.73921639561</v>
      </c>
      <c r="C2152" t="s">
        <v>9</v>
      </c>
      <c r="E2152">
        <v>4.093573921639561</v>
      </c>
      <c r="F2152">
        <v>42064.30947861986</v>
      </c>
      <c r="G2152">
        <v>287822.9915200786</v>
      </c>
      <c r="H2152">
        <v>25541.06409423143</v>
      </c>
      <c r="I2152">
        <v>30132.85756682292</v>
      </c>
    </row>
    <row r="2153" spans="1:9">
      <c r="A2153" s="2">
        <v>43552</v>
      </c>
      <c r="B2153">
        <v>51086.43983053767</v>
      </c>
      <c r="C2153" t="s">
        <v>9</v>
      </c>
      <c r="E2153">
        <v>4.108643983053767</v>
      </c>
      <c r="F2153">
        <v>42161.24374865</v>
      </c>
      <c r="G2153">
        <v>289652.6169547034</v>
      </c>
      <c r="H2153">
        <v>25240.06028928372</v>
      </c>
      <c r="I2153">
        <v>30250.15098914612</v>
      </c>
    </row>
    <row r="2154" spans="1:9">
      <c r="A2154" s="2">
        <v>43553</v>
      </c>
      <c r="B2154">
        <v>51819.46665061887</v>
      </c>
      <c r="C2154" t="s">
        <v>9</v>
      </c>
      <c r="E2154">
        <v>4.181946665061886</v>
      </c>
      <c r="F2154">
        <v>42480.44698826073</v>
      </c>
      <c r="G2154">
        <v>296186.910233319</v>
      </c>
      <c r="H2154">
        <v>25375.29813956425</v>
      </c>
      <c r="I2154">
        <v>30444.87570831127</v>
      </c>
    </row>
    <row r="2155" spans="1:9">
      <c r="A2155" s="2">
        <v>43556</v>
      </c>
      <c r="B2155">
        <v>53051.5586040185</v>
      </c>
      <c r="C2155" t="s">
        <v>9</v>
      </c>
      <c r="E2155">
        <v>4.30515586040185</v>
      </c>
      <c r="F2155">
        <v>43043.19791016133</v>
      </c>
      <c r="G2155">
        <v>307844.1339104802</v>
      </c>
      <c r="H2155">
        <v>25200.80433304495</v>
      </c>
      <c r="I2155">
        <v>30795.61048912556</v>
      </c>
    </row>
    <row r="2156" spans="1:9">
      <c r="A2156" s="2">
        <v>43557</v>
      </c>
      <c r="B2156">
        <v>53425.06247405666</v>
      </c>
      <c r="C2156" t="s">
        <v>9</v>
      </c>
      <c r="E2156">
        <v>4.342506247405666</v>
      </c>
      <c r="F2156">
        <v>43206.35850929125</v>
      </c>
      <c r="G2156">
        <v>311241.9888992367</v>
      </c>
      <c r="H2156">
        <v>25235.70350228767</v>
      </c>
      <c r="I2156">
        <v>30806.17353619801</v>
      </c>
    </row>
    <row r="2157" spans="1:9">
      <c r="A2157" s="2">
        <v>43558</v>
      </c>
      <c r="B2157">
        <v>53994.94511564121</v>
      </c>
      <c r="C2157" t="s">
        <v>9</v>
      </c>
      <c r="E2157">
        <v>4.399494511564121</v>
      </c>
      <c r="F2157">
        <v>43454.62268477261</v>
      </c>
      <c r="G2157">
        <v>316626.2319046595</v>
      </c>
      <c r="H2157">
        <v>25196.44142696604</v>
      </c>
      <c r="I2157">
        <v>30863.64206133999</v>
      </c>
    </row>
    <row r="2158" spans="1:9">
      <c r="A2158" s="2">
        <v>43559</v>
      </c>
      <c r="B2158">
        <v>53932.25220923628</v>
      </c>
      <c r="C2158" t="s">
        <v>9</v>
      </c>
      <c r="E2158">
        <v>4.393225220923628</v>
      </c>
      <c r="F2158">
        <v>43438.07549790243</v>
      </c>
      <c r="G2158">
        <v>316155.7359744949</v>
      </c>
      <c r="H2158">
        <v>25109.19350385926</v>
      </c>
      <c r="I2158">
        <v>30937.54375464796</v>
      </c>
    </row>
    <row r="2159" spans="1:9">
      <c r="A2159" s="2">
        <v>43560</v>
      </c>
      <c r="B2159">
        <v>54485.40442763213</v>
      </c>
      <c r="C2159" t="s">
        <v>9</v>
      </c>
      <c r="E2159">
        <v>4.448540442763213</v>
      </c>
      <c r="F2159">
        <v>43662.6970768359</v>
      </c>
      <c r="G2159">
        <v>320912.6788309034</v>
      </c>
      <c r="H2159">
        <v>25344.75983670616</v>
      </c>
      <c r="I2159">
        <v>31086.52631818851</v>
      </c>
    </row>
    <row r="2160" spans="1:9">
      <c r="A2160" s="2">
        <v>43563</v>
      </c>
      <c r="B2160">
        <v>54720.70405813917</v>
      </c>
      <c r="C2160" t="s">
        <v>9</v>
      </c>
      <c r="E2160">
        <v>4.472070405813917</v>
      </c>
      <c r="F2160">
        <v>43773.83344070715</v>
      </c>
      <c r="G2160">
        <v>323421.8794269604</v>
      </c>
      <c r="H2160">
        <v>25165.90720349653</v>
      </c>
      <c r="I2160">
        <v>31113.50866075724</v>
      </c>
    </row>
    <row r="2161" spans="1:9">
      <c r="A2161" s="2">
        <v>43564</v>
      </c>
      <c r="B2161">
        <v>54356.11276584212</v>
      </c>
      <c r="C2161" t="s">
        <v>9</v>
      </c>
      <c r="E2161">
        <v>4.435611276584212</v>
      </c>
      <c r="F2161">
        <v>43620.12837693161</v>
      </c>
      <c r="G2161">
        <v>319867.2410377584</v>
      </c>
      <c r="H2161">
        <v>25226.97972982413</v>
      </c>
      <c r="I2161">
        <v>30948.10680172041</v>
      </c>
    </row>
    <row r="2162" spans="1:9">
      <c r="A2162" s="2">
        <v>43565</v>
      </c>
      <c r="B2162">
        <v>54894.34045241833</v>
      </c>
      <c r="C2162" t="s">
        <v>9</v>
      </c>
      <c r="E2162">
        <v>4.489434045241833</v>
      </c>
      <c r="F2162">
        <v>43854.22428202901</v>
      </c>
      <c r="G2162">
        <v>325042.4256303178</v>
      </c>
      <c r="H2162">
        <v>25148.45965856945</v>
      </c>
      <c r="I2162">
        <v>31054.85104964087</v>
      </c>
    </row>
    <row r="2163" spans="1:9">
      <c r="A2163" s="2">
        <v>43566</v>
      </c>
      <c r="B2163">
        <v>54658.13594049563</v>
      </c>
      <c r="C2163" t="s">
        <v>9</v>
      </c>
      <c r="E2163">
        <v>4.465813594049563</v>
      </c>
      <c r="F2163">
        <v>43750.19460232117</v>
      </c>
      <c r="G2163">
        <v>322585.5000466788</v>
      </c>
      <c r="H2163">
        <v>25274.96557760929</v>
      </c>
      <c r="I2163">
        <v>31048.99083759712</v>
      </c>
    </row>
    <row r="2164" spans="1:9">
      <c r="A2164" s="2">
        <v>43567</v>
      </c>
      <c r="B2164">
        <v>55107.28866012804</v>
      </c>
      <c r="C2164" t="s">
        <v>9</v>
      </c>
      <c r="E2164">
        <v>4.510728866012804</v>
      </c>
      <c r="F2164">
        <v>43939.34289102806</v>
      </c>
      <c r="G2164">
        <v>326558.3801720316</v>
      </c>
      <c r="H2164">
        <v>25392.73956540846</v>
      </c>
      <c r="I2164">
        <v>31258.96558438373</v>
      </c>
    </row>
    <row r="2165" spans="1:9">
      <c r="A2165" s="2">
        <v>43570</v>
      </c>
      <c r="B2165">
        <v>55131.82903656448</v>
      </c>
      <c r="C2165" t="s">
        <v>9</v>
      </c>
      <c r="E2165">
        <v>4.513182903656448</v>
      </c>
      <c r="F2165">
        <v>43946.43830070575</v>
      </c>
      <c r="G2165">
        <v>326819.7552341208</v>
      </c>
      <c r="H2165">
        <v>25388.38481810669</v>
      </c>
      <c r="I2165">
        <v>31237.8414720488</v>
      </c>
    </row>
    <row r="2166" spans="1:9">
      <c r="A2166" s="2">
        <v>43571</v>
      </c>
      <c r="B2166">
        <v>55421.3214072699</v>
      </c>
      <c r="C2166" t="s">
        <v>9</v>
      </c>
      <c r="E2166">
        <v>4.542132140726991</v>
      </c>
      <c r="F2166">
        <v>44097.76444799508</v>
      </c>
      <c r="G2166">
        <v>330008.4685363978</v>
      </c>
      <c r="H2166">
        <v>25074.29637431083</v>
      </c>
      <c r="I2166">
        <v>31260.13485225855</v>
      </c>
    </row>
    <row r="2167" spans="1:9">
      <c r="A2167" s="2">
        <v>43572</v>
      </c>
      <c r="B2167">
        <v>55758.43750256966</v>
      </c>
      <c r="C2167" t="s">
        <v>9</v>
      </c>
      <c r="E2167">
        <v>4.575843750256967</v>
      </c>
      <c r="F2167">
        <v>44251.4582372849</v>
      </c>
      <c r="G2167">
        <v>333301.7318635106</v>
      </c>
      <c r="H2167">
        <v>24978.33283751765</v>
      </c>
      <c r="I2167">
        <v>31183.8827323412</v>
      </c>
    </row>
    <row r="2168" spans="1:9">
      <c r="A2168" s="2">
        <v>43573</v>
      </c>
      <c r="B2168">
        <v>55877.3363364187</v>
      </c>
      <c r="C2168" t="s">
        <v>9</v>
      </c>
      <c r="E2168">
        <v>4.58773363364187</v>
      </c>
      <c r="F2168">
        <v>44308.21024022077</v>
      </c>
      <c r="G2168">
        <v>334347.2321118677</v>
      </c>
      <c r="H2168">
        <v>24991.41747636581</v>
      </c>
      <c r="I2168">
        <v>31242.53836164762</v>
      </c>
    </row>
    <row r="2169" spans="1:9">
      <c r="A2169" s="2">
        <v>43577</v>
      </c>
      <c r="B2169">
        <v>56173.25891837817</v>
      </c>
      <c r="C2169" t="s">
        <v>9</v>
      </c>
      <c r="E2169">
        <v>4.617325891837817</v>
      </c>
      <c r="F2169">
        <v>44433.5261489617</v>
      </c>
      <c r="G2169">
        <v>337170.0411456238</v>
      </c>
      <c r="H2169">
        <v>24969.60294597125</v>
      </c>
      <c r="I2169">
        <v>31273.03445327065</v>
      </c>
    </row>
    <row r="2170" spans="1:9">
      <c r="A2170" s="2">
        <v>43578</v>
      </c>
      <c r="B2170">
        <v>57543.20904609431</v>
      </c>
      <c r="C2170" t="s">
        <v>9</v>
      </c>
      <c r="E2170">
        <v>4.754320904609432</v>
      </c>
      <c r="F2170">
        <v>44998.63719653899</v>
      </c>
      <c r="G2170">
        <v>349977.2318223618</v>
      </c>
      <c r="H2170">
        <v>25039.40536384526</v>
      </c>
      <c r="I2170">
        <v>31542.84004266837</v>
      </c>
    </row>
    <row r="2171" spans="1:9">
      <c r="A2171" s="2">
        <v>43579</v>
      </c>
      <c r="B2171">
        <v>57215.3055739375</v>
      </c>
      <c r="C2171" t="s">
        <v>9</v>
      </c>
      <c r="E2171">
        <v>4.721530557393749</v>
      </c>
      <c r="F2171">
        <v>44856.77410092788</v>
      </c>
      <c r="G2171">
        <v>346579.5433808372</v>
      </c>
      <c r="H2171">
        <v>25200.80433304495</v>
      </c>
      <c r="I2171">
        <v>31480.67066430765</v>
      </c>
    </row>
    <row r="2172" spans="1:9">
      <c r="A2172" s="2">
        <v>43580</v>
      </c>
      <c r="B2172">
        <v>57649.75013846419</v>
      </c>
      <c r="C2172" t="s">
        <v>9</v>
      </c>
      <c r="E2172">
        <v>4.76497501384642</v>
      </c>
      <c r="F2172">
        <v>45038.83825444278</v>
      </c>
      <c r="G2172">
        <v>350447.7277525265</v>
      </c>
      <c r="H2172">
        <v>25305.49368199595</v>
      </c>
      <c r="I2172">
        <v>31468.92844031061</v>
      </c>
    </row>
    <row r="2173" spans="1:9">
      <c r="A2173" s="2">
        <v>43581</v>
      </c>
      <c r="B2173">
        <v>57781.30327369221</v>
      </c>
      <c r="C2173" t="s">
        <v>9</v>
      </c>
      <c r="E2173">
        <v>4.778130327369221</v>
      </c>
      <c r="F2173">
        <v>45079.03179602276</v>
      </c>
      <c r="G2173">
        <v>351702.3280505549</v>
      </c>
      <c r="H2173">
        <v>25344.75983670616</v>
      </c>
      <c r="I2173">
        <v>31613.21609606229</v>
      </c>
    </row>
    <row r="2174" spans="1:9">
      <c r="A2174" s="2">
        <v>43584</v>
      </c>
      <c r="B2174">
        <v>57957.57962995306</v>
      </c>
      <c r="C2174" t="s">
        <v>9</v>
      </c>
      <c r="E2174">
        <v>4.795757962995307</v>
      </c>
      <c r="F2174">
        <v>45166.52556334612</v>
      </c>
      <c r="G2174">
        <v>353584.2284975976</v>
      </c>
      <c r="H2174">
        <v>25196.44142696604</v>
      </c>
      <c r="I2174">
        <v>31653.09407602322</v>
      </c>
    </row>
    <row r="2175" spans="1:9">
      <c r="A2175" s="2">
        <v>43585</v>
      </c>
      <c r="B2175">
        <v>57174.37767536567</v>
      </c>
      <c r="C2175" t="s">
        <v>9</v>
      </c>
      <c r="E2175">
        <v>4.717437767536567</v>
      </c>
      <c r="F2175">
        <v>44816.56552670028</v>
      </c>
      <c r="G2175">
        <v>345481.6223912344</v>
      </c>
      <c r="H2175">
        <v>25610.86243271686</v>
      </c>
      <c r="I2175">
        <v>31673.04892048334</v>
      </c>
    </row>
    <row r="2176" spans="1:9">
      <c r="A2176" s="2">
        <v>43586</v>
      </c>
      <c r="B2176">
        <v>56724.7823033785</v>
      </c>
      <c r="C2176" t="s">
        <v>9</v>
      </c>
      <c r="E2176">
        <v>4.672478230337849</v>
      </c>
      <c r="F2176">
        <v>44672.33478908867</v>
      </c>
      <c r="G2176">
        <v>341508.8671763056</v>
      </c>
      <c r="H2176">
        <v>25349.11866339649</v>
      </c>
      <c r="I2176">
        <v>31441.95798860162</v>
      </c>
    </row>
    <row r="2177" spans="1:9">
      <c r="A2177" s="2">
        <v>43587</v>
      </c>
      <c r="B2177">
        <v>56266.4750710495</v>
      </c>
      <c r="C2177" t="s">
        <v>9</v>
      </c>
      <c r="E2177">
        <v>4.62664750710495</v>
      </c>
      <c r="F2177">
        <v>44478.44745821887</v>
      </c>
      <c r="G2177">
        <v>337326.8661828773</v>
      </c>
      <c r="H2177">
        <v>25292.41108284208</v>
      </c>
      <c r="I2177">
        <v>31379.79455567077</v>
      </c>
    </row>
    <row r="2178" spans="1:9">
      <c r="A2178" s="2">
        <v>43588</v>
      </c>
      <c r="B2178">
        <v>57979.95698528025</v>
      </c>
      <c r="C2178" t="s">
        <v>9</v>
      </c>
      <c r="E2178">
        <v>4.797995698528024</v>
      </c>
      <c r="F2178">
        <v>45187.8005178935</v>
      </c>
      <c r="G2178">
        <v>353218.3658658846</v>
      </c>
      <c r="H2178">
        <v>25432.00572011866</v>
      </c>
      <c r="I2178">
        <v>31677.73193741246</v>
      </c>
    </row>
    <row r="2179" spans="1:9">
      <c r="A2179" s="2">
        <v>43591</v>
      </c>
      <c r="B2179">
        <v>57286.50281848216</v>
      </c>
      <c r="C2179" t="s">
        <v>9</v>
      </c>
      <c r="E2179">
        <v>4.728650281848217</v>
      </c>
      <c r="F2179">
        <v>44911.15470370134</v>
      </c>
      <c r="G2179">
        <v>346893.1518185363</v>
      </c>
      <c r="H2179">
        <v>25292.41108284208</v>
      </c>
      <c r="I2179">
        <v>31552.22391281621</v>
      </c>
    </row>
    <row r="2180" spans="1:9">
      <c r="A2180" s="2">
        <v>43592</v>
      </c>
      <c r="B2180">
        <v>55142.00409793165</v>
      </c>
      <c r="C2180" t="s">
        <v>9</v>
      </c>
      <c r="E2180">
        <v>4.514200409793165</v>
      </c>
      <c r="F2180">
        <v>44036.29971002962</v>
      </c>
      <c r="G2180">
        <v>326715.1843908812</v>
      </c>
      <c r="H2180">
        <v>25213.88897189311</v>
      </c>
      <c r="I2180">
        <v>31040.78218075395</v>
      </c>
    </row>
    <row r="2181" spans="1:9">
      <c r="A2181" s="2">
        <v>43593</v>
      </c>
      <c r="B2181">
        <v>54786.08203739858</v>
      </c>
      <c r="C2181" t="s">
        <v>9</v>
      </c>
      <c r="E2181">
        <v>4.478608203739857</v>
      </c>
      <c r="F2181">
        <v>43925.15958799647</v>
      </c>
      <c r="G2181">
        <v>323840.1211631112</v>
      </c>
      <c r="H2181">
        <v>24869.26630462773</v>
      </c>
      <c r="I2181">
        <v>30979.77810664813</v>
      </c>
    </row>
    <row r="2182" spans="1:9">
      <c r="A2182" s="2">
        <v>43594</v>
      </c>
      <c r="B2182">
        <v>54231.97929203346</v>
      </c>
      <c r="C2182" t="s">
        <v>9</v>
      </c>
      <c r="E2182">
        <v>4.423197929203345</v>
      </c>
      <c r="F2182">
        <v>43688.7110735462</v>
      </c>
      <c r="G2182">
        <v>318717.2115829696</v>
      </c>
      <c r="H2182">
        <v>24838.73616054678</v>
      </c>
      <c r="I2182">
        <v>30884.76419186497</v>
      </c>
    </row>
    <row r="2183" spans="1:9">
      <c r="A2183" s="2">
        <v>43595</v>
      </c>
      <c r="B2183">
        <v>54411.50374566619</v>
      </c>
      <c r="C2183" t="s">
        <v>9</v>
      </c>
      <c r="E2183">
        <v>4.441150374566619</v>
      </c>
      <c r="F2183">
        <v>43743.10670896729</v>
      </c>
      <c r="G2183">
        <v>319605.8867940731</v>
      </c>
      <c r="H2183">
        <v>25283.69138976712</v>
      </c>
      <c r="I2183">
        <v>31029.04788399674</v>
      </c>
    </row>
    <row r="2184" spans="1:9">
      <c r="A2184" s="2">
        <v>43598</v>
      </c>
      <c r="B2184">
        <v>50922.74492535256</v>
      </c>
      <c r="C2184" t="s">
        <v>10</v>
      </c>
      <c r="E2184">
        <v>4.092274492535256</v>
      </c>
      <c r="F2184">
        <v>42225.09116126357</v>
      </c>
      <c r="G2184">
        <v>286568.412040454</v>
      </c>
      <c r="H2184">
        <v>25554.15281246816</v>
      </c>
      <c r="I2184">
        <v>30267.75144337696</v>
      </c>
    </row>
    <row r="2185" spans="1:9">
      <c r="A2185" s="2">
        <v>43599</v>
      </c>
      <c r="B2185">
        <v>51882.91843107754</v>
      </c>
      <c r="C2185" t="s">
        <v>10</v>
      </c>
      <c r="E2185">
        <v>4.188291843107754</v>
      </c>
      <c r="F2185">
        <v>42688.53641297164</v>
      </c>
      <c r="G2185">
        <v>295559.6309027087</v>
      </c>
      <c r="H2185">
        <v>25384.01783263921</v>
      </c>
      <c r="I2185">
        <v>30530.5097165665</v>
      </c>
    </row>
    <row r="2186" spans="1:9">
      <c r="A2186" s="2">
        <v>43600</v>
      </c>
      <c r="B2186">
        <v>53210.99434684606</v>
      </c>
      <c r="C2186" t="s">
        <v>9</v>
      </c>
      <c r="E2186">
        <v>4.321099434684606</v>
      </c>
      <c r="F2186">
        <v>43291.48463461411</v>
      </c>
      <c r="G2186">
        <v>307844.1339104802</v>
      </c>
      <c r="H2186">
        <v>25340.39693062724</v>
      </c>
      <c r="I2186">
        <v>30711.15169417502</v>
      </c>
    </row>
    <row r="2187" spans="1:9">
      <c r="A2187" s="2">
        <v>43601</v>
      </c>
      <c r="B2187">
        <v>54266.03827456315</v>
      </c>
      <c r="C2187" t="s">
        <v>9</v>
      </c>
      <c r="E2187">
        <v>4.426603827456315</v>
      </c>
      <c r="F2187">
        <v>43726.54824761138</v>
      </c>
      <c r="G2187">
        <v>317462.6112849411</v>
      </c>
      <c r="H2187">
        <v>25510.52783106763</v>
      </c>
      <c r="I2187">
        <v>30992.68167128015</v>
      </c>
    </row>
    <row r="2188" spans="1:9">
      <c r="A2188" s="2">
        <v>43602</v>
      </c>
      <c r="B2188">
        <v>53235.22974489768</v>
      </c>
      <c r="C2188" t="s">
        <v>9</v>
      </c>
      <c r="E2188">
        <v>4.323522974489768</v>
      </c>
      <c r="F2188">
        <v>43279.65394093542</v>
      </c>
      <c r="G2188">
        <v>307582.7588483909</v>
      </c>
      <c r="H2188">
        <v>25641.39461649209</v>
      </c>
      <c r="I2188">
        <v>30804.99435927341</v>
      </c>
    </row>
    <row r="2189" spans="1:9">
      <c r="A2189" s="2">
        <v>43605</v>
      </c>
      <c r="B2189">
        <v>51578.944210771</v>
      </c>
      <c r="C2189" t="s">
        <v>10</v>
      </c>
      <c r="E2189">
        <v>4.1578944210771</v>
      </c>
      <c r="F2189">
        <v>42549.0259267134</v>
      </c>
      <c r="G2189">
        <v>292161.8175507603</v>
      </c>
      <c r="H2189">
        <v>25676.29378573481</v>
      </c>
      <c r="I2189">
        <v>30595.02952153658</v>
      </c>
    </row>
    <row r="2190" spans="1:9">
      <c r="A2190" s="2">
        <v>43606</v>
      </c>
      <c r="B2190">
        <v>52549.42261102246</v>
      </c>
      <c r="C2190" t="s">
        <v>9</v>
      </c>
      <c r="E2190">
        <v>4.254942261102245</v>
      </c>
      <c r="F2190">
        <v>42993.54883322696</v>
      </c>
      <c r="G2190">
        <v>300943.8739081316</v>
      </c>
      <c r="H2190">
        <v>25724.28167321426</v>
      </c>
      <c r="I2190">
        <v>30854.26810024193</v>
      </c>
    </row>
    <row r="2191" spans="1:9">
      <c r="A2191" s="2">
        <v>43607</v>
      </c>
      <c r="B2191">
        <v>52156.88098810102</v>
      </c>
      <c r="C2191" t="s">
        <v>10</v>
      </c>
      <c r="E2191">
        <v>4.215688098810102</v>
      </c>
      <c r="F2191">
        <v>42802.02538619577</v>
      </c>
      <c r="G2191">
        <v>297023.2896136006</v>
      </c>
      <c r="H2191">
        <v>25916.21690557776</v>
      </c>
      <c r="I2191">
        <v>30769.80534167147</v>
      </c>
    </row>
    <row r="2192" spans="1:9">
      <c r="A2192" s="2">
        <v>43608</v>
      </c>
      <c r="B2192">
        <v>50690.00301998448</v>
      </c>
      <c r="C2192" t="s">
        <v>10</v>
      </c>
      <c r="E2192">
        <v>4.069000301998448</v>
      </c>
      <c r="F2192">
        <v>42147.06044561841</v>
      </c>
      <c r="G2192">
        <v>283013.7528328481</v>
      </c>
      <c r="H2192">
        <v>26138.68636141078</v>
      </c>
      <c r="I2192">
        <v>30409.68669070932</v>
      </c>
    </row>
    <row r="2193" spans="1:9">
      <c r="A2193" s="2">
        <v>43609</v>
      </c>
      <c r="B2193">
        <v>50637.33166024178</v>
      </c>
      <c r="C2193" t="s">
        <v>10</v>
      </c>
      <c r="E2193">
        <v>4.063733166024178</v>
      </c>
      <c r="F2193">
        <v>42125.78549107102</v>
      </c>
      <c r="G2193">
        <v>282595.5735519092</v>
      </c>
      <c r="H2193">
        <v>26099.42836547772</v>
      </c>
      <c r="I2193">
        <v>30462.47219892219</v>
      </c>
    </row>
    <row r="2194" spans="1:9">
      <c r="A2194" s="2">
        <v>43613</v>
      </c>
      <c r="B2194">
        <v>50228.43935836801</v>
      </c>
      <c r="C2194" t="s">
        <v>10</v>
      </c>
      <c r="E2194">
        <v>4.022843935836801</v>
      </c>
      <c r="F2194">
        <v>41967.3564177802</v>
      </c>
      <c r="G2194">
        <v>279563.6644684817</v>
      </c>
      <c r="H2194">
        <v>25671.92883996161</v>
      </c>
      <c r="I2194">
        <v>30189.15682409009</v>
      </c>
    </row>
    <row r="2195" spans="1:9">
      <c r="A2195" s="2">
        <v>43614</v>
      </c>
      <c r="B2195">
        <v>49407.16961600718</v>
      </c>
      <c r="C2195" t="s">
        <v>10</v>
      </c>
      <c r="E2195">
        <v>3.940716961600718</v>
      </c>
      <c r="F2195">
        <v>41622.13918145918</v>
      </c>
      <c r="G2195">
        <v>272558.8336228935</v>
      </c>
      <c r="H2195">
        <v>25331.67111846942</v>
      </c>
      <c r="I2195">
        <v>29981.52854029292</v>
      </c>
    </row>
    <row r="2196" spans="1:9">
      <c r="A2196" s="2">
        <v>43615</v>
      </c>
      <c r="B2196">
        <v>49761.41871625803</v>
      </c>
      <c r="C2196" t="s">
        <v>10</v>
      </c>
      <c r="E2196">
        <v>3.976141871625803</v>
      </c>
      <c r="F2196">
        <v>41797.1191997821</v>
      </c>
      <c r="G2196">
        <v>275799.8843928003</v>
      </c>
      <c r="H2196">
        <v>25292.41108284208</v>
      </c>
      <c r="I2196">
        <v>30064.81806736866</v>
      </c>
    </row>
    <row r="2197" spans="1:9">
      <c r="A2197" s="2">
        <v>43616</v>
      </c>
      <c r="B2197">
        <v>48329.97649359841</v>
      </c>
      <c r="C2197" t="s">
        <v>10</v>
      </c>
      <c r="E2197">
        <v>3.832997649359841</v>
      </c>
      <c r="F2197">
        <v>41130.33108184985</v>
      </c>
      <c r="G2197">
        <v>262522.1977858977</v>
      </c>
      <c r="H2197">
        <v>25410.19730880696</v>
      </c>
      <c r="I2197">
        <v>29662.46110078643</v>
      </c>
    </row>
    <row r="2198" spans="1:9">
      <c r="A2198" s="2">
        <v>43619</v>
      </c>
      <c r="B2198">
        <v>46504.68563947178</v>
      </c>
      <c r="C2198" t="s">
        <v>12</v>
      </c>
      <c r="E2198">
        <v>3.650468563947178</v>
      </c>
      <c r="F2198">
        <v>40224.71553298111</v>
      </c>
      <c r="G2198">
        <v>245742.0853469989</v>
      </c>
      <c r="H2198">
        <v>25663.20914688665</v>
      </c>
      <c r="I2198">
        <v>29574.49053859154</v>
      </c>
    </row>
    <row r="2199" spans="1:9">
      <c r="A2199" s="2">
        <v>43620</v>
      </c>
      <c r="B2199">
        <v>48758.3623162674</v>
      </c>
      <c r="C2199" t="s">
        <v>10</v>
      </c>
      <c r="E2199">
        <v>3.87583623162674</v>
      </c>
      <c r="F2199">
        <v>41357.32406094574</v>
      </c>
      <c r="G2199">
        <v>265658.6568941608</v>
      </c>
      <c r="H2199">
        <v>25685.01755819834</v>
      </c>
      <c r="I2199">
        <v>30225.52501861663</v>
      </c>
    </row>
    <row r="2200" spans="1:9">
      <c r="A2200" s="2">
        <v>43621</v>
      </c>
      <c r="B2200">
        <v>49500.97543148155</v>
      </c>
      <c r="C2200" t="s">
        <v>10</v>
      </c>
      <c r="E2200">
        <v>3.950097543148155</v>
      </c>
      <c r="F2200">
        <v>41664.70412320157</v>
      </c>
      <c r="G2200">
        <v>271513.3750113444</v>
      </c>
      <c r="H2200">
        <v>26234.65601728682</v>
      </c>
      <c r="I2200">
        <v>30481.23993921789</v>
      </c>
    </row>
    <row r="2201" spans="1:9">
      <c r="A2201" s="2">
        <v>43622</v>
      </c>
      <c r="B2201">
        <v>50223.54962029783</v>
      </c>
      <c r="C2201" t="s">
        <v>10</v>
      </c>
      <c r="E2201">
        <v>4.022354962029783</v>
      </c>
      <c r="F2201">
        <v>41995.73054016719</v>
      </c>
      <c r="G2201">
        <v>277786.3348646787</v>
      </c>
      <c r="H2201">
        <v>26396.06722465223</v>
      </c>
      <c r="I2201">
        <v>30679.48831648712</v>
      </c>
    </row>
    <row r="2202" spans="1:9">
      <c r="A2202" s="2">
        <v>43623</v>
      </c>
      <c r="B2202">
        <v>51929.9761588276</v>
      </c>
      <c r="C2202" t="s">
        <v>10</v>
      </c>
      <c r="E2202">
        <v>4.19299761588276</v>
      </c>
      <c r="F2202">
        <v>42806.75691203487</v>
      </c>
      <c r="G2202">
        <v>293625.4346248442</v>
      </c>
      <c r="H2202">
        <v>26199.76092743268</v>
      </c>
      <c r="I2202">
        <v>30985.64624593172</v>
      </c>
    </row>
    <row r="2203" spans="1:9">
      <c r="A2203" s="2">
        <v>43626</v>
      </c>
      <c r="B2203">
        <v>53049.3799388573</v>
      </c>
      <c r="C2203" t="s">
        <v>9</v>
      </c>
      <c r="E2203">
        <v>4.30493799388573</v>
      </c>
      <c r="F2203">
        <v>43305.64538867427</v>
      </c>
      <c r="G2203">
        <v>304341.7288968881</v>
      </c>
      <c r="H2203">
        <v>26020.91237361162</v>
      </c>
      <c r="I2203">
        <v>31131.10316955821</v>
      </c>
    </row>
    <row r="2204" spans="1:9">
      <c r="A2204" s="2">
        <v>43627</v>
      </c>
      <c r="B2204">
        <v>53148.6897263247</v>
      </c>
      <c r="C2204" t="s">
        <v>9</v>
      </c>
      <c r="E2204">
        <v>4.31486897263247</v>
      </c>
      <c r="F2204">
        <v>43364.77254993446</v>
      </c>
      <c r="G2204">
        <v>305491.7583516769</v>
      </c>
      <c r="H2204">
        <v>25863.87019140797</v>
      </c>
      <c r="I2204">
        <v>31125.23701208458</v>
      </c>
    </row>
    <row r="2205" spans="1:9">
      <c r="A2205" s="2">
        <v>43628</v>
      </c>
      <c r="B2205">
        <v>52646.01150072872</v>
      </c>
      <c r="C2205" t="s">
        <v>9</v>
      </c>
      <c r="E2205">
        <v>4.264601150072871</v>
      </c>
      <c r="F2205">
        <v>43114.14073245261</v>
      </c>
      <c r="G2205">
        <v>300316.5945775214</v>
      </c>
      <c r="H2205">
        <v>26199.76092743268</v>
      </c>
      <c r="I2205">
        <v>31066.58534639808</v>
      </c>
    </row>
    <row r="2206" spans="1:9">
      <c r="A2206" s="2">
        <v>43629</v>
      </c>
      <c r="B2206">
        <v>53197.05191852086</v>
      </c>
      <c r="C2206" t="s">
        <v>9</v>
      </c>
      <c r="E2206">
        <v>4.319705191852086</v>
      </c>
      <c r="F2206">
        <v>43369.50407577357</v>
      </c>
      <c r="G2206">
        <v>305230.3832895876</v>
      </c>
      <c r="H2206">
        <v>26252.10968129675</v>
      </c>
      <c r="I2206">
        <v>31204.99693562635</v>
      </c>
    </row>
    <row r="2207" spans="1:9">
      <c r="A2207" s="2">
        <v>43630</v>
      </c>
      <c r="B2207">
        <v>52818.43950426664</v>
      </c>
      <c r="C2207" t="s">
        <v>9</v>
      </c>
      <c r="E2207">
        <v>4.281843950426665</v>
      </c>
      <c r="F2207">
        <v>43185.07228025817</v>
      </c>
      <c r="G2207">
        <v>301257.5448010427</v>
      </c>
      <c r="H2207">
        <v>26526.93197038241</v>
      </c>
      <c r="I2207">
        <v>31158.08154850703</v>
      </c>
    </row>
    <row r="2208" spans="1:9">
      <c r="A2208" s="2">
        <v>43633</v>
      </c>
      <c r="B2208">
        <v>53397.30581127657</v>
      </c>
      <c r="C2208" t="s">
        <v>9</v>
      </c>
      <c r="E2208">
        <v>4.339730581127657</v>
      </c>
      <c r="F2208">
        <v>43445.17466574203</v>
      </c>
      <c r="G2208">
        <v>306746.3794681093</v>
      </c>
      <c r="H2208">
        <v>26452.77684490093</v>
      </c>
      <c r="I2208">
        <v>31186.23117714062</v>
      </c>
    </row>
    <row r="2209" spans="1:9">
      <c r="A2209" s="2">
        <v>43634</v>
      </c>
      <c r="B2209">
        <v>54810.93041654936</v>
      </c>
      <c r="C2209" t="s">
        <v>9</v>
      </c>
      <c r="E2209">
        <v>4.481093041654936</v>
      </c>
      <c r="F2209">
        <v>44076.48573528579</v>
      </c>
      <c r="G2209">
        <v>320024.0660750119</v>
      </c>
      <c r="H2209">
        <v>26343.71643109387</v>
      </c>
      <c r="I2209">
        <v>31497.08203256411</v>
      </c>
    </row>
    <row r="2210" spans="1:9">
      <c r="A2210" s="2">
        <v>43635</v>
      </c>
      <c r="B2210">
        <v>55244.40811884462</v>
      </c>
      <c r="C2210" t="s">
        <v>9</v>
      </c>
      <c r="E2210">
        <v>4.524440811884462</v>
      </c>
      <c r="F2210">
        <v>44241.99518560669</v>
      </c>
      <c r="G2210">
        <v>323787.8045138853</v>
      </c>
      <c r="H2210">
        <v>26544.37951530949</v>
      </c>
      <c r="I2210">
        <v>31580.36363240002</v>
      </c>
    </row>
    <row r="2211" spans="1:9">
      <c r="A2211" s="2">
        <v>43636</v>
      </c>
      <c r="B2211">
        <v>56226.58445273701</v>
      </c>
      <c r="C2211" t="s">
        <v>9</v>
      </c>
      <c r="E2211">
        <v>4.622658445273701</v>
      </c>
      <c r="F2211">
        <v>44653.4349928656</v>
      </c>
      <c r="G2211">
        <v>332674.4733513044</v>
      </c>
      <c r="H2211">
        <v>26714.50837605558</v>
      </c>
      <c r="I2211">
        <v>31874.80510137701</v>
      </c>
    </row>
    <row r="2212" spans="1:9">
      <c r="A2212" s="2">
        <v>43637</v>
      </c>
      <c r="B2212">
        <v>56084.11679054107</v>
      </c>
      <c r="C2212" t="s">
        <v>9</v>
      </c>
      <c r="E2212">
        <v>4.608411679054107</v>
      </c>
      <c r="F2212">
        <v>44587.22369641342</v>
      </c>
      <c r="G2212">
        <v>331158.5188095906</v>
      </c>
      <c r="H2212">
        <v>26817.84132830603</v>
      </c>
      <c r="I2212">
        <v>31837.26367535575</v>
      </c>
    </row>
    <row r="2213" spans="1:9">
      <c r="A2213" s="2">
        <v>43640</v>
      </c>
      <c r="B2213">
        <v>56077.84364789729</v>
      </c>
      <c r="C2213" t="s">
        <v>9</v>
      </c>
      <c r="E2213">
        <v>4.607784364789729</v>
      </c>
      <c r="F2213">
        <v>44588.64052345182</v>
      </c>
      <c r="G2213">
        <v>331054.0104215629</v>
      </c>
      <c r="H2213">
        <v>26826.63852976388</v>
      </c>
      <c r="I2213">
        <v>31796.20850028018</v>
      </c>
    </row>
    <row r="2214" spans="1:9">
      <c r="A2214" s="2">
        <v>43641</v>
      </c>
      <c r="B2214">
        <v>54244.10995112979</v>
      </c>
      <c r="C2214" t="s">
        <v>9</v>
      </c>
      <c r="E2214">
        <v>4.424410995112979</v>
      </c>
      <c r="F2214">
        <v>43823.22696263194</v>
      </c>
      <c r="G2214">
        <v>314117.0521270066</v>
      </c>
      <c r="H2214">
        <v>26663.9484340808</v>
      </c>
      <c r="I2214">
        <v>31481.83795037251</v>
      </c>
    </row>
    <row r="2215" spans="1:9">
      <c r="A2215" s="2">
        <v>43642</v>
      </c>
      <c r="B2215">
        <v>54580.3645341906</v>
      </c>
      <c r="C2215" t="s">
        <v>9</v>
      </c>
      <c r="E2215">
        <v>4.45803645341906</v>
      </c>
      <c r="F2215">
        <v>44027.01329196098</v>
      </c>
      <c r="G2215">
        <v>318089.9322523594</v>
      </c>
      <c r="H2215">
        <v>26083.52894851414</v>
      </c>
      <c r="I2215">
        <v>31451.33987693951</v>
      </c>
    </row>
    <row r="2216" spans="1:9">
      <c r="A2216" s="2">
        <v>43643</v>
      </c>
      <c r="B2216">
        <v>54960.97754272749</v>
      </c>
      <c r="C2216" t="s">
        <v>9</v>
      </c>
      <c r="E2216">
        <v>4.496097754272749</v>
      </c>
      <c r="F2216">
        <v>44195.26995863485</v>
      </c>
      <c r="G2216">
        <v>321540.0414351297</v>
      </c>
      <c r="H2216">
        <v>26118.7095955684</v>
      </c>
      <c r="I2216">
        <v>31561.7128188918</v>
      </c>
    </row>
    <row r="2217" spans="1:9">
      <c r="A2217" s="2">
        <v>43644</v>
      </c>
      <c r="B2217">
        <v>55120.89174413035</v>
      </c>
      <c r="C2217" t="s">
        <v>9</v>
      </c>
      <c r="E2217">
        <v>4.512089174413035</v>
      </c>
      <c r="F2217">
        <v>44252.1384645898</v>
      </c>
      <c r="G2217">
        <v>322899.1293027819</v>
      </c>
      <c r="H2217">
        <v>26219.83967798938</v>
      </c>
      <c r="I2217">
        <v>31736.21118563267</v>
      </c>
    </row>
    <row r="2218" spans="1:9">
      <c r="A2218" s="2">
        <v>43647</v>
      </c>
      <c r="B2218">
        <v>56489.09632493081</v>
      </c>
      <c r="C2218" t="s">
        <v>9</v>
      </c>
      <c r="E2218">
        <v>4.648909632493081</v>
      </c>
      <c r="F2218">
        <v>44849.31039138343</v>
      </c>
      <c r="G2218">
        <v>335758.6574471497</v>
      </c>
      <c r="H2218">
        <v>26153.88004415122</v>
      </c>
      <c r="I2218">
        <v>32006.2387377456</v>
      </c>
    </row>
    <row r="2219" spans="1:9">
      <c r="A2219" s="2">
        <v>43648</v>
      </c>
      <c r="B2219">
        <v>56981.86913407125</v>
      </c>
      <c r="C2219" t="s">
        <v>9</v>
      </c>
      <c r="E2219">
        <v>4.698186913407126</v>
      </c>
      <c r="F2219">
        <v>45027.03386789741</v>
      </c>
      <c r="G2219">
        <v>339836.1084157423</v>
      </c>
      <c r="H2219">
        <v>26510.04738107843</v>
      </c>
      <c r="I2219">
        <v>32099.3897511689</v>
      </c>
    </row>
    <row r="2220" spans="1:9">
      <c r="A2220" s="2">
        <v>43649</v>
      </c>
      <c r="B2220">
        <v>57815.59672790497</v>
      </c>
      <c r="C2220" t="s">
        <v>9</v>
      </c>
      <c r="E2220">
        <v>4.781559672790498</v>
      </c>
      <c r="F2220">
        <v>45365.90732692184</v>
      </c>
      <c r="G2220">
        <v>347363.585293489</v>
      </c>
      <c r="H2220">
        <v>26694.72334147614</v>
      </c>
      <c r="I2220">
        <v>32345.82980116996</v>
      </c>
    </row>
    <row r="2221" spans="1:9">
      <c r="A2221" s="2">
        <v>43651</v>
      </c>
      <c r="B2221">
        <v>57578.67380040021</v>
      </c>
      <c r="C2221" t="s">
        <v>9</v>
      </c>
      <c r="E2221">
        <v>4.757867380040021</v>
      </c>
      <c r="F2221">
        <v>45273.48660934029</v>
      </c>
      <c r="G2221">
        <v>345115.7389411174</v>
      </c>
      <c r="H2221">
        <v>26681.53467821936</v>
      </c>
      <c r="I2221">
        <v>32304.55266337917</v>
      </c>
    </row>
    <row r="2222" spans="1:9">
      <c r="A2222" s="2">
        <v>43654</v>
      </c>
      <c r="B2222">
        <v>56816.81636114562</v>
      </c>
      <c r="C2222" t="s">
        <v>9</v>
      </c>
      <c r="E2222">
        <v>4.681681636114562</v>
      </c>
      <c r="F2222">
        <v>44955.94447729182</v>
      </c>
      <c r="G2222">
        <v>337849.6163070558</v>
      </c>
      <c r="H2222">
        <v>26721.10270768397</v>
      </c>
      <c r="I2222">
        <v>32143.01533375909</v>
      </c>
    </row>
    <row r="2223" spans="1:9">
      <c r="A2223" s="2">
        <v>43655</v>
      </c>
      <c r="B2223">
        <v>57361.26768541272</v>
      </c>
      <c r="C2223" t="s">
        <v>9</v>
      </c>
      <c r="E2223">
        <v>4.736126768541272</v>
      </c>
      <c r="F2223">
        <v>45181.07716624445</v>
      </c>
      <c r="G2223">
        <v>342920.1884195676</v>
      </c>
      <c r="H2223">
        <v>26756.27927534965</v>
      </c>
      <c r="I2223">
        <v>32183.10536738545</v>
      </c>
    </row>
    <row r="2224" spans="1:9">
      <c r="A2224" s="2">
        <v>43656</v>
      </c>
      <c r="B2224">
        <v>58448.65147478988</v>
      </c>
      <c r="C2224" t="s">
        <v>9</v>
      </c>
      <c r="E2224">
        <v>4.844865147478988</v>
      </c>
      <c r="F2224">
        <v>45631.31999517828</v>
      </c>
      <c r="G2224">
        <v>353061.520010227</v>
      </c>
      <c r="H2224">
        <v>26817.84132830603</v>
      </c>
      <c r="I2224">
        <v>32332.8489459496</v>
      </c>
    </row>
    <row r="2225" spans="1:9">
      <c r="A2225" s="2">
        <v>43657</v>
      </c>
      <c r="B2225">
        <v>58354.9596184003</v>
      </c>
      <c r="C2225" t="s">
        <v>9</v>
      </c>
      <c r="E2225">
        <v>4.835495961840031</v>
      </c>
      <c r="F2225">
        <v>45598.14294187599</v>
      </c>
      <c r="G2225">
        <v>352120.6114235137</v>
      </c>
      <c r="H2225">
        <v>26826.63852976388</v>
      </c>
      <c r="I2225">
        <v>32397.71358585226</v>
      </c>
    </row>
    <row r="2226" spans="1:9">
      <c r="A2226" s="2">
        <v>43658</v>
      </c>
      <c r="B2226">
        <v>58952.09122449521</v>
      </c>
      <c r="C2226" t="s">
        <v>9</v>
      </c>
      <c r="E2226">
        <v>4.89520912244952</v>
      </c>
      <c r="F2226">
        <v>45861.17669364619</v>
      </c>
      <c r="G2226">
        <v>358027.5837347111</v>
      </c>
      <c r="H2226">
        <v>26650.7495723526</v>
      </c>
      <c r="I2226">
        <v>32556.88859800322</v>
      </c>
    </row>
    <row r="2227" spans="1:9">
      <c r="A2227" s="2">
        <v>43661</v>
      </c>
      <c r="B2227">
        <v>59298.97386753515</v>
      </c>
      <c r="C2227" t="s">
        <v>9</v>
      </c>
      <c r="E2227">
        <v>4.929897386753516</v>
      </c>
      <c r="F2227">
        <v>46008.0982751822</v>
      </c>
      <c r="G2227">
        <v>361059.4928181386</v>
      </c>
      <c r="H2227">
        <v>26756.27927534965</v>
      </c>
      <c r="I2227">
        <v>32565.13490923558</v>
      </c>
    </row>
    <row r="2228" spans="1:9">
      <c r="A2228" s="2">
        <v>43662</v>
      </c>
      <c r="B2228">
        <v>58723.22585019229</v>
      </c>
      <c r="C2228" t="s">
        <v>9</v>
      </c>
      <c r="E2228">
        <v>4.872322585019229</v>
      </c>
      <c r="F2228">
        <v>45771.11610174134</v>
      </c>
      <c r="G2228">
        <v>355936.6248748049</v>
      </c>
      <c r="H2228">
        <v>26602.38026204156</v>
      </c>
      <c r="I2228">
        <v>32459.0228586915</v>
      </c>
    </row>
    <row r="2229" spans="1:9">
      <c r="A2229" s="2">
        <v>43663</v>
      </c>
      <c r="B2229">
        <v>58185.23180853762</v>
      </c>
      <c r="C2229" t="s">
        <v>9</v>
      </c>
      <c r="E2229">
        <v>4.818523180853762</v>
      </c>
      <c r="F2229">
        <v>45545.99844543633</v>
      </c>
      <c r="G2229">
        <v>350656.8694390058</v>
      </c>
      <c r="H2229">
        <v>26703.51646354541</v>
      </c>
      <c r="I2229">
        <v>32239.70387795618</v>
      </c>
    </row>
    <row r="2230" spans="1:9">
      <c r="A2230" s="2">
        <v>43664</v>
      </c>
      <c r="B2230">
        <v>58378.27312556302</v>
      </c>
      <c r="C2230" t="s">
        <v>9</v>
      </c>
      <c r="E2230">
        <v>4.837827312556302</v>
      </c>
      <c r="F2230">
        <v>45598.14294187599</v>
      </c>
      <c r="G2230">
        <v>352172.8656175275</v>
      </c>
      <c r="H2230">
        <v>26936.55765486557</v>
      </c>
      <c r="I2230">
        <v>32357.61760679602</v>
      </c>
    </row>
    <row r="2231" spans="1:9">
      <c r="A2231" s="2">
        <v>43665</v>
      </c>
      <c r="B2231">
        <v>57429.92044156889</v>
      </c>
      <c r="C2231" t="s">
        <v>9</v>
      </c>
      <c r="E2231">
        <v>4.74299204415689</v>
      </c>
      <c r="F2231">
        <v>45264.01979950018</v>
      </c>
      <c r="G2231">
        <v>343652.0802302255</v>
      </c>
      <c r="H2231">
        <v>26545.22190904983</v>
      </c>
      <c r="I2231">
        <v>32184.28850792996</v>
      </c>
    </row>
    <row r="2232" spans="1:9">
      <c r="A2232" s="2">
        <v>43668</v>
      </c>
      <c r="B2232">
        <v>58280.53668246839</v>
      </c>
      <c r="C2232" t="s">
        <v>9</v>
      </c>
      <c r="E2232">
        <v>4.828053668246839</v>
      </c>
      <c r="F2232">
        <v>45624.20203652915</v>
      </c>
      <c r="G2232">
        <v>351754.6238813768</v>
      </c>
      <c r="H2232">
        <v>26488.06355605809</v>
      </c>
      <c r="I2232">
        <v>32262.09634866379</v>
      </c>
    </row>
    <row r="2233" spans="1:9">
      <c r="A2233" s="2">
        <v>43669</v>
      </c>
      <c r="B2233">
        <v>58971.42087972407</v>
      </c>
      <c r="C2233" t="s">
        <v>9</v>
      </c>
      <c r="E2233">
        <v>4.897142087972407</v>
      </c>
      <c r="F2233">
        <v>45922.79175808786</v>
      </c>
      <c r="G2233">
        <v>358550.2922220816</v>
      </c>
      <c r="H2233">
        <v>26320.96772071608</v>
      </c>
      <c r="I2233">
        <v>32483.79350134788</v>
      </c>
    </row>
    <row r="2234" spans="1:9">
      <c r="A2234" s="2">
        <v>43670</v>
      </c>
      <c r="B2234">
        <v>59776.5146172391</v>
      </c>
      <c r="C2234" t="s">
        <v>9</v>
      </c>
      <c r="E2234">
        <v>4.97765146172391</v>
      </c>
      <c r="F2234">
        <v>46245.06541597544</v>
      </c>
      <c r="G2234">
        <v>366182.3607614721</v>
      </c>
      <c r="H2234">
        <v>26342.955625125</v>
      </c>
      <c r="I2234">
        <v>32633.52320724233</v>
      </c>
    </row>
    <row r="2235" spans="1:9">
      <c r="A2235" s="2">
        <v>43671</v>
      </c>
      <c r="B2235">
        <v>58669.12693536165</v>
      </c>
      <c r="C2235" t="s">
        <v>9</v>
      </c>
      <c r="E2235">
        <v>4.866912693536166</v>
      </c>
      <c r="F2235">
        <v>45806.67207152984</v>
      </c>
      <c r="G2235">
        <v>355727.5664619415</v>
      </c>
      <c r="H2235">
        <v>26277.00007067541</v>
      </c>
      <c r="I2235">
        <v>32474.35215871127</v>
      </c>
    </row>
    <row r="2236" spans="1:9">
      <c r="A2236" s="2">
        <v>43672</v>
      </c>
      <c r="B2236">
        <v>59808.50142952534</v>
      </c>
      <c r="C2236" t="s">
        <v>9</v>
      </c>
      <c r="E2236">
        <v>4.980850142952534</v>
      </c>
      <c r="F2236">
        <v>46278.24998560154</v>
      </c>
      <c r="G2236">
        <v>366286.9940599239</v>
      </c>
      <c r="H2236">
        <v>26373.73869129747</v>
      </c>
      <c r="I2236">
        <v>32706.63614018729</v>
      </c>
    </row>
    <row r="2237" spans="1:9">
      <c r="A2237" s="2">
        <v>43675</v>
      </c>
      <c r="B2237">
        <v>59467.02351458876</v>
      </c>
      <c r="C2237" t="s">
        <v>9</v>
      </c>
      <c r="E2237">
        <v>4.946702351458875</v>
      </c>
      <c r="F2237">
        <v>46119.4751614154</v>
      </c>
      <c r="G2237">
        <v>362889.0974343594</v>
      </c>
      <c r="H2237">
        <v>26510.04738107843</v>
      </c>
      <c r="I2237">
        <v>32647.67729395741</v>
      </c>
    </row>
    <row r="2238" spans="1:9">
      <c r="A2238" s="2">
        <v>43676</v>
      </c>
      <c r="B2238">
        <v>58925.0000022278</v>
      </c>
      <c r="C2238" t="s">
        <v>9</v>
      </c>
      <c r="E2238">
        <v>4.892500000222779</v>
      </c>
      <c r="F2238">
        <v>45920.43539057308</v>
      </c>
      <c r="G2238">
        <v>358027.5837347111</v>
      </c>
      <c r="H2238">
        <v>26307.77905745931</v>
      </c>
      <c r="I2238">
        <v>32568.67838543925</v>
      </c>
    </row>
    <row r="2239" spans="1:9">
      <c r="A2239" s="2">
        <v>43677</v>
      </c>
      <c r="B2239">
        <v>57319.10690533023</v>
      </c>
      <c r="C2239" t="s">
        <v>9</v>
      </c>
      <c r="E2239">
        <v>4.731910690533024</v>
      </c>
      <c r="F2239">
        <v>45285.33233566662</v>
      </c>
      <c r="G2239">
        <v>342920.1884195676</v>
      </c>
      <c r="H2239">
        <v>26184.66107062941</v>
      </c>
      <c r="I2239">
        <v>32199.61384432982</v>
      </c>
    </row>
    <row r="2240" spans="1:9">
      <c r="A2240" s="2">
        <v>43678</v>
      </c>
      <c r="B2240">
        <v>56848.61753128133</v>
      </c>
      <c r="C2240" t="s">
        <v>9</v>
      </c>
      <c r="E2240">
        <v>4.684861753128133</v>
      </c>
      <c r="F2240">
        <v>45060.21467936161</v>
      </c>
      <c r="G2240">
        <v>338110.9913691452</v>
      </c>
      <c r="H2240">
        <v>26452.88290900383</v>
      </c>
      <c r="I2240">
        <v>31929.59818307663</v>
      </c>
    </row>
    <row r="2241" spans="1:9">
      <c r="A2241" s="2">
        <v>43679</v>
      </c>
      <c r="B2241">
        <v>55217.80949165371</v>
      </c>
      <c r="C2241" t="s">
        <v>9</v>
      </c>
      <c r="E2241">
        <v>4.521780949165371</v>
      </c>
      <c r="F2241">
        <v>44396.70367861101</v>
      </c>
      <c r="G2241">
        <v>322637.7750590966</v>
      </c>
      <c r="H2241">
        <v>26448.48736781633</v>
      </c>
      <c r="I2241">
        <v>31696.12907924614</v>
      </c>
    </row>
    <row r="2242" spans="1:9">
      <c r="A2242" s="2">
        <v>43682</v>
      </c>
      <c r="B2242">
        <v>51520.54438081242</v>
      </c>
      <c r="C2242" t="s">
        <v>10</v>
      </c>
      <c r="E2242">
        <v>4.152054438081242</v>
      </c>
      <c r="F2242">
        <v>42827.9341543727</v>
      </c>
      <c r="G2242">
        <v>288763.9833804079</v>
      </c>
      <c r="H2242">
        <v>26070.33212648022</v>
      </c>
      <c r="I2242">
        <v>30761.08339604936</v>
      </c>
    </row>
    <row r="2243" spans="1:9">
      <c r="A2243" s="2">
        <v>43683</v>
      </c>
      <c r="B2243">
        <v>52876.36570523287</v>
      </c>
      <c r="C2243" t="s">
        <v>10</v>
      </c>
      <c r="E2243">
        <v>4.287636570523287</v>
      </c>
      <c r="F2243">
        <v>43427.48499765256</v>
      </c>
      <c r="G2243">
        <v>300630.2654704325</v>
      </c>
      <c r="H2243">
        <v>26395.72047662352</v>
      </c>
      <c r="I2243">
        <v>31157.26702461458</v>
      </c>
    </row>
    <row r="2244" spans="1:9">
      <c r="A2244" s="2">
        <v>43684</v>
      </c>
      <c r="B2244">
        <v>53375.59082554516</v>
      </c>
      <c r="C2244" t="s">
        <v>10</v>
      </c>
      <c r="E2244">
        <v>4.337559082554516</v>
      </c>
      <c r="F2244">
        <v>43662.07698012148</v>
      </c>
      <c r="G2244">
        <v>305021.3248767242</v>
      </c>
      <c r="H2244">
        <v>26461.68215015597</v>
      </c>
      <c r="I2244">
        <v>31178.49220925733</v>
      </c>
    </row>
    <row r="2245" spans="1:9">
      <c r="A2245" s="2">
        <v>43685</v>
      </c>
      <c r="B2245">
        <v>55594.76502293736</v>
      </c>
      <c r="C2245" t="s">
        <v>9</v>
      </c>
      <c r="E2245">
        <v>4.559476502293736</v>
      </c>
      <c r="F2245">
        <v>44612.33573426639</v>
      </c>
      <c r="G2245">
        <v>325199.2090307634</v>
      </c>
      <c r="H2245">
        <v>26734.29545032931</v>
      </c>
      <c r="I2245">
        <v>31786.91579339037</v>
      </c>
    </row>
    <row r="2246" spans="1:9">
      <c r="A2246" s="2">
        <v>43686</v>
      </c>
      <c r="B2246">
        <v>54583.01628862189</v>
      </c>
      <c r="C2246" t="s">
        <v>9</v>
      </c>
      <c r="E2246">
        <v>4.458301628862189</v>
      </c>
      <c r="F2246">
        <v>44192.89855847244</v>
      </c>
      <c r="G2246">
        <v>315580.7108378985</v>
      </c>
      <c r="H2246">
        <v>26765.08259589036</v>
      </c>
      <c r="I2246">
        <v>31565.24440423572</v>
      </c>
    </row>
    <row r="2247" spans="1:9">
      <c r="A2247" s="2">
        <v>43689</v>
      </c>
      <c r="B2247">
        <v>53431.88949487209</v>
      </c>
      <c r="C2247" t="s">
        <v>10</v>
      </c>
      <c r="E2247">
        <v>4.343188949487209</v>
      </c>
      <c r="F2247">
        <v>43685.77219093605</v>
      </c>
      <c r="G2247">
        <v>305021.3248767242</v>
      </c>
      <c r="H2247">
        <v>26712.30958561469</v>
      </c>
      <c r="I2247">
        <v>31194.99672258178</v>
      </c>
    </row>
    <row r="2248" spans="1:9">
      <c r="A2248" s="2">
        <v>43690</v>
      </c>
      <c r="B2248">
        <v>55597.93832115462</v>
      </c>
      <c r="C2248" t="s">
        <v>9</v>
      </c>
      <c r="E2248">
        <v>4.559793832115462</v>
      </c>
      <c r="F2248">
        <v>44643.14890373008</v>
      </c>
      <c r="G2248">
        <v>325042.4256303178</v>
      </c>
      <c r="H2248">
        <v>26729.90398853039</v>
      </c>
      <c r="I2248">
        <v>31678.43746175726</v>
      </c>
    </row>
    <row r="2249" spans="1:9">
      <c r="A2249" s="2">
        <v>43691</v>
      </c>
      <c r="B2249">
        <v>52445.88505350456</v>
      </c>
      <c r="C2249" t="s">
        <v>10</v>
      </c>
      <c r="E2249">
        <v>4.244588505350457</v>
      </c>
      <c r="F2249">
        <v>43308.98263644641</v>
      </c>
      <c r="G2249">
        <v>295925.5559896337</v>
      </c>
      <c r="H2249">
        <v>26510.04738107843</v>
      </c>
      <c r="I2249">
        <v>30724.52296595696</v>
      </c>
    </row>
    <row r="2250" spans="1:9">
      <c r="A2250" s="2">
        <v>43692</v>
      </c>
      <c r="B2250">
        <v>52375.29453375646</v>
      </c>
      <c r="C2250" t="s">
        <v>10</v>
      </c>
      <c r="E2250">
        <v>4.237529453375646</v>
      </c>
      <c r="F2250">
        <v>43259.22457281678</v>
      </c>
      <c r="G2250">
        <v>294670.9556916053</v>
      </c>
      <c r="H2250">
        <v>26853.01585627743</v>
      </c>
      <c r="I2250">
        <v>30821.21547377397</v>
      </c>
    </row>
    <row r="2251" spans="1:9">
      <c r="A2251" s="2">
        <v>43693</v>
      </c>
      <c r="B2251">
        <v>53891.45152007855</v>
      </c>
      <c r="C2251" t="s">
        <v>10</v>
      </c>
      <c r="E2251">
        <v>4.389145152007855</v>
      </c>
      <c r="F2251">
        <v>43953.56001751679</v>
      </c>
      <c r="G2251">
        <v>308262.3131914191</v>
      </c>
      <c r="H2251">
        <v>26989.33066514125</v>
      </c>
      <c r="I2251">
        <v>31272.81645417535</v>
      </c>
    </row>
    <row r="2252" spans="1:9">
      <c r="A2252" s="2">
        <v>43696</v>
      </c>
      <c r="B2252">
        <v>55484.8450150463</v>
      </c>
      <c r="C2252" t="s">
        <v>9</v>
      </c>
      <c r="E2252">
        <v>4.54848450150463</v>
      </c>
      <c r="F2252">
        <v>44652.62322989399</v>
      </c>
      <c r="G2252">
        <v>322690.0708899185</v>
      </c>
      <c r="H2252">
        <v>27160.81796228218</v>
      </c>
      <c r="I2252">
        <v>31657.21822254438</v>
      </c>
    </row>
    <row r="2253" spans="1:9">
      <c r="A2253" s="2">
        <v>43697</v>
      </c>
      <c r="B2253">
        <v>54744.45693985612</v>
      </c>
      <c r="C2253" t="s">
        <v>9</v>
      </c>
      <c r="E2253">
        <v>4.474445693985612</v>
      </c>
      <c r="F2253">
        <v>44306.64308670616</v>
      </c>
      <c r="G2253">
        <v>316051.2067680631</v>
      </c>
      <c r="H2253">
        <v>27116.84623285293</v>
      </c>
      <c r="I2253">
        <v>31411.94942222808</v>
      </c>
    </row>
    <row r="2254" spans="1:9">
      <c r="A2254" s="2">
        <v>43698</v>
      </c>
      <c r="B2254">
        <v>55649.98095591584</v>
      </c>
      <c r="C2254" t="s">
        <v>9</v>
      </c>
      <c r="E2254">
        <v>4.564998095591584</v>
      </c>
      <c r="F2254">
        <v>44700.02492600884</v>
      </c>
      <c r="G2254">
        <v>324101.4754067965</v>
      </c>
      <c r="H2254">
        <v>27297.12665206314</v>
      </c>
      <c r="I2254">
        <v>31666.64767432124</v>
      </c>
    </row>
    <row r="2255" spans="1:9">
      <c r="A2255" s="2">
        <v>43699</v>
      </c>
      <c r="B2255">
        <v>55318.64706534216</v>
      </c>
      <c r="C2255" t="s">
        <v>9</v>
      </c>
      <c r="E2255">
        <v>4.531864706534217</v>
      </c>
      <c r="F2255">
        <v>44555.46347014953</v>
      </c>
      <c r="G2255">
        <v>320964.9954801293</v>
      </c>
      <c r="H2255">
        <v>27323.50397857669</v>
      </c>
      <c r="I2255">
        <v>31654.85788688522</v>
      </c>
    </row>
    <row r="2256" spans="1:9">
      <c r="A2256" s="2">
        <v>43700</v>
      </c>
      <c r="B2256">
        <v>52091.6822499839</v>
      </c>
      <c r="C2256" t="s">
        <v>10</v>
      </c>
      <c r="E2256">
        <v>4.20916822499839</v>
      </c>
      <c r="F2256">
        <v>43145.48380274498</v>
      </c>
      <c r="G2256">
        <v>291586.7507773559</v>
      </c>
      <c r="H2256">
        <v>27033.29831518192</v>
      </c>
      <c r="I2256">
        <v>30842.44065841672</v>
      </c>
    </row>
    <row r="2257" spans="1:9">
      <c r="A2257" s="2">
        <v>43703</v>
      </c>
      <c r="B2257">
        <v>53469.33318861575</v>
      </c>
      <c r="C2257" t="s">
        <v>10</v>
      </c>
      <c r="E2257">
        <v>4.346933318861575</v>
      </c>
      <c r="F2257">
        <v>43797.16410981687</v>
      </c>
      <c r="G2257">
        <v>303400.7370365587</v>
      </c>
      <c r="H2257">
        <v>27345.49596237417</v>
      </c>
      <c r="I2257">
        <v>31184.37818483053</v>
      </c>
    </row>
    <row r="2258" spans="1:9">
      <c r="A2258" s="2">
        <v>43704</v>
      </c>
      <c r="B2258">
        <v>53277.35554050453</v>
      </c>
      <c r="C2258" t="s">
        <v>10</v>
      </c>
      <c r="E2258">
        <v>4.327735554050452</v>
      </c>
      <c r="F2258">
        <v>43704.7321177496</v>
      </c>
      <c r="G2258">
        <v>301571.1948755499</v>
      </c>
      <c r="H2258">
        <v>27393.8652726852</v>
      </c>
      <c r="I2258">
        <v>31061.75369372217</v>
      </c>
    </row>
    <row r="2259" spans="1:9">
      <c r="A2259" s="2">
        <v>43705</v>
      </c>
      <c r="B2259">
        <v>53598.19880315044</v>
      </c>
      <c r="C2259" t="s">
        <v>10</v>
      </c>
      <c r="E2259">
        <v>4.359819880315045</v>
      </c>
      <c r="F2259">
        <v>43861.14681625905</v>
      </c>
      <c r="G2259">
        <v>304603.1039589773</v>
      </c>
      <c r="H2259">
        <v>27319.11047708347</v>
      </c>
      <c r="I2259">
        <v>31277.53910730362</v>
      </c>
    </row>
    <row r="2260" spans="1:9">
      <c r="A2260" s="2">
        <v>43706</v>
      </c>
      <c r="B2260">
        <v>55131.99921812162</v>
      </c>
      <c r="C2260" t="s">
        <v>9</v>
      </c>
      <c r="E2260">
        <v>4.513199921812162</v>
      </c>
      <c r="F2260">
        <v>44531.77201749687</v>
      </c>
      <c r="G2260">
        <v>318455.8157024764</v>
      </c>
      <c r="H2260">
        <v>27508.18605805724</v>
      </c>
      <c r="I2260">
        <v>31684.33334638025</v>
      </c>
    </row>
    <row r="2261" spans="1:9">
      <c r="A2261" s="2">
        <v>43707</v>
      </c>
      <c r="B2261">
        <v>54891.14268790562</v>
      </c>
      <c r="C2261" t="s">
        <v>9</v>
      </c>
      <c r="E2261">
        <v>4.489114268790561</v>
      </c>
      <c r="F2261">
        <v>44425.13041526468</v>
      </c>
      <c r="G2261">
        <v>316208.0734421246</v>
      </c>
      <c r="H2261">
        <v>27516.97918012653</v>
      </c>
      <c r="I2261">
        <v>31671.36438201963</v>
      </c>
    </row>
    <row r="2262" spans="1:9">
      <c r="A2262" s="2">
        <v>43711</v>
      </c>
      <c r="B2262">
        <v>53986.38433609855</v>
      </c>
      <c r="C2262" t="s">
        <v>9</v>
      </c>
      <c r="E2262">
        <v>4.398638433609855</v>
      </c>
      <c r="F2262">
        <v>43993.8437549825</v>
      </c>
      <c r="G2262">
        <v>307007.6920749866</v>
      </c>
      <c r="H2262">
        <v>28005.05558625862</v>
      </c>
      <c r="I2262">
        <v>31495.67098387451</v>
      </c>
    </row>
    <row r="2263" spans="1:9">
      <c r="A2263" s="2">
        <v>43712</v>
      </c>
      <c r="B2263">
        <v>55395.52145038477</v>
      </c>
      <c r="C2263" t="s">
        <v>9</v>
      </c>
      <c r="E2263">
        <v>4.539552145038478</v>
      </c>
      <c r="F2263">
        <v>44628.93177724134</v>
      </c>
      <c r="G2263">
        <v>319919.5368685803</v>
      </c>
      <c r="H2263">
        <v>28031.43699216074</v>
      </c>
      <c r="I2263">
        <v>31832.90567525963</v>
      </c>
    </row>
    <row r="2264" spans="1:9">
      <c r="A2264" s="2">
        <v>43713</v>
      </c>
      <c r="B2264">
        <v>57236.96312578762</v>
      </c>
      <c r="C2264" t="s">
        <v>9</v>
      </c>
      <c r="E2264">
        <v>4.723696312578762</v>
      </c>
      <c r="F2264">
        <v>45446.48231817708</v>
      </c>
      <c r="G2264">
        <v>337588.2620633706</v>
      </c>
      <c r="H2264">
        <v>27728.04062581492</v>
      </c>
      <c r="I2264">
        <v>32253.85201924139</v>
      </c>
    </row>
    <row r="2265" spans="1:9">
      <c r="A2265" s="2">
        <v>43714</v>
      </c>
      <c r="B2265">
        <v>57116.26030255182</v>
      </c>
      <c r="C2265" t="s">
        <v>9</v>
      </c>
      <c r="E2265">
        <v>4.711626030255182</v>
      </c>
      <c r="F2265">
        <v>45401.45578038655</v>
      </c>
      <c r="G2265">
        <v>336647.3326582532</v>
      </c>
      <c r="H2265">
        <v>27618.11538163037</v>
      </c>
      <c r="I2265">
        <v>32277.42564868356</v>
      </c>
    </row>
    <row r="2266" spans="1:9">
      <c r="A2266" s="2">
        <v>43717</v>
      </c>
      <c r="B2266">
        <v>56865.31051146516</v>
      </c>
      <c r="C2266" t="s">
        <v>9</v>
      </c>
      <c r="E2266">
        <v>4.686531051146516</v>
      </c>
      <c r="F2266">
        <v>45306.6711789664</v>
      </c>
      <c r="G2266">
        <v>334504.0987859292</v>
      </c>
      <c r="H2266">
        <v>27481.80261246084</v>
      </c>
      <c r="I2266">
        <v>32285.68979620553</v>
      </c>
    </row>
    <row r="2267" spans="1:9">
      <c r="A2267" s="2">
        <v>43718</v>
      </c>
      <c r="B2267">
        <v>56573.23988404966</v>
      </c>
      <c r="C2267" t="s">
        <v>9</v>
      </c>
      <c r="E2267">
        <v>4.657323988404966</v>
      </c>
      <c r="F2267">
        <v>45176.31933327201</v>
      </c>
      <c r="G2267">
        <v>331733.523127783</v>
      </c>
      <c r="H2267">
        <v>27516.97918012653</v>
      </c>
      <c r="I2267">
        <v>32292.76683956307</v>
      </c>
    </row>
    <row r="2268" spans="1:9">
      <c r="A2268" s="2">
        <v>43719</v>
      </c>
      <c r="B2268">
        <v>57584.39078677271</v>
      </c>
      <c r="C2268" t="s">
        <v>9</v>
      </c>
      <c r="E2268">
        <v>4.758439078677271</v>
      </c>
      <c r="F2268">
        <v>45600.51058387649</v>
      </c>
      <c r="G2268">
        <v>340672.4461592159</v>
      </c>
      <c r="H2268">
        <v>27789.59859938273</v>
      </c>
      <c r="I2268">
        <v>32525.05478465901</v>
      </c>
    </row>
    <row r="2269" spans="1:9">
      <c r="A2269" s="2">
        <v>43720</v>
      </c>
      <c r="B2269">
        <v>58045.47194545374</v>
      </c>
      <c r="C2269" t="s">
        <v>9</v>
      </c>
      <c r="E2269">
        <v>4.804547194545374</v>
      </c>
      <c r="F2269">
        <v>45790.0835448787</v>
      </c>
      <c r="G2269">
        <v>344906.701346658</v>
      </c>
      <c r="H2269">
        <v>27851.16065233911</v>
      </c>
      <c r="I2269">
        <v>32620.55622469167</v>
      </c>
    </row>
    <row r="2270" spans="1:9">
      <c r="A2270" s="2">
        <v>43721</v>
      </c>
      <c r="B2270">
        <v>57625.94016498138</v>
      </c>
      <c r="C2270" t="s">
        <v>9</v>
      </c>
      <c r="E2270">
        <v>4.762594016498138</v>
      </c>
      <c r="F2270">
        <v>45626.56967852965</v>
      </c>
      <c r="G2270">
        <v>341247.4921142163</v>
      </c>
      <c r="H2270">
        <v>27675.27169492782</v>
      </c>
      <c r="I2270">
        <v>32612.30198621949</v>
      </c>
    </row>
    <row r="2271" spans="1:9">
      <c r="A2271" s="2">
        <v>43724</v>
      </c>
      <c r="B2271">
        <v>57133.00587168079</v>
      </c>
      <c r="C2271" t="s">
        <v>9</v>
      </c>
      <c r="E2271">
        <v>4.713300587168079</v>
      </c>
      <c r="F2271">
        <v>45422.77959103871</v>
      </c>
      <c r="G2271">
        <v>336542.7618150135</v>
      </c>
      <c r="H2271">
        <v>27697.25755964245</v>
      </c>
      <c r="I2271">
        <v>32505.00679513089</v>
      </c>
    </row>
    <row r="2272" spans="1:9">
      <c r="A2272" s="2">
        <v>43725</v>
      </c>
      <c r="B2272">
        <v>57657.93865846645</v>
      </c>
      <c r="C2272" t="s">
        <v>9</v>
      </c>
      <c r="E2272">
        <v>4.765793865846645</v>
      </c>
      <c r="F2272">
        <v>45640.801837666</v>
      </c>
      <c r="G2272">
        <v>340986.096233723</v>
      </c>
      <c r="H2272">
        <v>27939.10207150332</v>
      </c>
      <c r="I2272">
        <v>32593.43911904584</v>
      </c>
    </row>
    <row r="2273" spans="1:9">
      <c r="A2273" s="2">
        <v>43726</v>
      </c>
      <c r="B2273">
        <v>57651.02143071728</v>
      </c>
      <c r="C2273" t="s">
        <v>9</v>
      </c>
      <c r="E2273">
        <v>4.765102143071728</v>
      </c>
      <c r="F2273">
        <v>45621.84566901436</v>
      </c>
      <c r="G2273">
        <v>340776.9961840516</v>
      </c>
      <c r="H2273">
        <v>28057.82247745143</v>
      </c>
      <c r="I2273">
        <v>32613.48710857395</v>
      </c>
    </row>
    <row r="2274" spans="1:9">
      <c r="A2274" s="2">
        <v>43727</v>
      </c>
      <c r="B2274">
        <v>57839.45672291729</v>
      </c>
      <c r="C2274" t="s">
        <v>9</v>
      </c>
      <c r="E2274">
        <v>4.783945672291729</v>
      </c>
      <c r="F2274">
        <v>45697.67785994477</v>
      </c>
      <c r="G2274">
        <v>342292.9507257653</v>
      </c>
      <c r="H2274">
        <v>28189.73358635061</v>
      </c>
      <c r="I2274">
        <v>32606.40213797658</v>
      </c>
    </row>
    <row r="2275" spans="1:9">
      <c r="A2275" s="2">
        <v>43728</v>
      </c>
      <c r="B2275">
        <v>56712.56097060929</v>
      </c>
      <c r="C2275" t="s">
        <v>9</v>
      </c>
      <c r="E2275">
        <v>4.671256097060929</v>
      </c>
      <c r="F2275">
        <v>45214.24294506103</v>
      </c>
      <c r="G2275">
        <v>331524.4438965156</v>
      </c>
      <c r="H2275">
        <v>28301.40072945587</v>
      </c>
      <c r="I2275">
        <v>32431.8998076158</v>
      </c>
    </row>
    <row r="2276" spans="1:9">
      <c r="A2276" s="2">
        <v>43731</v>
      </c>
      <c r="B2276">
        <v>56749.91033349818</v>
      </c>
      <c r="C2276" t="s">
        <v>9</v>
      </c>
      <c r="E2276">
        <v>4.674991033349818</v>
      </c>
      <c r="F2276">
        <v>45234.19502661765</v>
      </c>
      <c r="G2276">
        <v>331838.0731526187</v>
      </c>
      <c r="H2276">
        <v>28305.82890575195</v>
      </c>
      <c r="I2276">
        <v>32454.30020556324</v>
      </c>
    </row>
    <row r="2277" spans="1:9">
      <c r="A2277" s="2">
        <v>43732</v>
      </c>
      <c r="B2277">
        <v>55404.44053260185</v>
      </c>
      <c r="C2277" t="s">
        <v>9</v>
      </c>
      <c r="E2277">
        <v>4.540444053260186</v>
      </c>
      <c r="F2277">
        <v>44633.4340552042</v>
      </c>
      <c r="G2277">
        <v>318717.2115829696</v>
      </c>
      <c r="H2277">
        <v>28638.16241494092</v>
      </c>
      <c r="I2277">
        <v>32185.4657030446</v>
      </c>
    </row>
    <row r="2278" spans="1:9">
      <c r="A2278" s="2">
        <v>43733</v>
      </c>
      <c r="B2278">
        <v>56510.0478936681</v>
      </c>
      <c r="C2278" t="s">
        <v>9</v>
      </c>
      <c r="E2278">
        <v>4.65100478936681</v>
      </c>
      <c r="F2278">
        <v>45134.46844229168</v>
      </c>
      <c r="G2278">
        <v>328910.734912431</v>
      </c>
      <c r="H2278">
        <v>28620.43339220231</v>
      </c>
      <c r="I2278">
        <v>32382.38230402253</v>
      </c>
    </row>
    <row r="2279" spans="1:9">
      <c r="A2279" s="2">
        <v>43734</v>
      </c>
      <c r="B2279">
        <v>56175.57160419292</v>
      </c>
      <c r="C2279" t="s">
        <v>9</v>
      </c>
      <c r="E2279">
        <v>4.617557160419292</v>
      </c>
      <c r="F2279">
        <v>44968.24869937063</v>
      </c>
      <c r="G2279">
        <v>325617.4091301062</v>
      </c>
      <c r="H2279">
        <v>28771.09337098337</v>
      </c>
      <c r="I2279">
        <v>32318.52640538814</v>
      </c>
    </row>
    <row r="2280" spans="1:9">
      <c r="A2280" s="2">
        <v>43735</v>
      </c>
      <c r="B2280">
        <v>54885.35542232257</v>
      </c>
      <c r="C2280" t="s">
        <v>9</v>
      </c>
      <c r="E2280">
        <v>4.488535542232257</v>
      </c>
      <c r="F2280">
        <v>44410.24057779485</v>
      </c>
      <c r="G2280">
        <v>313803.3812340955</v>
      </c>
      <c r="H2280">
        <v>28669.17800626207</v>
      </c>
      <c r="I2280">
        <v>32137.25024859329</v>
      </c>
    </row>
    <row r="2281" spans="1:9">
      <c r="A2281" s="2">
        <v>43738</v>
      </c>
      <c r="B2281">
        <v>54885.35542232257</v>
      </c>
      <c r="C2281" t="s">
        <v>9</v>
      </c>
      <c r="D2281" t="s">
        <v>3</v>
      </c>
      <c r="E2281">
        <v>4.488535542232257</v>
      </c>
      <c r="F2281">
        <v>44832.89849834186</v>
      </c>
      <c r="G2281">
        <v>322167.3415841439</v>
      </c>
      <c r="H2281">
        <v>28686.90090991782</v>
      </c>
      <c r="I2281">
        <v>32296.0150260831</v>
      </c>
    </row>
    <row r="2282" spans="1:9">
      <c r="A2282" s="2">
        <v>43739</v>
      </c>
      <c r="B2282">
        <v>54537.94521658578</v>
      </c>
      <c r="C2282" t="s">
        <v>9</v>
      </c>
      <c r="E2282">
        <v>4.453794521658578</v>
      </c>
      <c r="F2282">
        <v>44467.21807044505</v>
      </c>
      <c r="G2282">
        <v>314378.4063706918</v>
      </c>
      <c r="H2282">
        <v>28620.43339220231</v>
      </c>
      <c r="I2282">
        <v>31907.41380241454</v>
      </c>
    </row>
    <row r="2283" spans="1:9">
      <c r="A2283" s="2">
        <v>43740</v>
      </c>
      <c r="B2283">
        <v>53604.70481044726</v>
      </c>
      <c r="C2283" t="s">
        <v>10</v>
      </c>
      <c r="E2283">
        <v>4.360470481044726</v>
      </c>
      <c r="F2283">
        <v>43702.64257973011</v>
      </c>
      <c r="G2283">
        <v>298277.9107300331</v>
      </c>
      <c r="H2283">
        <v>28239.36138803644</v>
      </c>
      <c r="I2283">
        <v>31344.6630105576</v>
      </c>
    </row>
    <row r="2284" spans="1:9">
      <c r="A2284" s="2">
        <v>43741</v>
      </c>
      <c r="B2284">
        <v>54039.23808177724</v>
      </c>
      <c r="C2284" t="s">
        <v>9</v>
      </c>
      <c r="E2284">
        <v>4.403923808177724</v>
      </c>
      <c r="F2284">
        <v>44182.28550925114</v>
      </c>
      <c r="G2284">
        <v>308105.4881541655</v>
      </c>
      <c r="H2284">
        <v>28305.82890575195</v>
      </c>
      <c r="I2284">
        <v>31593.46141440786</v>
      </c>
    </row>
    <row r="2285" spans="1:9">
      <c r="A2285" s="2">
        <v>43742</v>
      </c>
      <c r="B2285">
        <v>54887.45017406572</v>
      </c>
      <c r="C2285" t="s">
        <v>9</v>
      </c>
      <c r="E2285">
        <v>4.488745017406572</v>
      </c>
      <c r="F2285">
        <v>44832.89849834186</v>
      </c>
      <c r="G2285">
        <v>321069.503868157</v>
      </c>
      <c r="H2285">
        <v>28700.19563727749</v>
      </c>
      <c r="I2285">
        <v>32031.80606800482</v>
      </c>
    </row>
    <row r="2286" spans="1:9">
      <c r="A2286" s="2">
        <v>43745</v>
      </c>
      <c r="B2286">
        <v>54683.84754044766</v>
      </c>
      <c r="C2286" t="s">
        <v>9</v>
      </c>
      <c r="E2286">
        <v>4.468384754044767</v>
      </c>
      <c r="F2286">
        <v>44697.55581363689</v>
      </c>
      <c r="G2286">
        <v>318089.9322523594</v>
      </c>
      <c r="H2286">
        <v>28589.41576118688</v>
      </c>
      <c r="I2286">
        <v>31894.37943832533</v>
      </c>
    </row>
    <row r="2287" spans="1:9">
      <c r="A2287" s="2">
        <v>43746</v>
      </c>
      <c r="B2287">
        <v>53921.72377582869</v>
      </c>
      <c r="C2287" t="s">
        <v>9</v>
      </c>
      <c r="E2287">
        <v>4.392172377582869</v>
      </c>
      <c r="F2287">
        <v>44027.94155795165</v>
      </c>
      <c r="G2287">
        <v>303609.8995414421</v>
      </c>
      <c r="H2287">
        <v>28323.54773001913</v>
      </c>
      <c r="I2287">
        <v>31399.16872981341</v>
      </c>
    </row>
    <row r="2288" spans="1:9">
      <c r="A2288" s="2">
        <v>43747</v>
      </c>
      <c r="B2288">
        <v>54381.44173131052</v>
      </c>
      <c r="C2288" t="s">
        <v>9</v>
      </c>
      <c r="E2288">
        <v>4.438144173131052</v>
      </c>
      <c r="F2288">
        <v>44457.7249534716</v>
      </c>
      <c r="G2288">
        <v>312810.1976349643</v>
      </c>
      <c r="H2288">
        <v>28460.92114021766</v>
      </c>
      <c r="I2288">
        <v>31691.79486086951</v>
      </c>
    </row>
    <row r="2289" spans="1:9">
      <c r="A2289" s="2">
        <v>43748</v>
      </c>
      <c r="B2289">
        <v>54623.81812839182</v>
      </c>
      <c r="C2289" t="s">
        <v>9</v>
      </c>
      <c r="E2289">
        <v>4.462381812839182</v>
      </c>
      <c r="F2289">
        <v>44802.02519828767</v>
      </c>
      <c r="G2289">
        <v>319658.140988087</v>
      </c>
      <c r="H2289">
        <v>28429.90350920223</v>
      </c>
      <c r="I2289">
        <v>31907.41380241454</v>
      </c>
    </row>
    <row r="2290" spans="1:9">
      <c r="A2290" s="2">
        <v>43749</v>
      </c>
      <c r="B2290">
        <v>54987.41662115675</v>
      </c>
      <c r="C2290" t="s">
        <v>9</v>
      </c>
      <c r="E2290">
        <v>4.498741662115675</v>
      </c>
      <c r="F2290">
        <v>45379.04210278178</v>
      </c>
      <c r="G2290">
        <v>331628.9522845433</v>
      </c>
      <c r="H2290">
        <v>28323.54773001913</v>
      </c>
      <c r="I2290">
        <v>32240.31625723299</v>
      </c>
    </row>
    <row r="2291" spans="1:9">
      <c r="A2291" s="2">
        <v>43752</v>
      </c>
      <c r="B2291">
        <v>54831.21595042496</v>
      </c>
      <c r="C2291" t="s">
        <v>9</v>
      </c>
      <c r="E2291">
        <v>4.483121595042496</v>
      </c>
      <c r="F2291">
        <v>45374.28802797125</v>
      </c>
      <c r="G2291">
        <v>331994.8565530643</v>
      </c>
      <c r="H2291">
        <v>28141.88235838836</v>
      </c>
      <c r="I2291">
        <v>32210.7139619007</v>
      </c>
    </row>
    <row r="2292" spans="1:9">
      <c r="A2292" s="2">
        <v>43753</v>
      </c>
      <c r="B2292">
        <v>55215.4169716319</v>
      </c>
      <c r="C2292" t="s">
        <v>9</v>
      </c>
      <c r="E2292">
        <v>4.52154169716319</v>
      </c>
      <c r="F2292">
        <v>45951.29365797964</v>
      </c>
      <c r="G2292">
        <v>344592.9888169389</v>
      </c>
      <c r="H2292">
        <v>28053.25764163816</v>
      </c>
      <c r="I2292">
        <v>32522.29610519844</v>
      </c>
    </row>
    <row r="2293" spans="1:9">
      <c r="A2293" s="2">
        <v>43754</v>
      </c>
      <c r="B2293">
        <v>55177.2395386018</v>
      </c>
      <c r="C2293" t="s">
        <v>9</v>
      </c>
      <c r="E2293">
        <v>4.517723953860179</v>
      </c>
      <c r="F2293">
        <v>45837.31236554588</v>
      </c>
      <c r="G2293">
        <v>342031.5756636761</v>
      </c>
      <c r="H2293">
        <v>28115.29290366901</v>
      </c>
      <c r="I2293">
        <v>32471.34773481599</v>
      </c>
    </row>
    <row r="2294" spans="1:9">
      <c r="A2294" s="2">
        <v>43755</v>
      </c>
      <c r="B2294">
        <v>55332.44625632622</v>
      </c>
      <c r="C2294" t="s">
        <v>9</v>
      </c>
      <c r="E2294">
        <v>4.533244625632622</v>
      </c>
      <c r="F2294">
        <v>45958.41537479068</v>
      </c>
      <c r="G2294">
        <v>344383.9512224795</v>
      </c>
      <c r="H2294">
        <v>28186.19063737489</v>
      </c>
      <c r="I2294">
        <v>32559.02300732725</v>
      </c>
    </row>
    <row r="2295" spans="1:9">
      <c r="A2295" s="2">
        <v>43756</v>
      </c>
      <c r="B2295">
        <v>55058.05181671196</v>
      </c>
      <c r="C2295" t="s">
        <v>9</v>
      </c>
      <c r="E2295">
        <v>4.505805181671196</v>
      </c>
      <c r="F2295">
        <v>45516.75242948726</v>
      </c>
      <c r="G2295">
        <v>334504.0987859292</v>
      </c>
      <c r="H2295">
        <v>28279.23741133831</v>
      </c>
      <c r="I2295">
        <v>32425.15174471117</v>
      </c>
    </row>
    <row r="2296" spans="1:9">
      <c r="A2296" s="2">
        <v>43759</v>
      </c>
      <c r="B2296">
        <v>55475.77869775376</v>
      </c>
      <c r="C2296" t="s">
        <v>9</v>
      </c>
      <c r="E2296">
        <v>4.547577869775377</v>
      </c>
      <c r="F2296">
        <v>45920.42411608736</v>
      </c>
      <c r="G2296">
        <v>343338.4717925264</v>
      </c>
      <c r="H2296">
        <v>28390.02340651179</v>
      </c>
      <c r="I2296">
        <v>32651.43282382651</v>
      </c>
    </row>
    <row r="2297" spans="1:9">
      <c r="A2297" s="2">
        <v>43760</v>
      </c>
      <c r="B2297">
        <v>55287.26726259979</v>
      </c>
      <c r="C2297" t="s">
        <v>9</v>
      </c>
      <c r="E2297">
        <v>4.528726726259979</v>
      </c>
      <c r="F2297">
        <v>45554.75872083819</v>
      </c>
      <c r="G2297">
        <v>335392.7323602248</v>
      </c>
      <c r="H2297">
        <v>28509.65555580598</v>
      </c>
      <c r="I2297">
        <v>32536.50766440228</v>
      </c>
    </row>
    <row r="2298" spans="1:9">
      <c r="A2298" s="2">
        <v>43761</v>
      </c>
      <c r="B2298">
        <v>55453.59095496113</v>
      </c>
      <c r="C2298" t="s">
        <v>9</v>
      </c>
      <c r="E2298">
        <v>4.545359095496113</v>
      </c>
      <c r="F2298">
        <v>45642.60199721877</v>
      </c>
      <c r="G2298">
        <v>336960.9827327604</v>
      </c>
      <c r="H2298">
        <v>28624.86972727554</v>
      </c>
      <c r="I2298">
        <v>32632.47284796496</v>
      </c>
    </row>
    <row r="2299" spans="1:9">
      <c r="A2299" s="2">
        <v>43762</v>
      </c>
      <c r="B2299">
        <v>55891.69284048496</v>
      </c>
      <c r="C2299" t="s">
        <v>9</v>
      </c>
      <c r="E2299">
        <v>4.589169284048496</v>
      </c>
      <c r="F2299">
        <v>46086.6325845227</v>
      </c>
      <c r="G2299">
        <v>346631.7143012351</v>
      </c>
      <c r="H2299">
        <v>28722.35283631219</v>
      </c>
      <c r="I2299">
        <v>32685.80137210612</v>
      </c>
    </row>
    <row r="2300" spans="1:9">
      <c r="A2300" s="2">
        <v>43763</v>
      </c>
      <c r="B2300">
        <v>55932.42529901135</v>
      </c>
      <c r="C2300" t="s">
        <v>9</v>
      </c>
      <c r="E2300">
        <v>4.593242529901135</v>
      </c>
      <c r="F2300">
        <v>46454.6768962581</v>
      </c>
      <c r="G2300">
        <v>354525.137084311</v>
      </c>
      <c r="H2300">
        <v>28429.90350920223</v>
      </c>
      <c r="I2300">
        <v>32822.03297038135</v>
      </c>
    </row>
    <row r="2301" spans="1:9">
      <c r="A2301" s="2">
        <v>43766</v>
      </c>
      <c r="B2301">
        <v>55969.39345595276</v>
      </c>
      <c r="C2301" t="s">
        <v>9</v>
      </c>
      <c r="E2301">
        <v>4.596939345595276</v>
      </c>
      <c r="F2301">
        <v>46912.96594983173</v>
      </c>
      <c r="G2301">
        <v>365345.9605627865</v>
      </c>
      <c r="H2301">
        <v>28039.95883488991</v>
      </c>
      <c r="I2301">
        <v>33012.77821515223</v>
      </c>
    </row>
    <row r="2302" spans="1:9">
      <c r="A2302" s="2">
        <v>43767</v>
      </c>
      <c r="B2302">
        <v>55698.21438082296</v>
      </c>
      <c r="C2302" t="s">
        <v>9</v>
      </c>
      <c r="E2302">
        <v>4.569821438082296</v>
      </c>
      <c r="F2302">
        <v>46549.66068025925</v>
      </c>
      <c r="G2302">
        <v>356929.7460187242</v>
      </c>
      <c r="H2302">
        <v>28066.55032930354</v>
      </c>
      <c r="I2302">
        <v>32991.44601277178</v>
      </c>
    </row>
    <row r="2303" spans="1:9">
      <c r="A2303" s="2">
        <v>43768</v>
      </c>
      <c r="B2303">
        <v>56092.69308352692</v>
      </c>
      <c r="C2303" t="s">
        <v>9</v>
      </c>
      <c r="E2303">
        <v>4.609269308352691</v>
      </c>
      <c r="F2303">
        <v>46775.25186496435</v>
      </c>
      <c r="G2303">
        <v>361948.188847646</v>
      </c>
      <c r="H2303">
        <v>28314.69545681554</v>
      </c>
      <c r="I2303">
        <v>33107.55233093056</v>
      </c>
    </row>
    <row r="2304" spans="1:9">
      <c r="A2304" s="2">
        <v>43769</v>
      </c>
      <c r="B2304">
        <v>56241.5192492511</v>
      </c>
      <c r="C2304" t="s">
        <v>9</v>
      </c>
      <c r="E2304">
        <v>4.62415192492511</v>
      </c>
      <c r="F2304">
        <v>46796.61325723557</v>
      </c>
      <c r="G2304">
        <v>362209.6263649472</v>
      </c>
      <c r="H2304">
        <v>28469.78157219839</v>
      </c>
      <c r="I2304">
        <v>33000.92500979757</v>
      </c>
    </row>
    <row r="2305" spans="1:9">
      <c r="A2305" s="2">
        <v>43770</v>
      </c>
      <c r="B2305">
        <v>56524.35422203269</v>
      </c>
      <c r="C2305" t="s">
        <v>9</v>
      </c>
      <c r="E2305">
        <v>4.652435422203269</v>
      </c>
      <c r="F2305">
        <v>47221.64257794498</v>
      </c>
      <c r="G2305">
        <v>372037.1621522717</v>
      </c>
      <c r="H2305">
        <v>28398.88179879823</v>
      </c>
      <c r="I2305">
        <v>33314.89523409387</v>
      </c>
    </row>
    <row r="2306" spans="1:9">
      <c r="A2306" s="2">
        <v>43773</v>
      </c>
      <c r="B2306">
        <v>56446.84370935844</v>
      </c>
      <c r="C2306" t="s">
        <v>9</v>
      </c>
      <c r="E2306">
        <v>4.644684370935844</v>
      </c>
      <c r="F2306">
        <v>47513.70437227375</v>
      </c>
      <c r="G2306">
        <v>378675.901363703</v>
      </c>
      <c r="H2306">
        <v>28035.52861889955</v>
      </c>
      <c r="I2306">
        <v>33447.58533797539</v>
      </c>
    </row>
    <row r="2307" spans="1:9">
      <c r="A2307" s="2">
        <v>43774</v>
      </c>
      <c r="B2307">
        <v>56218.87032094563</v>
      </c>
      <c r="C2307" t="s">
        <v>9</v>
      </c>
      <c r="E2307">
        <v>4.621887032094563</v>
      </c>
      <c r="F2307">
        <v>47539.8311138412</v>
      </c>
      <c r="G2307">
        <v>379146.4805674837</v>
      </c>
      <c r="H2307">
        <v>27747.50950777996</v>
      </c>
      <c r="I2307">
        <v>33404.92886045432</v>
      </c>
    </row>
    <row r="2308" spans="1:9">
      <c r="A2308" s="2">
        <v>43775</v>
      </c>
      <c r="B2308">
        <v>56224.54455732211</v>
      </c>
      <c r="C2308" t="s">
        <v>9</v>
      </c>
      <c r="E2308">
        <v>4.622454455732211</v>
      </c>
      <c r="F2308">
        <v>47432.98657086611</v>
      </c>
      <c r="G2308">
        <v>376741.8299962624</v>
      </c>
      <c r="H2308">
        <v>27853.85304879734</v>
      </c>
      <c r="I2308">
        <v>33422.69776853154</v>
      </c>
    </row>
    <row r="2309" spans="1:9">
      <c r="A2309" s="2">
        <v>43776</v>
      </c>
      <c r="B2309">
        <v>56030.1564053463</v>
      </c>
      <c r="C2309" t="s">
        <v>9</v>
      </c>
      <c r="E2309">
        <v>4.60301564053463</v>
      </c>
      <c r="F2309">
        <v>47592.0733224904</v>
      </c>
      <c r="G2309">
        <v>380557.8018107457</v>
      </c>
      <c r="H2309">
        <v>27477.21534001041</v>
      </c>
      <c r="I2309">
        <v>33541.16244053951</v>
      </c>
    </row>
    <row r="2310" spans="1:9">
      <c r="A2310" s="2">
        <v>43777</v>
      </c>
      <c r="B2310">
        <v>56085.52842508554</v>
      </c>
      <c r="C2310" t="s">
        <v>9</v>
      </c>
      <c r="E2310">
        <v>4.608552842508554</v>
      </c>
      <c r="F2310">
        <v>47782.02209968318</v>
      </c>
      <c r="G2310">
        <v>385053.4112418731</v>
      </c>
      <c r="H2310">
        <v>27362.00524792943</v>
      </c>
      <c r="I2310">
        <v>33622.92002851825</v>
      </c>
    </row>
    <row r="2311" spans="1:9">
      <c r="A2311" s="2">
        <v>43780</v>
      </c>
      <c r="B2311">
        <v>55887.5083793173</v>
      </c>
      <c r="C2311" t="s">
        <v>9</v>
      </c>
      <c r="E2311">
        <v>4.58875083793173</v>
      </c>
      <c r="F2311">
        <v>47717.90785757431</v>
      </c>
      <c r="G2311">
        <v>383432.9483121316</v>
      </c>
      <c r="H2311">
        <v>27193.62236549261</v>
      </c>
      <c r="I2311">
        <v>33557.75811712199</v>
      </c>
    </row>
    <row r="2312" spans="1:9">
      <c r="A2312" s="2">
        <v>43781</v>
      </c>
      <c r="B2312">
        <v>56055.75745297159</v>
      </c>
      <c r="C2312" t="s">
        <v>9</v>
      </c>
      <c r="E2312">
        <v>4.605575745297159</v>
      </c>
      <c r="F2312">
        <v>47855.62945876549</v>
      </c>
      <c r="G2312">
        <v>386569.4074203948</v>
      </c>
      <c r="H2312">
        <v>27260.09600229098</v>
      </c>
      <c r="I2312">
        <v>33624.10911449262</v>
      </c>
    </row>
    <row r="2313" spans="1:9">
      <c r="A2313" s="2">
        <v>43782</v>
      </c>
      <c r="B2313">
        <v>56405.29828919146</v>
      </c>
      <c r="C2313" t="s">
        <v>9</v>
      </c>
      <c r="E2313">
        <v>4.640529828919146</v>
      </c>
      <c r="F2313">
        <v>47867.51652487278</v>
      </c>
      <c r="G2313">
        <v>385994.4031022025</v>
      </c>
      <c r="H2313">
        <v>27663.32112610298</v>
      </c>
      <c r="I2313">
        <v>33638.31076464669</v>
      </c>
    </row>
    <row r="2314" spans="1:9">
      <c r="A2314" s="2">
        <v>43783</v>
      </c>
      <c r="B2314">
        <v>56465.07919674081</v>
      </c>
      <c r="C2314" t="s">
        <v>9</v>
      </c>
      <c r="E2314">
        <v>4.646507919674081</v>
      </c>
      <c r="F2314">
        <v>47829.51774984566</v>
      </c>
      <c r="G2314">
        <v>385889.8114405587</v>
      </c>
      <c r="H2314">
        <v>27760.80627483391</v>
      </c>
      <c r="I2314">
        <v>33683.33748687671</v>
      </c>
    </row>
    <row r="2315" spans="1:9">
      <c r="A2315" s="2">
        <v>43784</v>
      </c>
      <c r="B2315">
        <v>56818.38361114671</v>
      </c>
      <c r="C2315" t="s">
        <v>9</v>
      </c>
      <c r="E2315">
        <v>4.681838361114671</v>
      </c>
      <c r="F2315">
        <v>48180.94346963467</v>
      </c>
      <c r="G2315">
        <v>393155.9340746203</v>
      </c>
      <c r="H2315">
        <v>27849.42691219554</v>
      </c>
      <c r="I2315">
        <v>33934.50415362595</v>
      </c>
    </row>
    <row r="2316" spans="1:9">
      <c r="A2316" s="2">
        <v>43787</v>
      </c>
      <c r="B2316">
        <v>56908.60264395336</v>
      </c>
      <c r="C2316" t="s">
        <v>9</v>
      </c>
      <c r="E2316">
        <v>4.690860264395336</v>
      </c>
      <c r="F2316">
        <v>48218.93848649989</v>
      </c>
      <c r="G2316">
        <v>395194.6387405126</v>
      </c>
      <c r="H2316">
        <v>27907.03195823604</v>
      </c>
      <c r="I2316">
        <v>33955.83239238648</v>
      </c>
    </row>
    <row r="2317" spans="1:9">
      <c r="A2317" s="2">
        <v>43788</v>
      </c>
      <c r="B2317">
        <v>56904.96540035746</v>
      </c>
      <c r="C2317" t="s">
        <v>9</v>
      </c>
      <c r="E2317">
        <v>4.690496540035746</v>
      </c>
      <c r="F2317">
        <v>48290.17068725789</v>
      </c>
      <c r="G2317">
        <v>396815.268217486</v>
      </c>
      <c r="H2317">
        <v>27836.13014514159</v>
      </c>
      <c r="I2317">
        <v>33939.23671580399</v>
      </c>
    </row>
    <row r="2318" spans="1:9">
      <c r="A2318" s="2">
        <v>43789</v>
      </c>
      <c r="B2318">
        <v>56813.3960326352</v>
      </c>
      <c r="C2318" t="s">
        <v>9</v>
      </c>
      <c r="E2318">
        <v>4.68133960326352</v>
      </c>
      <c r="F2318">
        <v>48000.48780941534</v>
      </c>
      <c r="G2318">
        <v>389862.6707475075</v>
      </c>
      <c r="H2318">
        <v>28004.5130275784</v>
      </c>
      <c r="I2318">
        <v>33819.57899420172</v>
      </c>
    </row>
    <row r="2319" spans="1:9">
      <c r="A2319" s="2">
        <v>43790</v>
      </c>
      <c r="B2319">
        <v>56638.23289751382</v>
      </c>
      <c r="C2319" t="s">
        <v>9</v>
      </c>
      <c r="E2319">
        <v>4.663823289751382</v>
      </c>
      <c r="F2319">
        <v>47893.62823379262</v>
      </c>
      <c r="G2319">
        <v>386830.8449376961</v>
      </c>
      <c r="H2319">
        <v>27907.03195823604</v>
      </c>
      <c r="I2319">
        <v>33767.45739232455</v>
      </c>
    </row>
    <row r="2320" spans="1:9">
      <c r="A2320" s="2">
        <v>43791</v>
      </c>
      <c r="B2320">
        <v>56673.65879348067</v>
      </c>
      <c r="C2320" t="s">
        <v>9</v>
      </c>
      <c r="E2320">
        <v>4.667365879348067</v>
      </c>
      <c r="F2320">
        <v>47924.49025936109</v>
      </c>
      <c r="G2320">
        <v>387876.2202756292</v>
      </c>
      <c r="H2320">
        <v>27915.89442991106</v>
      </c>
      <c r="I2320">
        <v>33842.09235531672</v>
      </c>
    </row>
    <row r="2321" spans="1:9">
      <c r="A2321" s="2">
        <v>43794</v>
      </c>
      <c r="B2321">
        <v>57055.35239656109</v>
      </c>
      <c r="C2321" t="s">
        <v>9</v>
      </c>
      <c r="E2321">
        <v>4.705535239656109</v>
      </c>
      <c r="F2321">
        <v>48491.99149791033</v>
      </c>
      <c r="G2321">
        <v>401310.7527381894</v>
      </c>
      <c r="H2321">
        <v>27822.83949717049</v>
      </c>
      <c r="I2321">
        <v>34099.18463383832</v>
      </c>
    </row>
    <row r="2322" spans="1:9">
      <c r="A2322" s="2">
        <v>43795</v>
      </c>
      <c r="B2322">
        <v>57212.64421788151</v>
      </c>
      <c r="C2322" t="s">
        <v>9</v>
      </c>
      <c r="E2322">
        <v>4.721264421788151</v>
      </c>
      <c r="F2322">
        <v>48584.60763991096</v>
      </c>
      <c r="G2322">
        <v>403715.4449462186</v>
      </c>
      <c r="H2322">
        <v>27915.89442991106</v>
      </c>
      <c r="I2322">
        <v>34167.90587591789</v>
      </c>
    </row>
    <row r="2323" spans="1:9">
      <c r="A2323" s="2">
        <v>43796</v>
      </c>
      <c r="B2323">
        <v>57531.91560806088</v>
      </c>
      <c r="C2323" t="s">
        <v>9</v>
      </c>
      <c r="E2323">
        <v>4.753191560806088</v>
      </c>
      <c r="F2323">
        <v>48924.1613262403</v>
      </c>
      <c r="G2323">
        <v>411870.1803361717</v>
      </c>
      <c r="H2323">
        <v>27964.63496458224</v>
      </c>
      <c r="I2323">
        <v>34329.01909820711</v>
      </c>
    </row>
    <row r="2324" spans="1:9">
      <c r="A2324" s="2">
        <v>43798</v>
      </c>
      <c r="B2324">
        <v>57325.64295237907</v>
      </c>
      <c r="C2324" t="s">
        <v>9</v>
      </c>
      <c r="E2324">
        <v>4.732564295237907</v>
      </c>
      <c r="F2324">
        <v>48700.95657434523</v>
      </c>
      <c r="G2324">
        <v>406381.4081243171</v>
      </c>
      <c r="H2324">
        <v>27938.04550986289</v>
      </c>
      <c r="I2324">
        <v>34197.51411668005</v>
      </c>
    </row>
    <row r="2325" spans="1:9">
      <c r="A2325" s="2">
        <v>43801</v>
      </c>
      <c r="B2325">
        <v>56752.6820506534</v>
      </c>
      <c r="C2325" t="s">
        <v>9</v>
      </c>
      <c r="E2325">
        <v>4.67526820506534</v>
      </c>
      <c r="F2325">
        <v>48202.31237822968</v>
      </c>
      <c r="G2325">
        <v>393312.6966566619</v>
      </c>
      <c r="H2325">
        <v>27756.37197945498</v>
      </c>
      <c r="I2325">
        <v>33919.09359939793</v>
      </c>
    </row>
    <row r="2326" spans="1:9">
      <c r="A2326" s="2">
        <v>43802</v>
      </c>
      <c r="B2326">
        <v>56511.18778955904</v>
      </c>
      <c r="C2326" t="s">
        <v>9</v>
      </c>
      <c r="E2326">
        <v>4.651118778955904</v>
      </c>
      <c r="F2326">
        <v>47824.76367503512</v>
      </c>
      <c r="G2326">
        <v>384478.4901972967</v>
      </c>
      <c r="H2326">
        <v>27831.70400853979</v>
      </c>
      <c r="I2326">
        <v>33680.97120578768</v>
      </c>
    </row>
    <row r="2327" spans="1:9">
      <c r="A2327" s="2">
        <v>43803</v>
      </c>
      <c r="B2327">
        <v>56891.09415581338</v>
      </c>
      <c r="C2327" t="s">
        <v>9</v>
      </c>
      <c r="E2327">
        <v>4.689109415581338</v>
      </c>
      <c r="F2327">
        <v>48066.9621772009</v>
      </c>
      <c r="G2327">
        <v>390176.2791852067</v>
      </c>
      <c r="H2327">
        <v>28044.39516996314</v>
      </c>
      <c r="I2327">
        <v>33896.58816552275</v>
      </c>
    </row>
    <row r="2328" spans="1:9">
      <c r="A2328" s="2">
        <v>43804</v>
      </c>
      <c r="B2328">
        <v>57008.56933259376</v>
      </c>
      <c r="C2328" t="s">
        <v>9</v>
      </c>
      <c r="E2328">
        <v>4.700856933259376</v>
      </c>
      <c r="F2328">
        <v>48161.94971936395</v>
      </c>
      <c r="G2328">
        <v>392215.067124715</v>
      </c>
      <c r="H2328">
        <v>28093.1377443286</v>
      </c>
      <c r="I2328">
        <v>33959.37983221006</v>
      </c>
    </row>
    <row r="2329" spans="1:9">
      <c r="A2329" s="2">
        <v>43805</v>
      </c>
      <c r="B2329">
        <v>57354.78129831175</v>
      </c>
      <c r="C2329" t="s">
        <v>9</v>
      </c>
      <c r="E2329">
        <v>4.735478129831175</v>
      </c>
      <c r="F2329">
        <v>48677.20499110209</v>
      </c>
      <c r="G2329">
        <v>404342.7867320408</v>
      </c>
      <c r="H2329">
        <v>28008.94528326305</v>
      </c>
      <c r="I2329">
        <v>34261.49090572183</v>
      </c>
    </row>
    <row r="2330" spans="1:9">
      <c r="A2330" s="2">
        <v>43808</v>
      </c>
      <c r="B2330">
        <v>57093.38656379048</v>
      </c>
      <c r="C2330" t="s">
        <v>9</v>
      </c>
      <c r="E2330">
        <v>4.709338656379048</v>
      </c>
      <c r="F2330">
        <v>48456.39043017894</v>
      </c>
      <c r="G2330">
        <v>399376.6397339408</v>
      </c>
      <c r="H2330">
        <v>27911.4621742264</v>
      </c>
      <c r="I2330">
        <v>34157.23184748783</v>
      </c>
    </row>
    <row r="2331" spans="1:9">
      <c r="A2331" s="2">
        <v>43809</v>
      </c>
      <c r="B2331">
        <v>57057.28931874687</v>
      </c>
      <c r="C2331" t="s">
        <v>9</v>
      </c>
      <c r="E2331">
        <v>4.705728931874686</v>
      </c>
      <c r="F2331">
        <v>48416.0164968275</v>
      </c>
      <c r="G2331">
        <v>398487.9853412413</v>
      </c>
      <c r="H2331">
        <v>27907.03195823604</v>
      </c>
      <c r="I2331">
        <v>34125.2454347769</v>
      </c>
    </row>
    <row r="2332" spans="1:9">
      <c r="A2332" s="2">
        <v>43810</v>
      </c>
      <c r="B2332">
        <v>57330.33430634248</v>
      </c>
      <c r="C2332" t="s">
        <v>9</v>
      </c>
      <c r="E2332">
        <v>4.733033430634247</v>
      </c>
      <c r="F2332">
        <v>48672.46970710107</v>
      </c>
      <c r="G2332">
        <v>404499.5493140824</v>
      </c>
      <c r="H2332">
        <v>27982.36602701514</v>
      </c>
      <c r="I2332">
        <v>34214.10186602271</v>
      </c>
    </row>
    <row r="2333" spans="1:9">
      <c r="A2333" s="2">
        <v>43811</v>
      </c>
      <c r="B2333">
        <v>57528.51719984057</v>
      </c>
      <c r="C2333" t="s">
        <v>9</v>
      </c>
      <c r="E2333">
        <v>4.752851719984057</v>
      </c>
      <c r="F2333">
        <v>49035.76370218784</v>
      </c>
      <c r="G2333">
        <v>413752.1224200223</v>
      </c>
      <c r="H2333">
        <v>27862.72367924951</v>
      </c>
      <c r="I2333">
        <v>34515.03178079993</v>
      </c>
    </row>
    <row r="2334" spans="1:9">
      <c r="A2334" s="2">
        <v>43812</v>
      </c>
      <c r="B2334">
        <v>57845.90152080775</v>
      </c>
      <c r="C2334" t="s">
        <v>9</v>
      </c>
      <c r="E2334">
        <v>4.784590152080774</v>
      </c>
      <c r="F2334">
        <v>49197.23312846027</v>
      </c>
      <c r="G2334">
        <v>417463.6274832859</v>
      </c>
      <c r="H2334">
        <v>28079.84301696893</v>
      </c>
      <c r="I2334">
        <v>34528.06416307918</v>
      </c>
    </row>
    <row r="2335" spans="1:9">
      <c r="A2335" s="2">
        <v>43815</v>
      </c>
      <c r="B2335">
        <v>58551.57804599819</v>
      </c>
      <c r="C2335" t="s">
        <v>9</v>
      </c>
      <c r="E2335">
        <v>4.855157804599819</v>
      </c>
      <c r="F2335">
        <v>49691.12700792718</v>
      </c>
      <c r="G2335">
        <v>429434.4595981463</v>
      </c>
      <c r="H2335">
        <v>28429.90350920223</v>
      </c>
      <c r="I2335">
        <v>34772.1200957016</v>
      </c>
    </row>
    <row r="2336" spans="1:9">
      <c r="A2336" s="2">
        <v>43816</v>
      </c>
      <c r="B2336">
        <v>58654.03316911787</v>
      </c>
      <c r="C2336" t="s">
        <v>9</v>
      </c>
      <c r="E2336">
        <v>4.865403316911787</v>
      </c>
      <c r="F2336">
        <v>49719.62514965705</v>
      </c>
      <c r="G2336">
        <v>430009.4222795307</v>
      </c>
      <c r="H2336">
        <v>28522.95436255423</v>
      </c>
      <c r="I2336">
        <v>34779.2268662085</v>
      </c>
    </row>
    <row r="2337" spans="1:9">
      <c r="A2337" s="2">
        <v>43817</v>
      </c>
      <c r="B2337">
        <v>58784.93373604082</v>
      </c>
      <c r="C2337" t="s">
        <v>9</v>
      </c>
      <c r="E2337">
        <v>4.878493373604083</v>
      </c>
      <c r="F2337">
        <v>49757.60889203656</v>
      </c>
      <c r="G2337">
        <v>431002.6266970659</v>
      </c>
      <c r="H2337">
        <v>28638.16241494092</v>
      </c>
      <c r="I2337">
        <v>34781.60503815727</v>
      </c>
    </row>
    <row r="2338" spans="1:9">
      <c r="A2338" s="2">
        <v>43818</v>
      </c>
      <c r="B2338">
        <v>59057.77521143945</v>
      </c>
      <c r="C2338" t="s">
        <v>9</v>
      </c>
      <c r="E2338">
        <v>4.905777521143945</v>
      </c>
      <c r="F2338">
        <v>50068.67195295983</v>
      </c>
      <c r="G2338">
        <v>439784.8287832651</v>
      </c>
      <c r="H2338">
        <v>28647.02284692166</v>
      </c>
      <c r="I2338">
        <v>34926.13051110383</v>
      </c>
    </row>
    <row r="2339" spans="1:9">
      <c r="A2339" s="2">
        <v>43819</v>
      </c>
      <c r="B2339">
        <v>59395.39902758646</v>
      </c>
      <c r="C2339" t="s">
        <v>9</v>
      </c>
      <c r="E2339">
        <v>4.939539902758646</v>
      </c>
      <c r="F2339">
        <v>50270.50027993608</v>
      </c>
      <c r="G2339">
        <v>445012.1634778185</v>
      </c>
      <c r="H2339">
        <v>28843.95940967576</v>
      </c>
      <c r="I2339">
        <v>35103.83544635562</v>
      </c>
    </row>
    <row r="2340" spans="1:9">
      <c r="A2340" s="2">
        <v>43822</v>
      </c>
      <c r="B2340">
        <v>59274.04079551838</v>
      </c>
      <c r="C2340" t="s">
        <v>9</v>
      </c>
      <c r="E2340">
        <v>4.927404079551837</v>
      </c>
      <c r="F2340">
        <v>50403.27989822146</v>
      </c>
      <c r="G2340">
        <v>448305.5100785472</v>
      </c>
      <c r="H2340">
        <v>28576.01904911288</v>
      </c>
      <c r="I2340">
        <v>35138.25155807421</v>
      </c>
    </row>
    <row r="2341" spans="1:9">
      <c r="A2341" s="2">
        <v>43823</v>
      </c>
      <c r="B2341">
        <v>59329.6225824967</v>
      </c>
      <c r="C2341" t="s">
        <v>9</v>
      </c>
      <c r="E2341">
        <v>4.932962258249669</v>
      </c>
      <c r="F2341">
        <v>50429.47052854131</v>
      </c>
      <c r="G2341">
        <v>448885.9688185848</v>
      </c>
      <c r="H2341">
        <v>28616.21326472345</v>
      </c>
      <c r="I2341">
        <v>35138.25155807421</v>
      </c>
    </row>
    <row r="2342" spans="1:9">
      <c r="A2342" s="2">
        <v>43825</v>
      </c>
      <c r="B2342">
        <v>59743.62627289107</v>
      </c>
      <c r="C2342" t="s">
        <v>9</v>
      </c>
      <c r="E2342">
        <v>4.974362627289107</v>
      </c>
      <c r="F2342">
        <v>50874.45193080735</v>
      </c>
      <c r="G2342">
        <v>460547.3978133519</v>
      </c>
      <c r="H2342">
        <v>28665.33522222622</v>
      </c>
      <c r="I2342">
        <v>35318.00964844177</v>
      </c>
    </row>
    <row r="2343" spans="1:9">
      <c r="A2343" s="2">
        <v>43826</v>
      </c>
      <c r="B2343">
        <v>59778.8776156597</v>
      </c>
      <c r="C2343" t="s">
        <v>9</v>
      </c>
      <c r="E2343">
        <v>4.97788776156597</v>
      </c>
      <c r="F2343">
        <v>50831.62015956968</v>
      </c>
      <c r="G2343">
        <v>459187.7894856</v>
      </c>
      <c r="H2343">
        <v>28750.18242515775</v>
      </c>
      <c r="I2343">
        <v>35318.00964844177</v>
      </c>
    </row>
    <row r="2344" spans="1:9">
      <c r="A2344" s="2">
        <v>43829</v>
      </c>
      <c r="B2344">
        <v>59493.15619551773</v>
      </c>
      <c r="C2344" t="s">
        <v>9</v>
      </c>
      <c r="E2344">
        <v>4.949315619551773</v>
      </c>
      <c r="F2344">
        <v>50498.47038112741</v>
      </c>
      <c r="G2344">
        <v>450036.3938230494</v>
      </c>
      <c r="H2344">
        <v>28745.71753436451</v>
      </c>
      <c r="I2344">
        <v>35123.96667190195</v>
      </c>
    </row>
    <row r="2345" spans="1:9">
      <c r="A2345" s="2">
        <v>43830</v>
      </c>
      <c r="B2345">
        <v>59493.15619551773</v>
      </c>
      <c r="C2345" t="s">
        <v>9</v>
      </c>
      <c r="D2345" t="s">
        <v>3</v>
      </c>
      <c r="E2345">
        <v>4.949315619551773</v>
      </c>
      <c r="F2345">
        <v>50593.65710587146</v>
      </c>
      <c r="G2345">
        <v>452598.7646228957</v>
      </c>
      <c r="H2345">
        <v>28857.36428052691</v>
      </c>
      <c r="I2345">
        <v>35214.436296453</v>
      </c>
    </row>
    <row r="2346" spans="1:9">
      <c r="A2346" s="2">
        <v>43832</v>
      </c>
      <c r="B2346">
        <v>59801.6995988234</v>
      </c>
      <c r="C2346" t="s">
        <v>9</v>
      </c>
      <c r="E2346">
        <v>4.98016995988234</v>
      </c>
      <c r="F2346">
        <v>51438.43177165108</v>
      </c>
      <c r="G2346">
        <v>475032.5934884587</v>
      </c>
      <c r="H2346">
        <v>28495.63673697459</v>
      </c>
      <c r="I2346">
        <v>35526.33751115388</v>
      </c>
    </row>
    <row r="2347" spans="1:9">
      <c r="A2347" s="2">
        <v>43833</v>
      </c>
      <c r="B2347">
        <v>59493.63757771163</v>
      </c>
      <c r="C2347" t="s">
        <v>9</v>
      </c>
      <c r="E2347">
        <v>4.949363757771162</v>
      </c>
      <c r="F2347">
        <v>50967.25598090328</v>
      </c>
      <c r="G2347">
        <v>462116.1061907753</v>
      </c>
      <c r="H2347">
        <v>28553.69051575812</v>
      </c>
      <c r="I2347">
        <v>35266.82346086446</v>
      </c>
    </row>
    <row r="2348" spans="1:9">
      <c r="A2348" s="2">
        <v>43836</v>
      </c>
      <c r="B2348">
        <v>59769.32151102589</v>
      </c>
      <c r="C2348" t="s">
        <v>9</v>
      </c>
      <c r="E2348">
        <v>4.976932151102589</v>
      </c>
      <c r="F2348">
        <v>51295.65168453501</v>
      </c>
      <c r="G2348">
        <v>470901.431037573</v>
      </c>
      <c r="H2348">
        <v>28580.49005898898</v>
      </c>
      <c r="I2348">
        <v>35398.96658519776</v>
      </c>
    </row>
    <row r="2349" spans="1:9">
      <c r="A2349" s="2">
        <v>43837</v>
      </c>
      <c r="B2349">
        <v>59724.04999539682</v>
      </c>
      <c r="C2349" t="s">
        <v>9</v>
      </c>
      <c r="E2349">
        <v>4.972404999539682</v>
      </c>
      <c r="F2349">
        <v>51288.51117691444</v>
      </c>
      <c r="G2349">
        <v>470326.3018089567</v>
      </c>
      <c r="H2349">
        <v>28540.29176398983</v>
      </c>
      <c r="I2349">
        <v>35301.33866308091</v>
      </c>
    </row>
    <row r="2350" spans="1:9">
      <c r="A2350" s="2">
        <v>43838</v>
      </c>
      <c r="B2350">
        <v>60009.42284721772</v>
      </c>
      <c r="C2350" t="s">
        <v>9</v>
      </c>
      <c r="E2350">
        <v>5.000942284721772</v>
      </c>
      <c r="F2350">
        <v>51674.01590886307</v>
      </c>
      <c r="G2350">
        <v>481150.9142369583</v>
      </c>
      <c r="H2350">
        <v>28526.89505191583</v>
      </c>
      <c r="I2350">
        <v>35483.48681625698</v>
      </c>
    </row>
    <row r="2351" spans="1:9">
      <c r="A2351" s="2">
        <v>43839</v>
      </c>
      <c r="B2351">
        <v>60491.61058324956</v>
      </c>
      <c r="C2351" t="s">
        <v>9</v>
      </c>
      <c r="E2351">
        <v>5.049161058324956</v>
      </c>
      <c r="F2351">
        <v>52111.87935247998</v>
      </c>
      <c r="G2351">
        <v>493283.088982738</v>
      </c>
      <c r="H2351">
        <v>28683.19886478775</v>
      </c>
      <c r="I2351">
        <v>35728.72390761397</v>
      </c>
    </row>
    <row r="2352" spans="1:9">
      <c r="A2352" s="2">
        <v>43840</v>
      </c>
      <c r="B2352">
        <v>60457.21928859739</v>
      </c>
      <c r="C2352" t="s">
        <v>9</v>
      </c>
      <c r="E2352">
        <v>5.04572192885974</v>
      </c>
      <c r="F2352">
        <v>51978.60741498497</v>
      </c>
      <c r="G2352">
        <v>489256.393283072</v>
      </c>
      <c r="H2352">
        <v>28759.1162861328</v>
      </c>
      <c r="I2352">
        <v>35626.33964159958</v>
      </c>
    </row>
    <row r="2353" spans="1:9">
      <c r="A2353" s="2">
        <v>43843</v>
      </c>
      <c r="B2353">
        <v>61083.75718249838</v>
      </c>
      <c r="C2353" t="s">
        <v>9</v>
      </c>
      <c r="E2353">
        <v>5.108375718249838</v>
      </c>
      <c r="F2353">
        <v>52578.27476128391</v>
      </c>
      <c r="G2353">
        <v>506356.3804992709</v>
      </c>
      <c r="H2353">
        <v>28933.27762248339</v>
      </c>
      <c r="I2353">
        <v>35862.05611792165</v>
      </c>
    </row>
    <row r="2354" spans="1:9">
      <c r="A2354" s="2">
        <v>43844</v>
      </c>
      <c r="B2354">
        <v>61001.91459898496</v>
      </c>
      <c r="C2354" t="s">
        <v>9</v>
      </c>
      <c r="E2354">
        <v>5.100191459898497</v>
      </c>
      <c r="F2354">
        <v>52371.25641271608</v>
      </c>
      <c r="G2354">
        <v>500447.1598004426</v>
      </c>
      <c r="H2354">
        <v>29018.12074602634</v>
      </c>
      <c r="I2354">
        <v>35814.43718826748</v>
      </c>
    </row>
    <row r="2355" spans="1:9">
      <c r="A2355" s="2">
        <v>43845</v>
      </c>
      <c r="B2355">
        <v>61393.58245076681</v>
      </c>
      <c r="C2355" t="s">
        <v>9</v>
      </c>
      <c r="E2355">
        <v>5.139358245076681</v>
      </c>
      <c r="F2355">
        <v>52392.67041925396</v>
      </c>
      <c r="G2355">
        <v>500761.0596957976</v>
      </c>
      <c r="H2355">
        <v>29424.5033165939</v>
      </c>
      <c r="I2355">
        <v>35894.20107542917</v>
      </c>
    </row>
    <row r="2356" spans="1:9">
      <c r="A2356" s="2">
        <v>43846</v>
      </c>
      <c r="B2356">
        <v>61950.42198394109</v>
      </c>
      <c r="C2356" t="s">
        <v>9</v>
      </c>
      <c r="E2356">
        <v>5.195042198394109</v>
      </c>
      <c r="F2356">
        <v>52894.77212432263</v>
      </c>
      <c r="G2356">
        <v>514723.2554258779</v>
      </c>
      <c r="H2356">
        <v>29607.59851391954</v>
      </c>
      <c r="I2356">
        <v>36194.20746676628</v>
      </c>
    </row>
    <row r="2357" spans="1:9">
      <c r="A2357" s="2">
        <v>43847</v>
      </c>
      <c r="B2357">
        <v>62345.42324417592</v>
      </c>
      <c r="C2357" t="s">
        <v>9</v>
      </c>
      <c r="E2357">
        <v>5.234542324417592</v>
      </c>
      <c r="F2357">
        <v>53156.53185920685</v>
      </c>
      <c r="G2357">
        <v>522410.4094622248</v>
      </c>
      <c r="H2357">
        <v>29813.02020490565</v>
      </c>
      <c r="I2357">
        <v>36316.82997606469</v>
      </c>
    </row>
    <row r="2358" spans="1:9">
      <c r="A2358" s="2">
        <v>43851</v>
      </c>
      <c r="B2358">
        <v>62582.44115861983</v>
      </c>
      <c r="C2358" t="s">
        <v>9</v>
      </c>
      <c r="E2358">
        <v>5.258244115861983</v>
      </c>
      <c r="F2358">
        <v>53132.74269434465</v>
      </c>
      <c r="G2358">
        <v>522148.9719449236</v>
      </c>
      <c r="H2358">
        <v>30085.42953565034</v>
      </c>
      <c r="I2358">
        <v>36241.82243280054</v>
      </c>
    </row>
    <row r="2359" spans="1:9">
      <c r="A2359" s="2">
        <v>43852</v>
      </c>
      <c r="B2359">
        <v>62775.35813815324</v>
      </c>
      <c r="C2359" t="s">
        <v>9</v>
      </c>
      <c r="E2359">
        <v>5.277535813815324</v>
      </c>
      <c r="F2359">
        <v>53273.13634865069</v>
      </c>
      <c r="G2359">
        <v>525704.8386199611</v>
      </c>
      <c r="H2359">
        <v>30179.20855986263</v>
      </c>
      <c r="I2359">
        <v>36251.35097507527</v>
      </c>
    </row>
    <row r="2360" spans="1:9">
      <c r="A2360" s="2">
        <v>43853</v>
      </c>
      <c r="B2360">
        <v>63156.63660589543</v>
      </c>
      <c r="C2360" t="s">
        <v>9</v>
      </c>
      <c r="E2360">
        <v>5.315663660589543</v>
      </c>
      <c r="F2360">
        <v>53444.46719176332</v>
      </c>
      <c r="G2360">
        <v>530568.1427023525</v>
      </c>
      <c r="H2360">
        <v>30447.15299981408</v>
      </c>
      <c r="I2360">
        <v>36287.0512996462</v>
      </c>
    </row>
    <row r="2361" spans="1:9">
      <c r="A2361" s="2">
        <v>43854</v>
      </c>
      <c r="B2361">
        <v>62876.3858620508</v>
      </c>
      <c r="C2361" t="s">
        <v>9</v>
      </c>
      <c r="E2361">
        <v>5.287638586205079</v>
      </c>
      <c r="F2361">
        <v>52994.72044020102</v>
      </c>
      <c r="G2361">
        <v>516814.9637483276</v>
      </c>
      <c r="H2361">
        <v>30527.5312325638</v>
      </c>
      <c r="I2361">
        <v>35956.10885487552</v>
      </c>
    </row>
    <row r="2362" spans="1:9">
      <c r="A2362" s="2">
        <v>43857</v>
      </c>
      <c r="B2362">
        <v>61952.36289619251</v>
      </c>
      <c r="C2362" t="s">
        <v>9</v>
      </c>
      <c r="E2362">
        <v>5.195236289619251</v>
      </c>
      <c r="F2362">
        <v>51900.08062196828</v>
      </c>
      <c r="G2362">
        <v>484863.7933148852</v>
      </c>
      <c r="H2362">
        <v>30451.61177152446</v>
      </c>
      <c r="I2362">
        <v>35384.67773540558</v>
      </c>
    </row>
    <row r="2363" spans="1:9">
      <c r="A2363" s="2">
        <v>43858</v>
      </c>
      <c r="B2363">
        <v>62685.20201022457</v>
      </c>
      <c r="C2363" t="s">
        <v>9</v>
      </c>
      <c r="E2363">
        <v>5.268520201022457</v>
      </c>
      <c r="F2363">
        <v>52697.25440905206</v>
      </c>
      <c r="G2363">
        <v>507402.2138420918</v>
      </c>
      <c r="H2363">
        <v>30576.65726945514</v>
      </c>
      <c r="I2363">
        <v>35768.01130820761</v>
      </c>
    </row>
    <row r="2364" spans="1:9">
      <c r="A2364" s="2">
        <v>43859</v>
      </c>
      <c r="B2364">
        <v>62822.17525133814</v>
      </c>
      <c r="C2364" t="s">
        <v>9</v>
      </c>
      <c r="E2364">
        <v>5.282217525133814</v>
      </c>
      <c r="F2364">
        <v>52782.92922601313</v>
      </c>
      <c r="G2364">
        <v>509232.4846472403</v>
      </c>
      <c r="H2364">
        <v>30657.03754189915</v>
      </c>
      <c r="I2364">
        <v>35732.29909277694</v>
      </c>
    </row>
    <row r="2365" spans="1:9">
      <c r="A2365" s="2">
        <v>43860</v>
      </c>
      <c r="B2365">
        <v>63235.66503495062</v>
      </c>
      <c r="C2365" t="s">
        <v>9</v>
      </c>
      <c r="E2365">
        <v>5.323566503495062</v>
      </c>
      <c r="F2365">
        <v>52970.92751717692</v>
      </c>
      <c r="G2365">
        <v>514984.776216795</v>
      </c>
      <c r="H2365">
        <v>30942.84154502355</v>
      </c>
      <c r="I2365">
        <v>35844.20793744615</v>
      </c>
    </row>
    <row r="2366" spans="1:9">
      <c r="A2366" s="2">
        <v>43861</v>
      </c>
      <c r="B2366">
        <v>62446.99547182897</v>
      </c>
      <c r="C2366" t="s">
        <v>9</v>
      </c>
      <c r="E2366">
        <v>5.244699547182897</v>
      </c>
      <c r="F2366">
        <v>52130.90692620783</v>
      </c>
      <c r="G2366">
        <v>489674.8015664548</v>
      </c>
      <c r="H2366">
        <v>30804.40545410173</v>
      </c>
      <c r="I2366">
        <v>35201.34445987504</v>
      </c>
    </row>
    <row r="2367" spans="1:9">
      <c r="A2367" s="2">
        <v>43864</v>
      </c>
      <c r="B2367">
        <v>63149.02958084685</v>
      </c>
      <c r="C2367" t="s">
        <v>9</v>
      </c>
      <c r="E2367">
        <v>5.314902958084685</v>
      </c>
      <c r="F2367">
        <v>52918.56880550864</v>
      </c>
      <c r="G2367">
        <v>512160.8846260315</v>
      </c>
      <c r="H2367">
        <v>30902.64528971868</v>
      </c>
      <c r="I2367">
        <v>35457.30314310105</v>
      </c>
    </row>
    <row r="2368" spans="1:9">
      <c r="A2368" s="2">
        <v>43865</v>
      </c>
      <c r="B2368">
        <v>63805.25261771667</v>
      </c>
      <c r="C2368" t="s">
        <v>9</v>
      </c>
      <c r="E2368">
        <v>5.380525261771667</v>
      </c>
      <c r="F2368">
        <v>54129.81311318522</v>
      </c>
      <c r="G2368">
        <v>547145.0883367169</v>
      </c>
      <c r="H2368">
        <v>30594.51887232238</v>
      </c>
      <c r="I2368">
        <v>36003.73174814961</v>
      </c>
    </row>
    <row r="2369" spans="1:9">
      <c r="A2369" s="2">
        <v>43866</v>
      </c>
      <c r="B2369">
        <v>64067.76896129535</v>
      </c>
      <c r="C2369" t="s">
        <v>9</v>
      </c>
      <c r="E2369">
        <v>5.406776896129536</v>
      </c>
      <c r="F2369">
        <v>54308.2807057565</v>
      </c>
      <c r="G2369">
        <v>553472.5924085039</v>
      </c>
      <c r="H2369">
        <v>30719.55417178163</v>
      </c>
      <c r="I2369">
        <v>36410.87478577873</v>
      </c>
    </row>
    <row r="2370" spans="1:9">
      <c r="A2370" s="2">
        <v>43867</v>
      </c>
      <c r="B2370">
        <v>64440.35664327936</v>
      </c>
      <c r="C2370" t="s">
        <v>9</v>
      </c>
      <c r="E2370">
        <v>5.444035664327936</v>
      </c>
      <c r="F2370">
        <v>54777.07006369426</v>
      </c>
      <c r="G2370">
        <v>566964.2505716116</v>
      </c>
      <c r="H2370">
        <v>30728.49007245096</v>
      </c>
      <c r="I2370">
        <v>36534.68638105152</v>
      </c>
    </row>
    <row r="2371" spans="1:9">
      <c r="A2371" s="2">
        <v>43868</v>
      </c>
      <c r="B2371">
        <v>64162.58260612772</v>
      </c>
      <c r="C2371" t="s">
        <v>9</v>
      </c>
      <c r="E2371">
        <v>5.416258260612772</v>
      </c>
      <c r="F2371">
        <v>54541.48968464418</v>
      </c>
      <c r="G2371">
        <v>559643.2506246335</v>
      </c>
      <c r="H2371">
        <v>30630.24207805685</v>
      </c>
      <c r="I2371">
        <v>36348.95907909255</v>
      </c>
    </row>
    <row r="2372" spans="1:9">
      <c r="A2372" s="2">
        <v>43871</v>
      </c>
      <c r="B2372">
        <v>64790.51834716189</v>
      </c>
      <c r="C2372" t="s">
        <v>9</v>
      </c>
      <c r="E2372">
        <v>5.47905183471619</v>
      </c>
      <c r="F2372">
        <v>55200.65249207004</v>
      </c>
      <c r="G2372">
        <v>579828.525312089</v>
      </c>
      <c r="H2372">
        <v>30746.34759592963</v>
      </c>
      <c r="I2372">
        <v>36609.67014259618</v>
      </c>
    </row>
    <row r="2373" spans="1:9">
      <c r="A2373" s="2">
        <v>43872</v>
      </c>
      <c r="B2373">
        <v>64902.4490711519</v>
      </c>
      <c r="C2373" t="s">
        <v>9</v>
      </c>
      <c r="E2373">
        <v>5.490244907115191</v>
      </c>
      <c r="F2373">
        <v>55210.17943250064</v>
      </c>
      <c r="G2373">
        <v>580246.8086850478</v>
      </c>
      <c r="H2373">
        <v>30857.99638178631</v>
      </c>
      <c r="I2373">
        <v>36676.3421931799</v>
      </c>
    </row>
    <row r="2374" spans="1:9">
      <c r="A2374" s="2">
        <v>43873</v>
      </c>
      <c r="B2374">
        <v>65351.05610411764</v>
      </c>
      <c r="C2374" t="s">
        <v>9</v>
      </c>
      <c r="E2374">
        <v>5.535105610411764</v>
      </c>
      <c r="F2374">
        <v>55747.96864302451</v>
      </c>
      <c r="G2374">
        <v>597242.2042396029</v>
      </c>
      <c r="H2374">
        <v>30880.32287544679</v>
      </c>
      <c r="I2374">
        <v>36912.06263312189</v>
      </c>
    </row>
    <row r="2375" spans="1:9">
      <c r="A2375" s="2">
        <v>43874</v>
      </c>
      <c r="B2375">
        <v>65612.96309001168</v>
      </c>
      <c r="C2375" t="s">
        <v>9</v>
      </c>
      <c r="E2375">
        <v>5.561296309001167</v>
      </c>
      <c r="F2375">
        <v>55676.57484130457</v>
      </c>
      <c r="G2375">
        <v>594941.1876834419</v>
      </c>
      <c r="H2375">
        <v>31224.17861766043</v>
      </c>
      <c r="I2375">
        <v>36876.3464540713</v>
      </c>
    </row>
    <row r="2376" spans="1:9">
      <c r="A2376" s="2">
        <v>43875</v>
      </c>
      <c r="B2376">
        <v>65927.88928404446</v>
      </c>
      <c r="C2376" t="s">
        <v>9</v>
      </c>
      <c r="E2376">
        <v>5.592788928404446</v>
      </c>
      <c r="F2376">
        <v>55836.00734382417</v>
      </c>
      <c r="G2376">
        <v>598967.9250199157</v>
      </c>
      <c r="H2376">
        <v>31434.06927882835</v>
      </c>
      <c r="I2376">
        <v>36938.25819713757</v>
      </c>
    </row>
    <row r="2377" spans="1:9">
      <c r="A2377" s="2">
        <v>43879</v>
      </c>
      <c r="B2377">
        <v>66191.79990403002</v>
      </c>
      <c r="C2377" t="s">
        <v>9</v>
      </c>
      <c r="E2377">
        <v>5.619179990403002</v>
      </c>
      <c r="F2377">
        <v>55857.43638300968</v>
      </c>
      <c r="G2377">
        <v>600013.6334523127</v>
      </c>
      <c r="H2377">
        <v>31697.54882798657</v>
      </c>
      <c r="I2377">
        <v>36837.06698071749</v>
      </c>
    </row>
    <row r="2378" spans="1:9">
      <c r="A2378" s="2">
        <v>43880</v>
      </c>
      <c r="B2378">
        <v>66301.69399730043</v>
      </c>
      <c r="C2378" t="s">
        <v>9</v>
      </c>
      <c r="E2378">
        <v>5.630169399730043</v>
      </c>
      <c r="F2378">
        <v>56392.85419337115</v>
      </c>
      <c r="G2378">
        <v>617375.1414594287</v>
      </c>
      <c r="H2378">
        <v>31353.68696669006</v>
      </c>
      <c r="I2378">
        <v>37014.4508627562</v>
      </c>
    </row>
    <row r="2379" spans="1:9">
      <c r="A2379" s="2">
        <v>43881</v>
      </c>
      <c r="B2379">
        <v>65981.98234032045</v>
      </c>
      <c r="C2379" t="s">
        <v>9</v>
      </c>
      <c r="E2379">
        <v>5.598198234032045</v>
      </c>
      <c r="F2379">
        <v>55869.3384817646</v>
      </c>
      <c r="G2379">
        <v>599804.5334026413</v>
      </c>
      <c r="H2379">
        <v>31465.3255540753</v>
      </c>
      <c r="I2379">
        <v>36869.21590184492</v>
      </c>
    </row>
    <row r="2380" spans="1:9">
      <c r="A2380" s="2">
        <v>43882</v>
      </c>
      <c r="B2380">
        <v>65071.6599179059</v>
      </c>
      <c r="C2380" t="s">
        <v>9</v>
      </c>
      <c r="E2380">
        <v>5.507165991790591</v>
      </c>
      <c r="F2380">
        <v>54796.11642823165</v>
      </c>
      <c r="G2380">
        <v>565500.092219024</v>
      </c>
      <c r="H2380">
        <v>31407.27177529178</v>
      </c>
      <c r="I2380">
        <v>36487.05952415752</v>
      </c>
    </row>
    <row r="2381" spans="1:9">
      <c r="A2381" s="2">
        <v>43885</v>
      </c>
      <c r="B2381">
        <v>63061.28449287445</v>
      </c>
      <c r="C2381" t="s">
        <v>10</v>
      </c>
      <c r="E2381">
        <v>5.306128449287445</v>
      </c>
      <c r="F2381">
        <v>52682.98466829665</v>
      </c>
      <c r="G2381">
        <v>500342.6097756068</v>
      </c>
      <c r="H2381">
        <v>31041.09157911194</v>
      </c>
      <c r="I2381">
        <v>35266.82346086446</v>
      </c>
    </row>
    <row r="2382" spans="1:9">
      <c r="A2382" s="2">
        <v>43886</v>
      </c>
      <c r="B2382">
        <v>61348.11912360651</v>
      </c>
      <c r="C2382" t="s">
        <v>10</v>
      </c>
      <c r="E2382">
        <v>5.134811912360651</v>
      </c>
      <c r="F2382">
        <v>51250.44099681111</v>
      </c>
      <c r="G2382">
        <v>459867.552012668</v>
      </c>
      <c r="H2382">
        <v>30389.09106225341</v>
      </c>
      <c r="I2382">
        <v>34207.28840338949</v>
      </c>
    </row>
    <row r="2383" spans="1:9">
      <c r="A2383" s="2">
        <v>43887</v>
      </c>
      <c r="B2383">
        <v>61259.14813426678</v>
      </c>
      <c r="C2383" t="s">
        <v>10</v>
      </c>
      <c r="E2383">
        <v>5.125914813426678</v>
      </c>
      <c r="F2383">
        <v>51514.58340634345</v>
      </c>
      <c r="G2383">
        <v>466195.0977212631</v>
      </c>
      <c r="H2383">
        <v>30080.96260516281</v>
      </c>
      <c r="I2383">
        <v>34056.1080126063</v>
      </c>
    </row>
    <row r="2384" spans="1:9">
      <c r="A2384" s="2">
        <v>43888</v>
      </c>
      <c r="B2384">
        <v>58029.0389184931</v>
      </c>
      <c r="C2384" t="s">
        <v>12</v>
      </c>
      <c r="E2384">
        <v>4.802903891849311</v>
      </c>
      <c r="F2384">
        <v>48935.0412049569</v>
      </c>
      <c r="G2384">
        <v>396488.0445435776</v>
      </c>
      <c r="H2384">
        <v>28727.85389180299</v>
      </c>
      <c r="I2384">
        <v>32546.56336812566</v>
      </c>
    </row>
    <row r="2385" spans="1:9">
      <c r="A2385" s="2">
        <v>43889</v>
      </c>
      <c r="B2385">
        <v>57201.24320274054</v>
      </c>
      <c r="C2385" t="s">
        <v>12</v>
      </c>
      <c r="E2385">
        <v>4.720124320274054</v>
      </c>
      <c r="F2385">
        <v>48973.11890138405</v>
      </c>
      <c r="G2385">
        <v>402658.6611228992</v>
      </c>
      <c r="H2385">
        <v>27767.72899724243</v>
      </c>
      <c r="I2385">
        <v>32350.14420144702</v>
      </c>
    </row>
    <row r="2386" spans="1:9">
      <c r="A2386" s="2">
        <v>43892</v>
      </c>
      <c r="B2386">
        <v>60564.65310973467</v>
      </c>
      <c r="C2386" t="s">
        <v>10</v>
      </c>
      <c r="E2386">
        <v>5.056465310973468</v>
      </c>
      <c r="F2386">
        <v>51500.31366558804</v>
      </c>
      <c r="G2386">
        <v>457618.9561977527</v>
      </c>
      <c r="H2386">
        <v>29402.16866415628</v>
      </c>
      <c r="I2386">
        <v>33794.19597226854</v>
      </c>
    </row>
    <row r="2387" spans="1:9">
      <c r="A2387" s="2">
        <v>43893</v>
      </c>
      <c r="B2387">
        <v>58974.88061112171</v>
      </c>
      <c r="C2387" t="s">
        <v>12</v>
      </c>
      <c r="E2387">
        <v>4.897488061112171</v>
      </c>
      <c r="F2387">
        <v>49848.82699780833</v>
      </c>
      <c r="G2387">
        <v>414529.2318041457</v>
      </c>
      <c r="H2387">
        <v>29040.4513190754</v>
      </c>
      <c r="I2387">
        <v>32862.05364065921</v>
      </c>
    </row>
    <row r="2388" spans="1:9">
      <c r="A2388" s="2">
        <v>43894</v>
      </c>
      <c r="B2388">
        <v>62057.09907770978</v>
      </c>
      <c r="C2388" t="s">
        <v>10</v>
      </c>
      <c r="E2388">
        <v>5.205709907770977</v>
      </c>
      <c r="F2388">
        <v>51928.63513612673</v>
      </c>
      <c r="G2388">
        <v>464835.4893935111</v>
      </c>
      <c r="H2388">
        <v>30688.29789653467</v>
      </c>
      <c r="I2388">
        <v>34223.95542513044</v>
      </c>
    </row>
    <row r="2389" spans="1:9">
      <c r="A2389" s="2">
        <v>43895</v>
      </c>
      <c r="B2389">
        <v>60422.25038915801</v>
      </c>
      <c r="C2389" t="s">
        <v>12</v>
      </c>
      <c r="E2389">
        <v>5.042225038915801</v>
      </c>
      <c r="F2389">
        <v>50350.9362192008</v>
      </c>
      <c r="G2389">
        <v>424046.6566456411</v>
      </c>
      <c r="H2389">
        <v>30214.92972590282</v>
      </c>
      <c r="I2389">
        <v>33077.52394645744</v>
      </c>
    </row>
    <row r="2390" spans="1:9">
      <c r="A2390" s="2">
        <v>43896</v>
      </c>
      <c r="B2390">
        <v>59548.83305901951</v>
      </c>
      <c r="C2390" t="s">
        <v>12</v>
      </c>
      <c r="E2390">
        <v>4.954883305901951</v>
      </c>
      <c r="F2390">
        <v>49501.39620412494</v>
      </c>
      <c r="G2390">
        <v>401821.9694665577</v>
      </c>
      <c r="H2390">
        <v>29969.319938389</v>
      </c>
      <c r="I2390">
        <v>32522.7618305384</v>
      </c>
    </row>
    <row r="2391" spans="1:9">
      <c r="A2391" s="2">
        <v>43899</v>
      </c>
      <c r="B2391">
        <v>55478.42762393439</v>
      </c>
      <c r="C2391" t="s">
        <v>11</v>
      </c>
      <c r="E2391">
        <v>4.547842762393439</v>
      </c>
      <c r="F2391">
        <v>46062.82087068907</v>
      </c>
      <c r="G2391">
        <v>320192.0497768039</v>
      </c>
      <c r="H2391">
        <v>28339.33700349124</v>
      </c>
      <c r="I2391">
        <v>30013.22759056004</v>
      </c>
    </row>
    <row r="2392" spans="1:9">
      <c r="A2392" s="2">
        <v>43900</v>
      </c>
      <c r="B2392">
        <v>57525.06677718911</v>
      </c>
      <c r="C2392" t="s">
        <v>12</v>
      </c>
      <c r="E2392">
        <v>4.752506677718911</v>
      </c>
      <c r="F2392">
        <v>48570.95799586997</v>
      </c>
      <c r="G2392">
        <v>370027.6865255808</v>
      </c>
      <c r="H2392">
        <v>28602.81655264946</v>
      </c>
      <c r="I2392">
        <v>31553.52596195817</v>
      </c>
    </row>
    <row r="2393" spans="1:9">
      <c r="A2393" s="2">
        <v>43901</v>
      </c>
      <c r="B2393">
        <v>54634.45207929417</v>
      </c>
      <c r="C2393" t="s">
        <v>11</v>
      </c>
      <c r="E2393">
        <v>4.463445207929417</v>
      </c>
      <c r="F2393">
        <v>46455.45483577255</v>
      </c>
      <c r="G2393">
        <v>322440.6872285272</v>
      </c>
      <c r="H2393">
        <v>27164.85655696953</v>
      </c>
      <c r="I2393">
        <v>29989.06536356056</v>
      </c>
    </row>
    <row r="2394" spans="1:9">
      <c r="A2394" s="2">
        <v>43902</v>
      </c>
      <c r="B2394">
        <v>49005.4060360166</v>
      </c>
      <c r="C2394" t="s">
        <v>13</v>
      </c>
      <c r="E2394">
        <v>3.90054060360166</v>
      </c>
      <c r="F2394">
        <v>42195.89400141927</v>
      </c>
      <c r="G2394">
        <v>234064.9176388156</v>
      </c>
      <c r="H2394">
        <v>24422.90980543254</v>
      </c>
      <c r="I2394">
        <v>27088.59532778393</v>
      </c>
    </row>
    <row r="2395" spans="1:9">
      <c r="A2395" s="2">
        <v>43903</v>
      </c>
      <c r="B2395">
        <v>52756.67024014366</v>
      </c>
      <c r="C2395" t="s">
        <v>11</v>
      </c>
      <c r="E2395">
        <v>4.275667024014366</v>
      </c>
      <c r="F2395">
        <v>45770.12394699826</v>
      </c>
      <c r="G2395">
        <v>297235.3458766386</v>
      </c>
      <c r="H2395">
        <v>25753.69406482618</v>
      </c>
      <c r="I2395">
        <v>29619.47564281245</v>
      </c>
    </row>
    <row r="2396" spans="1:9">
      <c r="A2396" s="2">
        <v>43906</v>
      </c>
      <c r="B2396">
        <v>46146.16252154639</v>
      </c>
      <c r="C2396" t="s">
        <v>13</v>
      </c>
      <c r="E2396">
        <v>3.614616252154638</v>
      </c>
      <c r="F2396">
        <v>40287.40543172778</v>
      </c>
      <c r="G2396">
        <v>194792.6848031831</v>
      </c>
      <c r="H2396">
        <v>22828.66435412927</v>
      </c>
      <c r="I2396">
        <v>26142.50699950504</v>
      </c>
    </row>
    <row r="2397" spans="1:9">
      <c r="A2397" s="2">
        <v>43907</v>
      </c>
      <c r="B2397">
        <v>50860.76267383651</v>
      </c>
      <c r="C2397" t="s">
        <v>11</v>
      </c>
      <c r="E2397">
        <v>4.086076267383651</v>
      </c>
      <c r="F2397">
        <v>43342.88501499648</v>
      </c>
      <c r="G2397">
        <v>226534.7551869542</v>
      </c>
      <c r="H2397">
        <v>25749.23325342151</v>
      </c>
      <c r="I2397">
        <v>27854.07735103354</v>
      </c>
    </row>
    <row r="2398" spans="1:9">
      <c r="A2398" s="2">
        <v>43908</v>
      </c>
      <c r="B2398">
        <v>48907.93755294298</v>
      </c>
      <c r="C2398" t="s">
        <v>13</v>
      </c>
      <c r="E2398">
        <v>3.890793755294299</v>
      </c>
      <c r="F2398">
        <v>42024.55188382093</v>
      </c>
      <c r="G2398">
        <v>205565.1471291909</v>
      </c>
      <c r="H2398">
        <v>24628.3396551958</v>
      </c>
      <c r="I2398">
        <v>26331.48248798404</v>
      </c>
    </row>
    <row r="2399" spans="1:9">
      <c r="A2399" s="2">
        <v>43909</v>
      </c>
      <c r="B2399">
        <v>47757.63212393982</v>
      </c>
      <c r="C2399" t="s">
        <v>13</v>
      </c>
      <c r="E2399">
        <v>3.775763212393983</v>
      </c>
      <c r="F2399">
        <v>42276.807227246</v>
      </c>
      <c r="G2399">
        <v>210323.7554579187</v>
      </c>
      <c r="H2399">
        <v>23194.85066939197</v>
      </c>
      <c r="I2399">
        <v>26354.21186638439</v>
      </c>
    </row>
    <row r="2400" spans="1:9">
      <c r="A2400" s="2">
        <v>43910</v>
      </c>
      <c r="B2400">
        <v>44915.06429433514</v>
      </c>
      <c r="C2400" t="s">
        <v>13</v>
      </c>
      <c r="E2400">
        <v>3.491506429433514</v>
      </c>
      <c r="F2400">
        <v>40620.57400097957</v>
      </c>
      <c r="G2400">
        <v>185693.6057898584</v>
      </c>
      <c r="H2400">
        <v>21354.98319240916</v>
      </c>
      <c r="I2400">
        <v>25205.9789224602</v>
      </c>
    </row>
    <row r="2401" spans="1:9">
      <c r="A2401" s="2">
        <v>43913</v>
      </c>
      <c r="B2401">
        <v>43925.11664057733</v>
      </c>
      <c r="C2401" t="s">
        <v>13</v>
      </c>
      <c r="E2401">
        <v>3.392511664057732</v>
      </c>
      <c r="F2401">
        <v>40649.89518016676</v>
      </c>
      <c r="G2401">
        <v>186268.8599288986</v>
      </c>
      <c r="H2401">
        <v>20265.26428165894</v>
      </c>
      <c r="I2401">
        <v>24432.12573395093</v>
      </c>
    </row>
    <row r="2402" spans="1:9">
      <c r="A2402" s="2">
        <v>43914</v>
      </c>
      <c r="B2402">
        <v>48069.86837437146</v>
      </c>
      <c r="C2402" t="s">
        <v>11</v>
      </c>
      <c r="E2402">
        <v>3.806986837437146</v>
      </c>
      <c r="F2402">
        <v>43797.7203177789</v>
      </c>
      <c r="G2402">
        <v>227789.7926714664</v>
      </c>
      <c r="H2402">
        <v>22443.79443920186</v>
      </c>
      <c r="I2402">
        <v>26762.0703374081</v>
      </c>
    </row>
    <row r="2403" spans="1:9">
      <c r="A2403" s="2">
        <v>43915</v>
      </c>
      <c r="B2403">
        <v>48375.90167030141</v>
      </c>
      <c r="C2403" t="s">
        <v>11</v>
      </c>
      <c r="E2403">
        <v>3.83759016703014</v>
      </c>
      <c r="F2403">
        <v>43473.40597797661</v>
      </c>
      <c r="G2403">
        <v>222508.1427609042</v>
      </c>
      <c r="H2403">
        <v>23016.61810324545</v>
      </c>
      <c r="I2403">
        <v>27105.34162192318</v>
      </c>
    </row>
    <row r="2404" spans="1:9">
      <c r="A2404" s="2">
        <v>43916</v>
      </c>
      <c r="B2404">
        <v>51780.3210504359</v>
      </c>
      <c r="C2404" t="s">
        <v>11</v>
      </c>
      <c r="E2404">
        <v>4.17803210504359</v>
      </c>
      <c r="F2404">
        <v>45762.72036804431</v>
      </c>
      <c r="G2404">
        <v>258747.4255929098</v>
      </c>
      <c r="H2404">
        <v>24978.64491074349</v>
      </c>
      <c r="I2404">
        <v>28734.38742501946</v>
      </c>
    </row>
    <row r="2405" spans="1:9">
      <c r="A2405" s="2">
        <v>43917</v>
      </c>
      <c r="B2405">
        <v>50803.81743895874</v>
      </c>
      <c r="C2405" t="s">
        <v>11</v>
      </c>
      <c r="E2405">
        <v>4.080381743895874</v>
      </c>
      <c r="F2405">
        <v>44188.80967831919</v>
      </c>
      <c r="G2405">
        <v>231868.6176547222</v>
      </c>
      <c r="H2405">
        <v>25113.9602694069</v>
      </c>
      <c r="I2405">
        <v>27851.69125184494</v>
      </c>
    </row>
    <row r="2406" spans="1:9">
      <c r="A2406" s="2">
        <v>43920</v>
      </c>
      <c r="B2406">
        <v>52770.98354663852</v>
      </c>
      <c r="C2406" t="s">
        <v>11</v>
      </c>
      <c r="E2406">
        <v>4.277098354663852</v>
      </c>
      <c r="F2406">
        <v>45796.10412025141</v>
      </c>
      <c r="G2406">
        <v>256237.3298054813</v>
      </c>
      <c r="H2406">
        <v>26043.1022077549</v>
      </c>
      <c r="I2406">
        <v>28752.32478694304</v>
      </c>
    </row>
    <row r="2407" spans="1:9">
      <c r="A2407" s="2">
        <v>43921</v>
      </c>
      <c r="B2407">
        <v>52770.98354663852</v>
      </c>
      <c r="C2407" t="s">
        <v>11</v>
      </c>
      <c r="D2407" t="s">
        <v>3</v>
      </c>
      <c r="E2407">
        <v>4.277098354663852</v>
      </c>
      <c r="F2407">
        <v>45405.01100154921</v>
      </c>
      <c r="G2407">
        <v>249125.4507265786</v>
      </c>
      <c r="H2407">
        <v>24992.17420294611</v>
      </c>
      <c r="I2407">
        <v>28325.32797716162</v>
      </c>
    </row>
    <row r="2408" spans="1:9">
      <c r="A2408" s="2">
        <v>43922</v>
      </c>
      <c r="B2408">
        <v>48714.13538109767</v>
      </c>
      <c r="C2408" t="s">
        <v>11</v>
      </c>
      <c r="E2408">
        <v>3.871413538109767</v>
      </c>
      <c r="F2408">
        <v>43475.78489446283</v>
      </c>
      <c r="G2408">
        <v>218220.113635957</v>
      </c>
      <c r="H2408">
        <v>23490.2126799431</v>
      </c>
      <c r="I2408">
        <v>27049.12560067421</v>
      </c>
    </row>
    <row r="2409" spans="1:9">
      <c r="A2409" s="2">
        <v>43923</v>
      </c>
      <c r="B2409">
        <v>50476.51122108033</v>
      </c>
      <c r="C2409" t="s">
        <v>11</v>
      </c>
      <c r="E2409">
        <v>4.047651122108033</v>
      </c>
      <c r="F2409">
        <v>44358.11111400282</v>
      </c>
      <c r="G2409">
        <v>231136.5384784284</v>
      </c>
      <c r="H2409">
        <v>24225.40212827821</v>
      </c>
      <c r="I2409">
        <v>27681.84815669378</v>
      </c>
    </row>
    <row r="2410" spans="1:9">
      <c r="A2410" s="2">
        <v>43924</v>
      </c>
      <c r="B2410">
        <v>49139.12672706077</v>
      </c>
      <c r="C2410" t="s">
        <v>11</v>
      </c>
      <c r="E2410">
        <v>3.913912672706077</v>
      </c>
      <c r="F2410">
        <v>43728.55510606895</v>
      </c>
      <c r="G2410">
        <v>221828.3177786242</v>
      </c>
      <c r="H2410">
        <v>23359.40504565295</v>
      </c>
      <c r="I2410">
        <v>27272.79069064591</v>
      </c>
    </row>
    <row r="2411" spans="1:9">
      <c r="A2411" s="2">
        <v>43927</v>
      </c>
      <c r="B2411">
        <v>55271.41295242829</v>
      </c>
      <c r="C2411" t="s">
        <v>11</v>
      </c>
      <c r="E2411">
        <v>4.527141295242829</v>
      </c>
      <c r="F2411">
        <v>46854.91738103844</v>
      </c>
      <c r="G2411">
        <v>268264.8087975973</v>
      </c>
      <c r="H2411">
        <v>25163.57379323272</v>
      </c>
      <c r="I2411">
        <v>29127.89561014231</v>
      </c>
    </row>
    <row r="2412" spans="1:9">
      <c r="A2412" s="2">
        <v>43928</v>
      </c>
      <c r="B2412">
        <v>55149.35851649589</v>
      </c>
      <c r="C2412" t="s">
        <v>11</v>
      </c>
      <c r="E2412">
        <v>4.514935851649589</v>
      </c>
      <c r="F2412">
        <v>46835.85598385343</v>
      </c>
      <c r="G2412">
        <v>267741.8504893788</v>
      </c>
      <c r="H2412">
        <v>24847.83931614762</v>
      </c>
      <c r="I2412">
        <v>29143.45281830717</v>
      </c>
    </row>
    <row r="2413" spans="1:9">
      <c r="A2413" s="2">
        <v>43929</v>
      </c>
      <c r="B2413">
        <v>57461.81913857971</v>
      </c>
      <c r="C2413" t="s">
        <v>11</v>
      </c>
      <c r="E2413">
        <v>4.746181913857972</v>
      </c>
      <c r="F2413">
        <v>47830.27314038867</v>
      </c>
      <c r="G2413">
        <v>284841.7960687697</v>
      </c>
      <c r="H2413">
        <v>26200.96638675602</v>
      </c>
      <c r="I2413">
        <v>30132.59596790855</v>
      </c>
    </row>
    <row r="2414" spans="1:9">
      <c r="A2414" s="2">
        <v>43930</v>
      </c>
      <c r="B2414">
        <v>57851.57101171759</v>
      </c>
      <c r="C2414" t="s">
        <v>11</v>
      </c>
      <c r="E2414">
        <v>4.785157101171759</v>
      </c>
      <c r="F2414">
        <v>47899.43083577481</v>
      </c>
      <c r="G2414">
        <v>285887.6294115906</v>
      </c>
      <c r="H2414">
        <v>27436.81715497118</v>
      </c>
      <c r="I2414">
        <v>30579.91822061211</v>
      </c>
    </row>
    <row r="2415" spans="1:9">
      <c r="A2415" s="2">
        <v>43934</v>
      </c>
      <c r="B2415">
        <v>58810.33562306727</v>
      </c>
      <c r="C2415" t="s">
        <v>12</v>
      </c>
      <c r="E2415">
        <v>4.881033562306727</v>
      </c>
      <c r="F2415">
        <v>48416.91093936103</v>
      </c>
      <c r="G2415">
        <v>295823.4000812568</v>
      </c>
      <c r="H2415">
        <v>26566.30826858409</v>
      </c>
      <c r="I2415">
        <v>30283.29676068208</v>
      </c>
    </row>
    <row r="2416" spans="1:9">
      <c r="A2416" s="2">
        <v>43935</v>
      </c>
      <c r="B2416">
        <v>63450.96956369891</v>
      </c>
      <c r="C2416" t="s">
        <v>12</v>
      </c>
      <c r="E2416">
        <v>5.345096956369892</v>
      </c>
      <c r="F2416">
        <v>50522.62032953255</v>
      </c>
      <c r="G2416">
        <v>334206.707884938</v>
      </c>
      <c r="H2416">
        <v>27346.60555606605</v>
      </c>
      <c r="I2416">
        <v>31207.86659644454</v>
      </c>
    </row>
    <row r="2417" spans="1:9">
      <c r="A2417" s="2">
        <v>43936</v>
      </c>
      <c r="B2417">
        <v>61984.4157759338</v>
      </c>
      <c r="C2417" t="s">
        <v>12</v>
      </c>
      <c r="E2417">
        <v>5.19844157759338</v>
      </c>
      <c r="F2417">
        <v>49943.13431266648</v>
      </c>
      <c r="G2417">
        <v>323120.5122108071</v>
      </c>
      <c r="H2417">
        <v>26444.53036090045</v>
      </c>
      <c r="I2417">
        <v>30528.49619764987</v>
      </c>
    </row>
    <row r="2418" spans="1:9">
      <c r="A2418" s="2">
        <v>43937</v>
      </c>
      <c r="B2418">
        <v>63981.33451332137</v>
      </c>
      <c r="C2418" t="s">
        <v>10</v>
      </c>
      <c r="E2418">
        <v>5.398133451332137</v>
      </c>
      <c r="F2418">
        <v>50854.09772592683</v>
      </c>
      <c r="G2418">
        <v>340429.5370214654</v>
      </c>
      <c r="H2418">
        <v>26449.0380852737</v>
      </c>
      <c r="I2418">
        <v>30682.78604825608</v>
      </c>
    </row>
    <row r="2419" spans="1:9">
      <c r="A2419" s="2">
        <v>43938</v>
      </c>
      <c r="B2419">
        <v>65166.26787183683</v>
      </c>
      <c r="C2419" t="s">
        <v>10</v>
      </c>
      <c r="E2419">
        <v>5.516626787183683</v>
      </c>
      <c r="F2419">
        <v>51340.58426827789</v>
      </c>
      <c r="G2419">
        <v>348953.4659877698</v>
      </c>
      <c r="H2419">
        <v>27301.49771691919</v>
      </c>
      <c r="I2419">
        <v>31529.60551577347</v>
      </c>
    </row>
    <row r="2420" spans="1:9">
      <c r="A2420" s="2">
        <v>43941</v>
      </c>
      <c r="B2420">
        <v>63637.73629567913</v>
      </c>
      <c r="C2420" t="s">
        <v>12</v>
      </c>
      <c r="E2420">
        <v>5.363773629567913</v>
      </c>
      <c r="F2420">
        <v>50732.47984850097</v>
      </c>
      <c r="G2420">
        <v>337658.0453535437</v>
      </c>
      <c r="H2420">
        <v>26268.61692715772</v>
      </c>
      <c r="I2420">
        <v>30961.46816445257</v>
      </c>
    </row>
    <row r="2421" spans="1:9">
      <c r="A2421" s="2">
        <v>43942</v>
      </c>
      <c r="B2421">
        <v>59294.86120088832</v>
      </c>
      <c r="C2421" t="s">
        <v>12</v>
      </c>
      <c r="E2421">
        <v>4.929486120088832</v>
      </c>
      <c r="F2421">
        <v>48860.47175642676</v>
      </c>
      <c r="G2421">
        <v>300320.6333478953</v>
      </c>
      <c r="H2421">
        <v>25835.62246523367</v>
      </c>
      <c r="I2421">
        <v>30015.38181798363</v>
      </c>
    </row>
    <row r="2422" spans="1:9">
      <c r="A2422" s="2">
        <v>43943</v>
      </c>
      <c r="B2422">
        <v>62547.31792547683</v>
      </c>
      <c r="C2422" t="s">
        <v>12</v>
      </c>
      <c r="E2422">
        <v>5.254731792547683</v>
      </c>
      <c r="F2422">
        <v>50310.37437775408</v>
      </c>
      <c r="G2422">
        <v>326885.6246643439</v>
      </c>
      <c r="H2422">
        <v>26588.86320800466</v>
      </c>
      <c r="I2422">
        <v>30675.61189621063</v>
      </c>
    </row>
    <row r="2423" spans="1:9">
      <c r="A2423" s="2">
        <v>43944</v>
      </c>
      <c r="B2423">
        <v>62209.0085051507</v>
      </c>
      <c r="C2423" t="s">
        <v>12</v>
      </c>
      <c r="E2423">
        <v>5.220900850515069</v>
      </c>
      <c r="F2423">
        <v>50203.0638227027</v>
      </c>
      <c r="G2423">
        <v>324741.5788742643</v>
      </c>
      <c r="H2423">
        <v>26142.33333479512</v>
      </c>
      <c r="I2423">
        <v>30669.62881194952</v>
      </c>
    </row>
    <row r="2424" spans="1:9">
      <c r="A2424" s="2">
        <v>43945</v>
      </c>
      <c r="B2424">
        <v>64032.62373279884</v>
      </c>
      <c r="C2424" t="s">
        <v>10</v>
      </c>
      <c r="E2424">
        <v>5.403262373279884</v>
      </c>
      <c r="F2424">
        <v>50994.79954950914</v>
      </c>
      <c r="G2424">
        <v>340429.5370214654</v>
      </c>
      <c r="H2424">
        <v>26304.71135725235</v>
      </c>
      <c r="I2424">
        <v>31114.5689290844</v>
      </c>
    </row>
    <row r="2425" spans="1:9">
      <c r="A2425" s="2">
        <v>43948</v>
      </c>
      <c r="B2425">
        <v>64891.7851849681</v>
      </c>
      <c r="C2425" t="s">
        <v>10</v>
      </c>
      <c r="E2425">
        <v>5.489178518496811</v>
      </c>
      <c r="F2425">
        <v>51404.96158172015</v>
      </c>
      <c r="G2425">
        <v>347070.8368965875</v>
      </c>
      <c r="H2425">
        <v>26579.839600481</v>
      </c>
      <c r="I2425">
        <v>31564.28520821639</v>
      </c>
    </row>
    <row r="2426" spans="1:9">
      <c r="A2426" s="2">
        <v>43949</v>
      </c>
      <c r="B2426">
        <v>62759.44158118959</v>
      </c>
      <c r="C2426" t="s">
        <v>12</v>
      </c>
      <c r="E2426">
        <v>5.275944158118959</v>
      </c>
      <c r="F2426">
        <v>50436.76136263811</v>
      </c>
      <c r="G2426">
        <v>328297.5496413216</v>
      </c>
      <c r="H2426">
        <v>26679.06460843836</v>
      </c>
      <c r="I2426">
        <v>31418.36454105988</v>
      </c>
    </row>
    <row r="2427" spans="1:9">
      <c r="A2427" s="2">
        <v>43950</v>
      </c>
      <c r="B2427">
        <v>66640.68500801563</v>
      </c>
      <c r="C2427" t="s">
        <v>10</v>
      </c>
      <c r="E2427">
        <v>5.664068500801563</v>
      </c>
      <c r="F2427">
        <v>52225.31571143743</v>
      </c>
      <c r="G2427">
        <v>362445.0408772615</v>
      </c>
      <c r="H2427">
        <v>26435.50879307108</v>
      </c>
      <c r="I2427">
        <v>32228.11227151589</v>
      </c>
    </row>
    <row r="2428" spans="1:9">
      <c r="A2428" s="2">
        <v>43951</v>
      </c>
      <c r="B2428">
        <v>66703.46137619647</v>
      </c>
      <c r="C2428" t="s">
        <v>10</v>
      </c>
      <c r="E2428">
        <v>5.670346137619648</v>
      </c>
      <c r="F2428">
        <v>52203.84533247096</v>
      </c>
      <c r="G2428">
        <v>364850.6074582583</v>
      </c>
      <c r="H2428">
        <v>25826.60293709859</v>
      </c>
      <c r="I2428">
        <v>31947.03414708102</v>
      </c>
    </row>
    <row r="2429" spans="1:9">
      <c r="A2429" s="2">
        <v>43952</v>
      </c>
      <c r="B2429">
        <v>62943.31039954445</v>
      </c>
      <c r="C2429" t="s">
        <v>12</v>
      </c>
      <c r="E2429">
        <v>5.294331039954446</v>
      </c>
      <c r="F2429">
        <v>50732.47984850097</v>
      </c>
      <c r="G2429">
        <v>332114.9371072762</v>
      </c>
      <c r="H2429">
        <v>25204.16778892346</v>
      </c>
      <c r="I2429">
        <v>31076.2863061391</v>
      </c>
    </row>
    <row r="2430" spans="1:9">
      <c r="A2430" s="2">
        <v>43955</v>
      </c>
      <c r="B2430">
        <v>64319.49331529077</v>
      </c>
      <c r="C2430" t="s">
        <v>10</v>
      </c>
      <c r="E2430">
        <v>5.431949331529077</v>
      </c>
      <c r="F2430">
        <v>51323.88675493148</v>
      </c>
      <c r="G2430">
        <v>343828.7243880772</v>
      </c>
      <c r="H2430">
        <v>25393.60235609166</v>
      </c>
      <c r="I2430">
        <v>31174.37797178596</v>
      </c>
    </row>
    <row r="2431" spans="1:9">
      <c r="A2431" s="2">
        <v>43956</v>
      </c>
      <c r="B2431">
        <v>65631.90092608139</v>
      </c>
      <c r="C2431" t="s">
        <v>10</v>
      </c>
      <c r="E2431">
        <v>5.563190092608139</v>
      </c>
      <c r="F2431">
        <v>51905.76296276949</v>
      </c>
      <c r="G2431">
        <v>354810.2243085444</v>
      </c>
      <c r="H2431">
        <v>25601.08005891861</v>
      </c>
      <c r="I2431">
        <v>31461.42927143216</v>
      </c>
    </row>
    <row r="2432" spans="1:9">
      <c r="A2432" s="2">
        <v>43957</v>
      </c>
      <c r="B2432">
        <v>66227.52256946795</v>
      </c>
      <c r="C2432" t="s">
        <v>10</v>
      </c>
      <c r="E2432">
        <v>5.622752256946796</v>
      </c>
      <c r="F2432">
        <v>52225.31571143743</v>
      </c>
      <c r="G2432">
        <v>361817.5741810154</v>
      </c>
      <c r="H2432">
        <v>24730.57321222581</v>
      </c>
      <c r="I2432">
        <v>31249.71845912294</v>
      </c>
    </row>
    <row r="2433" spans="1:9">
      <c r="A2433" s="2">
        <v>43958</v>
      </c>
      <c r="B2433">
        <v>67835.58666764555</v>
      </c>
      <c r="C2433" t="s">
        <v>10</v>
      </c>
      <c r="E2433">
        <v>5.783558666764555</v>
      </c>
      <c r="F2433">
        <v>52897.7974446566</v>
      </c>
      <c r="G2433">
        <v>375936.8239507931</v>
      </c>
      <c r="H2433">
        <v>24829.80025987745</v>
      </c>
      <c r="I2433">
        <v>31619.30817987106</v>
      </c>
    </row>
    <row r="2434" spans="1:9">
      <c r="A2434" s="2">
        <v>43959</v>
      </c>
      <c r="B2434">
        <v>69647.52069334395</v>
      </c>
      <c r="C2434" t="s">
        <v>9</v>
      </c>
      <c r="E2434">
        <v>5.964752069334395</v>
      </c>
      <c r="F2434">
        <v>53622.76190888694</v>
      </c>
      <c r="G2434">
        <v>391101.8654265837</v>
      </c>
      <c r="H2434">
        <v>25330.45546067464</v>
      </c>
      <c r="I2434">
        <v>32147.97778589219</v>
      </c>
    </row>
    <row r="2435" spans="1:9">
      <c r="A2435" s="2">
        <v>43962</v>
      </c>
      <c r="B2435">
        <v>70727.33300637185</v>
      </c>
      <c r="C2435" t="s">
        <v>9</v>
      </c>
      <c r="E2435">
        <v>6.072733300637185</v>
      </c>
      <c r="F2435">
        <v>54102.07787832218</v>
      </c>
      <c r="G2435">
        <v>400828.4319545586</v>
      </c>
      <c r="H2435">
        <v>25222.20684519363</v>
      </c>
      <c r="I2435">
        <v>32152.75592969926</v>
      </c>
    </row>
    <row r="2436" spans="1:9">
      <c r="A2436" s="2">
        <v>43963</v>
      </c>
      <c r="B2436">
        <v>68001.96467819346</v>
      </c>
      <c r="C2436" t="s">
        <v>10</v>
      </c>
      <c r="E2436">
        <v>5.800196467819346</v>
      </c>
      <c r="F2436">
        <v>52969.33781469086</v>
      </c>
      <c r="G2436">
        <v>376982.6572936139</v>
      </c>
      <c r="H2436">
        <v>25001.20188985834</v>
      </c>
      <c r="I2436">
        <v>31505.67912415891</v>
      </c>
    </row>
    <row r="2437" spans="1:9">
      <c r="A2437" s="2">
        <v>43964</v>
      </c>
      <c r="B2437">
        <v>66362.33575438925</v>
      </c>
      <c r="C2437" t="s">
        <v>10</v>
      </c>
      <c r="E2437">
        <v>5.636233575438925</v>
      </c>
      <c r="F2437">
        <v>52306.38302190229</v>
      </c>
      <c r="G2437">
        <v>362706.5616681787</v>
      </c>
      <c r="H2437">
        <v>24789.20422449242</v>
      </c>
      <c r="I2437">
        <v>30947.11589674175</v>
      </c>
    </row>
    <row r="2438" spans="1:9">
      <c r="A2438" s="2">
        <v>43965</v>
      </c>
      <c r="B2438">
        <v>67782.68172352164</v>
      </c>
      <c r="C2438" t="s">
        <v>10</v>
      </c>
      <c r="E2438">
        <v>5.778268172352164</v>
      </c>
      <c r="F2438">
        <v>52900.18387746663</v>
      </c>
      <c r="G2438">
        <v>374734.0614786987</v>
      </c>
      <c r="H2438">
        <v>25055.31905866885</v>
      </c>
      <c r="I2438">
        <v>31320.29071170264</v>
      </c>
    </row>
    <row r="2439" spans="1:9">
      <c r="A2439" s="2">
        <v>43966</v>
      </c>
      <c r="B2439">
        <v>68456.74370597419</v>
      </c>
      <c r="C2439" t="s">
        <v>10</v>
      </c>
      <c r="E2439">
        <v>5.845674370597419</v>
      </c>
      <c r="F2439">
        <v>53243.58216342536</v>
      </c>
      <c r="G2439">
        <v>381166.0739385135</v>
      </c>
      <c r="H2439">
        <v>24721.54756500786</v>
      </c>
      <c r="I2439">
        <v>31461.42927143216</v>
      </c>
    </row>
    <row r="2440" spans="1:9">
      <c r="A2440" s="2">
        <v>43969</v>
      </c>
      <c r="B2440">
        <v>71117.32610906709</v>
      </c>
      <c r="C2440" t="s">
        <v>9</v>
      </c>
      <c r="E2440">
        <v>6.111732610906708</v>
      </c>
      <c r="F2440">
        <v>54235.62416163628</v>
      </c>
      <c r="G2440">
        <v>403233.9152619395</v>
      </c>
      <c r="H2440">
        <v>25736.39541758202</v>
      </c>
      <c r="I2440">
        <v>32423.06688063608</v>
      </c>
    </row>
    <row r="2441" spans="1:9">
      <c r="A2441" s="2">
        <v>43970</v>
      </c>
      <c r="B2441">
        <v>70687.38930562264</v>
      </c>
      <c r="C2441" t="s">
        <v>9</v>
      </c>
      <c r="E2441">
        <v>6.068738930562263</v>
      </c>
      <c r="F2441">
        <v>54099.69520367405</v>
      </c>
      <c r="G2441">
        <v>400148.5445170667</v>
      </c>
      <c r="H2441">
        <v>25312.41640440447</v>
      </c>
      <c r="I2441">
        <v>32116.87327861226</v>
      </c>
    </row>
    <row r="2442" spans="1:9">
      <c r="A2442" s="2">
        <v>43971</v>
      </c>
      <c r="B2442">
        <v>73329.68080928992</v>
      </c>
      <c r="C2442" t="s">
        <v>9</v>
      </c>
      <c r="E2442">
        <v>6.332968080928992</v>
      </c>
      <c r="F2442">
        <v>55179.97508526565</v>
      </c>
      <c r="G2442">
        <v>423575.9525314366</v>
      </c>
      <c r="H2442">
        <v>25452.231328664</v>
      </c>
      <c r="I2442">
        <v>32640.76275901637</v>
      </c>
    </row>
    <row r="2443" spans="1:9">
      <c r="A2443" s="2">
        <v>43972</v>
      </c>
      <c r="B2443">
        <v>71822.91272683538</v>
      </c>
      <c r="C2443" t="s">
        <v>9</v>
      </c>
      <c r="E2443">
        <v>6.182291272683537</v>
      </c>
      <c r="F2443">
        <v>54579.02620575692</v>
      </c>
      <c r="G2443">
        <v>410554.9984825336</v>
      </c>
      <c r="H2443">
        <v>25195.14826078838</v>
      </c>
      <c r="I2443">
        <v>32406.32851373667</v>
      </c>
    </row>
    <row r="2444" spans="1:9">
      <c r="A2444" s="2">
        <v>43973</v>
      </c>
      <c r="B2444">
        <v>72306.01941432391</v>
      </c>
      <c r="C2444" t="s">
        <v>9</v>
      </c>
      <c r="E2444">
        <v>6.230601941432391</v>
      </c>
      <c r="F2444">
        <v>54767.41534575888</v>
      </c>
      <c r="G2444">
        <v>414267.7942868444</v>
      </c>
      <c r="H2444">
        <v>25474.78830777885</v>
      </c>
      <c r="I2444">
        <v>32479.28290188505</v>
      </c>
    </row>
    <row r="2445" spans="1:9">
      <c r="A2445" s="2">
        <v>43977</v>
      </c>
      <c r="B2445">
        <v>72109.12077887532</v>
      </c>
      <c r="C2445" t="s">
        <v>9</v>
      </c>
      <c r="E2445">
        <v>6.210912077887532</v>
      </c>
      <c r="F2445">
        <v>54619.5617400703</v>
      </c>
      <c r="G2445">
        <v>412542.1151433396</v>
      </c>
      <c r="H2445">
        <v>25641.67405460935</v>
      </c>
      <c r="I2445">
        <v>32896.7154968125</v>
      </c>
    </row>
    <row r="2446" spans="1:9">
      <c r="A2446" s="2">
        <v>43978</v>
      </c>
      <c r="B2446">
        <v>72838.92251648637</v>
      </c>
      <c r="C2446" t="s">
        <v>9</v>
      </c>
      <c r="E2446">
        <v>6.283892251648638</v>
      </c>
      <c r="F2446">
        <v>54917.65162609559</v>
      </c>
      <c r="G2446">
        <v>418346.6192701003</v>
      </c>
      <c r="H2446">
        <v>25948.3849241708</v>
      </c>
      <c r="I2446">
        <v>33376.3353063903</v>
      </c>
    </row>
    <row r="2447" spans="1:9">
      <c r="A2447" s="2">
        <v>43979</v>
      </c>
      <c r="B2447">
        <v>72733.2856706828</v>
      </c>
      <c r="C2447" t="s">
        <v>9</v>
      </c>
      <c r="E2447">
        <v>6.273328567068281</v>
      </c>
      <c r="F2447">
        <v>54846.11501422324</v>
      </c>
      <c r="G2447">
        <v>415679.6984454182</v>
      </c>
      <c r="H2447">
        <v>26715.14884006156</v>
      </c>
      <c r="I2447">
        <v>33310.55507028737</v>
      </c>
    </row>
    <row r="2448" spans="1:9">
      <c r="A2448" s="2">
        <v>43980</v>
      </c>
      <c r="B2448">
        <v>74697.42064100331</v>
      </c>
      <c r="C2448" t="s">
        <v>9</v>
      </c>
      <c r="E2448">
        <v>6.46974206410033</v>
      </c>
      <c r="F2448">
        <v>55649.7716305941</v>
      </c>
      <c r="G2448">
        <v>432831.9398556309</v>
      </c>
      <c r="H2448">
        <v>26922.63062227707</v>
      </c>
      <c r="I2448">
        <v>33460.05884984668</v>
      </c>
    </row>
    <row r="2449" spans="1:9">
      <c r="A2449" s="2">
        <v>43983</v>
      </c>
      <c r="B2449">
        <v>75313.97716738655</v>
      </c>
      <c r="C2449" t="s">
        <v>9</v>
      </c>
      <c r="E2449">
        <v>6.531397716738654</v>
      </c>
      <c r="F2449">
        <v>55816.68287530579</v>
      </c>
      <c r="G2449">
        <v>438165.8647786109</v>
      </c>
      <c r="H2449">
        <v>27242.87078404115</v>
      </c>
      <c r="I2449">
        <v>33605.9834806231</v>
      </c>
    </row>
    <row r="2450" spans="1:9">
      <c r="A2450" s="2">
        <v>43984</v>
      </c>
      <c r="B2450">
        <v>76308.63410622638</v>
      </c>
      <c r="C2450" t="s">
        <v>9</v>
      </c>
      <c r="E2450">
        <v>6.630863410622638</v>
      </c>
      <c r="F2450">
        <v>56191.0897551473</v>
      </c>
      <c r="G2450">
        <v>446898.8105209708</v>
      </c>
      <c r="H2450">
        <v>27418.77197961815</v>
      </c>
      <c r="I2450">
        <v>33882.27157039117</v>
      </c>
    </row>
    <row r="2451" spans="1:9">
      <c r="A2451" s="2">
        <v>43985</v>
      </c>
      <c r="B2451">
        <v>77039.03861349747</v>
      </c>
      <c r="C2451" t="s">
        <v>9</v>
      </c>
      <c r="E2451">
        <v>6.703903861349747</v>
      </c>
      <c r="F2451">
        <v>56443.87875756295</v>
      </c>
      <c r="G2451">
        <v>452964.9187122646</v>
      </c>
      <c r="H2451">
        <v>27748.03574890588</v>
      </c>
      <c r="I2451">
        <v>34329.59778671464</v>
      </c>
    </row>
    <row r="2452" spans="1:9">
      <c r="A2452" s="2">
        <v>43986</v>
      </c>
      <c r="B2452">
        <v>75924.40126127172</v>
      </c>
      <c r="C2452" t="s">
        <v>9</v>
      </c>
      <c r="E2452">
        <v>6.592440126127172</v>
      </c>
      <c r="F2452">
        <v>56048.00525691688</v>
      </c>
      <c r="G2452">
        <v>443761.2272188922</v>
      </c>
      <c r="H2452">
        <v>27251.89031217623</v>
      </c>
      <c r="I2452">
        <v>34242.29113085545</v>
      </c>
    </row>
    <row r="2453" spans="1:9">
      <c r="A2453" s="2">
        <v>43987</v>
      </c>
      <c r="B2453">
        <v>78872.21474618433</v>
      </c>
      <c r="C2453" t="s">
        <v>9</v>
      </c>
      <c r="E2453">
        <v>6.887221474618433</v>
      </c>
      <c r="F2453">
        <v>57159.29373239125</v>
      </c>
      <c r="G2453">
        <v>470064.7393812315</v>
      </c>
      <c r="H2453">
        <v>27599.18905834556</v>
      </c>
      <c r="I2453">
        <v>35117.81117017455</v>
      </c>
    </row>
    <row r="2454" spans="1:9">
      <c r="A2454" s="2">
        <v>43990</v>
      </c>
      <c r="B2454">
        <v>80172.33171711893</v>
      </c>
      <c r="C2454" t="s">
        <v>9</v>
      </c>
      <c r="E2454">
        <v>7.017233171711892</v>
      </c>
      <c r="F2454">
        <v>57602.85079129508</v>
      </c>
      <c r="G2454">
        <v>480523.4891775202</v>
      </c>
      <c r="H2454">
        <v>28338.90050891392</v>
      </c>
      <c r="I2454">
        <v>35543.61096674176</v>
      </c>
    </row>
    <row r="2455" spans="1:9">
      <c r="A2455" s="2">
        <v>43991</v>
      </c>
      <c r="B2455">
        <v>81203.15945686719</v>
      </c>
      <c r="C2455" t="s">
        <v>9</v>
      </c>
      <c r="E2455">
        <v>7.120315945686718</v>
      </c>
      <c r="F2455">
        <v>58020.16836377429</v>
      </c>
      <c r="G2455">
        <v>491243.6348543021</v>
      </c>
      <c r="H2455">
        <v>27770.58864863217</v>
      </c>
      <c r="I2455">
        <v>35291.23935953848</v>
      </c>
    </row>
    <row r="2456" spans="1:9">
      <c r="A2456" s="2">
        <v>43992</v>
      </c>
      <c r="B2456">
        <v>83075.5757436272</v>
      </c>
      <c r="C2456" t="s">
        <v>9</v>
      </c>
      <c r="E2456">
        <v>7.30755757436272</v>
      </c>
      <c r="F2456">
        <v>58716.50690876997</v>
      </c>
      <c r="G2456">
        <v>508971.130403555</v>
      </c>
      <c r="H2456">
        <v>27608.21062617493</v>
      </c>
      <c r="I2456">
        <v>35071.16729101938</v>
      </c>
    </row>
    <row r="2457" spans="1:9">
      <c r="A2457" s="2">
        <v>43993</v>
      </c>
      <c r="B2457">
        <v>74807.92829221074</v>
      </c>
      <c r="C2457" t="s">
        <v>9</v>
      </c>
      <c r="E2457">
        <v>6.480792829221074</v>
      </c>
      <c r="F2457">
        <v>55807.15593487519</v>
      </c>
      <c r="G2457">
        <v>434034.6606909173</v>
      </c>
      <c r="H2457">
        <v>26530.22199726661</v>
      </c>
      <c r="I2457">
        <v>33049.80833420451</v>
      </c>
    </row>
    <row r="2458" spans="1:9">
      <c r="A2458" s="2">
        <v>43994</v>
      </c>
      <c r="B2458">
        <v>75848.95293071419</v>
      </c>
      <c r="C2458" t="s">
        <v>9</v>
      </c>
      <c r="E2458">
        <v>6.584895293071419</v>
      </c>
      <c r="F2458">
        <v>56250.71299377902</v>
      </c>
      <c r="G2458">
        <v>443447.5355075771</v>
      </c>
      <c r="H2458">
        <v>26462.56737747633</v>
      </c>
      <c r="I2458">
        <v>33448.09664494438</v>
      </c>
    </row>
    <row r="2459" spans="1:9">
      <c r="A2459" s="2">
        <v>43997</v>
      </c>
      <c r="B2459">
        <v>77609.57632568253</v>
      </c>
      <c r="C2459" t="s">
        <v>9</v>
      </c>
      <c r="E2459">
        <v>6.760957632568253</v>
      </c>
      <c r="F2459">
        <v>56935.12689104835</v>
      </c>
      <c r="G2459">
        <v>459083.1561871484</v>
      </c>
      <c r="H2459">
        <v>26642.98445620374</v>
      </c>
      <c r="I2459">
        <v>33753.10116099382</v>
      </c>
    </row>
    <row r="2460" spans="1:9">
      <c r="A2460" s="2">
        <v>43998</v>
      </c>
      <c r="B2460">
        <v>80259.35998052375</v>
      </c>
      <c r="C2460" t="s">
        <v>9</v>
      </c>
      <c r="E2460">
        <v>7.025935998052375</v>
      </c>
      <c r="F2460">
        <v>57912.85029239908</v>
      </c>
      <c r="G2460">
        <v>483347.2974946678</v>
      </c>
      <c r="H2460">
        <v>26764.76848297023</v>
      </c>
      <c r="I2460">
        <v>34413.32925741086</v>
      </c>
    </row>
    <row r="2461" spans="1:9">
      <c r="A2461" s="2">
        <v>43999</v>
      </c>
      <c r="B2461">
        <v>80747.69982332404</v>
      </c>
      <c r="C2461" t="s">
        <v>9</v>
      </c>
      <c r="E2461">
        <v>7.074769982332404</v>
      </c>
      <c r="F2461">
        <v>58096.4778412667</v>
      </c>
      <c r="G2461">
        <v>488053.7140845936</v>
      </c>
      <c r="H2461">
        <v>26683.57845189447</v>
      </c>
      <c r="I2461">
        <v>34255.43845811221</v>
      </c>
    </row>
    <row r="2462" spans="1:9">
      <c r="A2462" s="2">
        <v>44000</v>
      </c>
      <c r="B2462">
        <v>81157.22982125553</v>
      </c>
      <c r="C2462" t="s">
        <v>9</v>
      </c>
      <c r="E2462">
        <v>7.115722982125554</v>
      </c>
      <c r="F2462">
        <v>58253.87717819541</v>
      </c>
      <c r="G2462">
        <v>491818.8057197264</v>
      </c>
      <c r="H2462">
        <v>26679.06460843836</v>
      </c>
      <c r="I2462">
        <v>34286.54098358219</v>
      </c>
    </row>
    <row r="2463" spans="1:9">
      <c r="A2463" s="2">
        <v>44001</v>
      </c>
      <c r="B2463">
        <v>80935.99086534168</v>
      </c>
      <c r="C2463" t="s">
        <v>9</v>
      </c>
      <c r="E2463">
        <v>7.093599086534168</v>
      </c>
      <c r="F2463">
        <v>58244.33896327909</v>
      </c>
      <c r="G2463">
        <v>491138.9599190424</v>
      </c>
      <c r="H2463">
        <v>25930.34178851205</v>
      </c>
      <c r="I2463">
        <v>34084.40429517672</v>
      </c>
    </row>
    <row r="2464" spans="1:9">
      <c r="A2464" s="2">
        <v>44004</v>
      </c>
      <c r="B2464">
        <v>82875.18455183081</v>
      </c>
      <c r="C2464" t="s">
        <v>9</v>
      </c>
      <c r="E2464">
        <v>7.287518455183081</v>
      </c>
      <c r="F2464">
        <v>58942.83845137047</v>
      </c>
      <c r="G2464">
        <v>508604.9346773782</v>
      </c>
      <c r="H2464">
        <v>26183.21492738025</v>
      </c>
      <c r="I2464">
        <v>34310.4653933868</v>
      </c>
    </row>
    <row r="2465" spans="1:9">
      <c r="A2465" s="2">
        <v>44005</v>
      </c>
      <c r="B2465">
        <v>84236.4355313819</v>
      </c>
      <c r="C2465" t="s">
        <v>9</v>
      </c>
      <c r="E2465">
        <v>7.42364355313819</v>
      </c>
      <c r="F2465">
        <v>59444.50045149617</v>
      </c>
      <c r="G2465">
        <v>521887.4511540064</v>
      </c>
      <c r="H2465">
        <v>25919.42534469048</v>
      </c>
      <c r="I2465">
        <v>34465.9582026371</v>
      </c>
    </row>
    <row r="2466" spans="1:9">
      <c r="A2466" s="2">
        <v>44006</v>
      </c>
      <c r="B2466">
        <v>80869.0369846095</v>
      </c>
      <c r="C2466" t="s">
        <v>9</v>
      </c>
      <c r="E2466">
        <v>7.086903698460949</v>
      </c>
      <c r="F2466">
        <v>58219.02022652133</v>
      </c>
      <c r="G2466">
        <v>491138.9599190424</v>
      </c>
      <c r="H2466">
        <v>25682.93095094321</v>
      </c>
      <c r="I2466">
        <v>33584.45706086684</v>
      </c>
    </row>
    <row r="2467" spans="1:9">
      <c r="A2467" s="2">
        <v>44007</v>
      </c>
      <c r="B2467">
        <v>82227.14381645406</v>
      </c>
      <c r="C2467" t="s">
        <v>9</v>
      </c>
      <c r="E2467">
        <v>7.222714381645407</v>
      </c>
      <c r="F2467">
        <v>58773.22884641059</v>
      </c>
      <c r="G2467">
        <v>504159.9972415614</v>
      </c>
      <c r="H2467">
        <v>25364.5611888399</v>
      </c>
      <c r="I2467">
        <v>33939.69253209417</v>
      </c>
    </row>
    <row r="2468" spans="1:9">
      <c r="A2468" s="2">
        <v>44008</v>
      </c>
      <c r="B2468">
        <v>78293.39919964792</v>
      </c>
      <c r="C2468" t="s">
        <v>9</v>
      </c>
      <c r="E2468">
        <v>6.829339919964792</v>
      </c>
      <c r="F2468">
        <v>57385.30207306788</v>
      </c>
      <c r="G2468">
        <v>467920.8601383839</v>
      </c>
      <c r="H2468">
        <v>25096.22308789114</v>
      </c>
      <c r="I2468">
        <v>33144.30301477885</v>
      </c>
    </row>
    <row r="2469" spans="1:9">
      <c r="A2469" s="2">
        <v>44011</v>
      </c>
      <c r="B2469">
        <v>80024.17851607608</v>
      </c>
      <c r="C2469" t="s">
        <v>9</v>
      </c>
      <c r="E2469">
        <v>7.002417851607607</v>
      </c>
      <c r="F2469">
        <v>58011.18635682</v>
      </c>
      <c r="G2469">
        <v>482876.5517436552</v>
      </c>
      <c r="H2469">
        <v>25569.22207385713</v>
      </c>
      <c r="I2469">
        <v>33627.97760752929</v>
      </c>
    </row>
    <row r="2470" spans="1:9">
      <c r="A2470" s="2">
        <v>44012</v>
      </c>
      <c r="B2470">
        <v>80024.17851607608</v>
      </c>
      <c r="C2470" t="s">
        <v>9</v>
      </c>
      <c r="D2470" t="s">
        <v>3</v>
      </c>
      <c r="E2470">
        <v>7.002417851607607</v>
      </c>
      <c r="F2470">
        <v>59148.27461377606</v>
      </c>
      <c r="G2470">
        <v>510644.3888058141</v>
      </c>
      <c r="H2470">
        <v>25664.73279851869</v>
      </c>
      <c r="I2470">
        <v>34076.42156466869</v>
      </c>
    </row>
    <row r="2471" spans="1:9">
      <c r="A2471" s="2">
        <v>44013</v>
      </c>
      <c r="B2471">
        <v>81476.56994171976</v>
      </c>
      <c r="C2471" t="s">
        <v>9</v>
      </c>
      <c r="E2471">
        <v>7.147656994171976</v>
      </c>
      <c r="F2471">
        <v>59838.66398847522</v>
      </c>
      <c r="G2471">
        <v>528894.7177528614</v>
      </c>
      <c r="H2471">
        <v>26265.07805757058</v>
      </c>
      <c r="I2471">
        <v>34309.67266940387</v>
      </c>
    </row>
    <row r="2472" spans="1:9">
      <c r="A2472" s="2">
        <v>44014</v>
      </c>
      <c r="B2472">
        <v>81935.11511844557</v>
      </c>
      <c r="C2472" t="s">
        <v>9</v>
      </c>
      <c r="E2472">
        <v>7.193511511844557</v>
      </c>
      <c r="F2472">
        <v>60244.77848031394</v>
      </c>
      <c r="G2472">
        <v>540137.8633746698</v>
      </c>
      <c r="H2472">
        <v>26333.29971237251</v>
      </c>
      <c r="I2472">
        <v>34482.80755089412</v>
      </c>
    </row>
    <row r="2473" spans="1:9">
      <c r="A2473" s="2">
        <v>44018</v>
      </c>
      <c r="B2473">
        <v>82794.95438773118</v>
      </c>
      <c r="C2473" t="s">
        <v>9</v>
      </c>
      <c r="E2473">
        <v>7.279495438773118</v>
      </c>
      <c r="F2473">
        <v>61725.88511994314</v>
      </c>
      <c r="G2473">
        <v>579828.525312089</v>
      </c>
      <c r="H2473">
        <v>26010.38755109307</v>
      </c>
      <c r="I2473">
        <v>35017.82093058859</v>
      </c>
    </row>
    <row r="2474" spans="1:9">
      <c r="A2474" s="2">
        <v>44019</v>
      </c>
      <c r="B2474">
        <v>82271.19646498085</v>
      </c>
      <c r="C2474" t="s">
        <v>9</v>
      </c>
      <c r="E2474">
        <v>7.227119646498085</v>
      </c>
      <c r="F2474">
        <v>61300.64910032893</v>
      </c>
      <c r="G2474">
        <v>568428.5338346232</v>
      </c>
      <c r="H2474">
        <v>25905.7838693021</v>
      </c>
      <c r="I2474">
        <v>34654.72956469049</v>
      </c>
    </row>
    <row r="2475" spans="1:9">
      <c r="A2475" s="2">
        <v>44020</v>
      </c>
      <c r="B2475">
        <v>83314.14309031634</v>
      </c>
      <c r="C2475" t="s">
        <v>9</v>
      </c>
      <c r="E2475">
        <v>7.331414309031635</v>
      </c>
      <c r="F2475">
        <v>62108.0939439006</v>
      </c>
      <c r="G2475">
        <v>590287.1501979538</v>
      </c>
      <c r="H2475">
        <v>26137.73586387325</v>
      </c>
      <c r="I2475">
        <v>34912.02002420781</v>
      </c>
    </row>
    <row r="2476" spans="1:9">
      <c r="A2476" s="2">
        <v>44021</v>
      </c>
      <c r="B2476">
        <v>83292.20724514758</v>
      </c>
      <c r="C2476" t="s">
        <v>9</v>
      </c>
      <c r="E2476">
        <v>7.329220724514759</v>
      </c>
      <c r="F2476">
        <v>62631.24135564041</v>
      </c>
      <c r="G2476">
        <v>605033.9083007856</v>
      </c>
      <c r="H2476">
        <v>25787.53259303989</v>
      </c>
      <c r="I2476">
        <v>34734.09708986071</v>
      </c>
    </row>
    <row r="2477" spans="1:9">
      <c r="A2477" s="2">
        <v>44022</v>
      </c>
      <c r="B2477">
        <v>84364.67763787767</v>
      </c>
      <c r="C2477" t="s">
        <v>9</v>
      </c>
      <c r="E2477">
        <v>7.436467763787768</v>
      </c>
      <c r="F2477">
        <v>63058.85253357894</v>
      </c>
      <c r="G2477">
        <v>617845.7206632092</v>
      </c>
      <c r="H2477">
        <v>26274.17101469998</v>
      </c>
      <c r="I2477">
        <v>35082.74898840988</v>
      </c>
    </row>
    <row r="2478" spans="1:9">
      <c r="A2478" s="2">
        <v>44025</v>
      </c>
      <c r="B2478">
        <v>83226.37054085307</v>
      </c>
      <c r="C2478" t="s">
        <v>9</v>
      </c>
      <c r="E2478">
        <v>7.322637054085307</v>
      </c>
      <c r="F2478">
        <v>61761.70040290314</v>
      </c>
      <c r="G2478">
        <v>579671.6378196235</v>
      </c>
      <c r="H2478">
        <v>26301.46416394818</v>
      </c>
      <c r="I2478">
        <v>34765.34230564762</v>
      </c>
    </row>
    <row r="2479" spans="1:9">
      <c r="A2479" s="2">
        <v>44026</v>
      </c>
      <c r="B2479">
        <v>83962.97633977307</v>
      </c>
      <c r="C2479" t="s">
        <v>9</v>
      </c>
      <c r="E2479">
        <v>7.396297633977307</v>
      </c>
      <c r="F2479">
        <v>62198.849795758</v>
      </c>
      <c r="G2479">
        <v>591960.5335106368</v>
      </c>
      <c r="H2479">
        <v>26547.05559421343</v>
      </c>
      <c r="I2479">
        <v>35230.6276838042</v>
      </c>
    </row>
    <row r="2480" spans="1:9">
      <c r="A2480" s="2">
        <v>44027</v>
      </c>
      <c r="B2480">
        <v>83924.80748564861</v>
      </c>
      <c r="C2480" t="s">
        <v>9</v>
      </c>
      <c r="E2480">
        <v>7.392480748564861</v>
      </c>
      <c r="F2480">
        <v>62325.46978668015</v>
      </c>
      <c r="G2480">
        <v>594888.933489428</v>
      </c>
      <c r="H2480">
        <v>26442.45395211675</v>
      </c>
      <c r="I2480">
        <v>35543.23045922996</v>
      </c>
    </row>
    <row r="2481" spans="1:9">
      <c r="A2481" s="2">
        <v>44028</v>
      </c>
      <c r="B2481">
        <v>84009.41217704573</v>
      </c>
      <c r="C2481" t="s">
        <v>9</v>
      </c>
      <c r="E2481">
        <v>7.400941217704572</v>
      </c>
      <c r="F2481">
        <v>61900.24504155165</v>
      </c>
      <c r="G2481">
        <v>582129.3336842102</v>
      </c>
      <c r="H2481">
        <v>26779.01370786744</v>
      </c>
      <c r="I2481">
        <v>35439.83150651743</v>
      </c>
    </row>
    <row r="2482" spans="1:9">
      <c r="A2482" s="2">
        <v>44029</v>
      </c>
      <c r="B2482">
        <v>84927.94060446104</v>
      </c>
      <c r="C2482" t="s">
        <v>9</v>
      </c>
      <c r="E2482">
        <v>7.492794060446103</v>
      </c>
      <c r="F2482">
        <v>61971.92446357641</v>
      </c>
      <c r="G2482">
        <v>584848.716886946</v>
      </c>
      <c r="H2482">
        <v>27383.89932640116</v>
      </c>
      <c r="I2482">
        <v>35533.60679007728</v>
      </c>
    </row>
    <row r="2483" spans="1:9">
      <c r="A2483" s="2">
        <v>44032</v>
      </c>
      <c r="B2483">
        <v>86003.25573075761</v>
      </c>
      <c r="C2483" t="s">
        <v>9</v>
      </c>
      <c r="E2483">
        <v>7.600325573075761</v>
      </c>
      <c r="F2483">
        <v>63730.12038050262</v>
      </c>
      <c r="G2483">
        <v>634631.974531285</v>
      </c>
      <c r="H2483">
        <v>27024.60513813269</v>
      </c>
      <c r="I2483">
        <v>35829.37210810575</v>
      </c>
    </row>
    <row r="2484" spans="1:9">
      <c r="A2484" s="2">
        <v>44033</v>
      </c>
      <c r="B2484">
        <v>85567.31442380478</v>
      </c>
      <c r="C2484" t="s">
        <v>9</v>
      </c>
      <c r="E2484">
        <v>7.556731442380478</v>
      </c>
      <c r="F2484">
        <v>63066.00807384713</v>
      </c>
      <c r="G2484">
        <v>614342.0665453777</v>
      </c>
      <c r="H2484">
        <v>27147.39881357103</v>
      </c>
      <c r="I2484">
        <v>35903.90401698014</v>
      </c>
    </row>
    <row r="2485" spans="1:9">
      <c r="A2485" s="2">
        <v>44034</v>
      </c>
      <c r="B2485">
        <v>86360.43619646828</v>
      </c>
      <c r="C2485" t="s">
        <v>9</v>
      </c>
      <c r="E2485">
        <v>7.636043619646827</v>
      </c>
      <c r="F2485">
        <v>63288.17557305627</v>
      </c>
      <c r="G2485">
        <v>621453.9248058766</v>
      </c>
      <c r="H2485">
        <v>27565.82577890061</v>
      </c>
      <c r="I2485">
        <v>36108.29996873695</v>
      </c>
    </row>
    <row r="2486" spans="1:9">
      <c r="A2486" s="2">
        <v>44035</v>
      </c>
      <c r="B2486">
        <v>84905.36508408317</v>
      </c>
      <c r="C2486" t="s">
        <v>9</v>
      </c>
      <c r="E2486">
        <v>7.490536508408317</v>
      </c>
      <c r="F2486">
        <v>61635.09920279051</v>
      </c>
      <c r="G2486">
        <v>572768.9212456042</v>
      </c>
      <c r="H2486">
        <v>27597.65724793636</v>
      </c>
      <c r="I2486">
        <v>35676.67761451517</v>
      </c>
    </row>
    <row r="2487" spans="1:9">
      <c r="A2487" s="2">
        <v>44036</v>
      </c>
      <c r="B2487">
        <v>84121.41974725682</v>
      </c>
      <c r="C2487" t="s">
        <v>9</v>
      </c>
      <c r="E2487">
        <v>7.412141974725682</v>
      </c>
      <c r="F2487">
        <v>61049.81810026607</v>
      </c>
      <c r="G2487">
        <v>555825.8215218709</v>
      </c>
      <c r="H2487">
        <v>27415.73487482549</v>
      </c>
      <c r="I2487">
        <v>35445.8443179279</v>
      </c>
    </row>
    <row r="2488" spans="1:9">
      <c r="A2488" s="2">
        <v>44039</v>
      </c>
      <c r="B2488">
        <v>84626.42816835965</v>
      </c>
      <c r="C2488" t="s">
        <v>9</v>
      </c>
      <c r="E2488">
        <v>7.462642816835965</v>
      </c>
      <c r="F2488">
        <v>62139.13636124054</v>
      </c>
      <c r="G2488">
        <v>585685.3252696715</v>
      </c>
      <c r="H2488">
        <v>27083.72567702808</v>
      </c>
      <c r="I2488">
        <v>35704.32782703952</v>
      </c>
    </row>
    <row r="2489" spans="1:9">
      <c r="A2489" s="2">
        <v>44040</v>
      </c>
      <c r="B2489">
        <v>84493.35714128551</v>
      </c>
      <c r="C2489" t="s">
        <v>9</v>
      </c>
      <c r="E2489">
        <v>7.449335714128551</v>
      </c>
      <c r="F2489">
        <v>61348.4078218248</v>
      </c>
      <c r="G2489">
        <v>563669.7797770674</v>
      </c>
      <c r="H2489">
        <v>27493.0535661454</v>
      </c>
      <c r="I2489">
        <v>35483.11423598501</v>
      </c>
    </row>
    <row r="2490" spans="1:9">
      <c r="A2490" s="2">
        <v>44041</v>
      </c>
      <c r="B2490">
        <v>85300.75994207324</v>
      </c>
      <c r="C2490" t="s">
        <v>9</v>
      </c>
      <c r="E2490">
        <v>7.530075994207325</v>
      </c>
      <c r="F2490">
        <v>62055.52477516561</v>
      </c>
      <c r="G2490">
        <v>582861.475315716</v>
      </c>
      <c r="H2490">
        <v>27620.39779953701</v>
      </c>
      <c r="I2490">
        <v>35912.32274567879</v>
      </c>
    </row>
    <row r="2491" spans="1:9">
      <c r="A2491" s="2">
        <v>44042</v>
      </c>
      <c r="B2491">
        <v>85594.70030605167</v>
      </c>
      <c r="C2491" t="s">
        <v>9</v>
      </c>
      <c r="E2491">
        <v>7.559470030605167</v>
      </c>
      <c r="F2491">
        <v>62380.41035557755</v>
      </c>
      <c r="G2491">
        <v>592326.5626895817</v>
      </c>
      <c r="H2491">
        <v>27620.39779953701</v>
      </c>
      <c r="I2491">
        <v>35781.269616822</v>
      </c>
    </row>
    <row r="2492" spans="1:9">
      <c r="A2492" s="2">
        <v>44043</v>
      </c>
      <c r="B2492">
        <v>86661.94643187516</v>
      </c>
      <c r="C2492" t="s">
        <v>9</v>
      </c>
      <c r="E2492">
        <v>7.666194643187515</v>
      </c>
      <c r="F2492">
        <v>63493.63428443329</v>
      </c>
      <c r="G2492">
        <v>624277.8996702561</v>
      </c>
      <c r="H2492">
        <v>27665.88502182116</v>
      </c>
      <c r="I2492">
        <v>36080.6497562126</v>
      </c>
    </row>
    <row r="2493" spans="1:9">
      <c r="A2493" s="2">
        <v>44046</v>
      </c>
      <c r="B2493">
        <v>87003.22501777194</v>
      </c>
      <c r="C2493" t="s">
        <v>9</v>
      </c>
      <c r="E2493">
        <v>7.700322501777194</v>
      </c>
      <c r="F2493">
        <v>64351.20924966325</v>
      </c>
      <c r="G2493">
        <v>647548.4201921604</v>
      </c>
      <c r="H2493">
        <v>27365.70933275379</v>
      </c>
      <c r="I2493">
        <v>36307.87615867758</v>
      </c>
    </row>
    <row r="2494" spans="1:9">
      <c r="A2494" s="2">
        <v>44047</v>
      </c>
      <c r="B2494">
        <v>87651.97149892875</v>
      </c>
      <c r="C2494" t="s">
        <v>9</v>
      </c>
      <c r="E2494">
        <v>7.765197149892874</v>
      </c>
      <c r="F2494">
        <v>64590.08553670451</v>
      </c>
      <c r="G2494">
        <v>655967.5493127813</v>
      </c>
      <c r="H2494">
        <v>27665.88502182116</v>
      </c>
      <c r="I2494">
        <v>36460.57461588807</v>
      </c>
    </row>
    <row r="2495" spans="1:9">
      <c r="A2495" s="2">
        <v>44048</v>
      </c>
      <c r="B2495">
        <v>87303.48135877374</v>
      </c>
      <c r="C2495" t="s">
        <v>9</v>
      </c>
      <c r="E2495">
        <v>7.730348135877374</v>
      </c>
      <c r="F2495">
        <v>64750.17571755759</v>
      </c>
      <c r="G2495">
        <v>661196.9242109255</v>
      </c>
      <c r="H2495">
        <v>27311.13323272881</v>
      </c>
      <c r="I2495">
        <v>36687.79705473314</v>
      </c>
    </row>
    <row r="2496" spans="1:9">
      <c r="A2496" s="2">
        <v>44049</v>
      </c>
      <c r="B2496">
        <v>88305.2943964974</v>
      </c>
      <c r="C2496" t="s">
        <v>9</v>
      </c>
      <c r="E2496">
        <v>7.830529439649739</v>
      </c>
      <c r="F2496">
        <v>65607.78074808279</v>
      </c>
      <c r="G2496">
        <v>686506.8572244579</v>
      </c>
      <c r="H2496">
        <v>27470.31301454475</v>
      </c>
      <c r="I2496">
        <v>36934.26286826364</v>
      </c>
    </row>
    <row r="2497" spans="1:9">
      <c r="A2497" s="2">
        <v>44050</v>
      </c>
      <c r="B2497">
        <v>88312.82127130328</v>
      </c>
      <c r="C2497" t="s">
        <v>9</v>
      </c>
      <c r="E2497">
        <v>7.831282127130329</v>
      </c>
      <c r="F2497">
        <v>64850.49609146464</v>
      </c>
      <c r="G2497">
        <v>664072.9450852789</v>
      </c>
      <c r="H2497">
        <v>27966.05663149996</v>
      </c>
      <c r="I2497">
        <v>36953.51020656901</v>
      </c>
    </row>
    <row r="2498" spans="1:9">
      <c r="A2498" s="2">
        <v>44053</v>
      </c>
      <c r="B2498">
        <v>88042.53505028773</v>
      </c>
      <c r="C2498" t="s">
        <v>9</v>
      </c>
      <c r="E2498">
        <v>7.804253505028772</v>
      </c>
      <c r="F2498">
        <v>64573.3842651962</v>
      </c>
      <c r="G2498">
        <v>655130.8576564398</v>
      </c>
      <c r="H2498">
        <v>27956.96163467627</v>
      </c>
      <c r="I2498">
        <v>37071.33277215081</v>
      </c>
    </row>
    <row r="2499" spans="1:9">
      <c r="A2499" s="2">
        <v>44054</v>
      </c>
      <c r="B2499">
        <v>86075.06472556936</v>
      </c>
      <c r="C2499" t="s">
        <v>9</v>
      </c>
      <c r="E2499">
        <v>7.607506472556937</v>
      </c>
      <c r="F2499">
        <v>63350.28295670758</v>
      </c>
      <c r="G2499">
        <v>617950.312324853</v>
      </c>
      <c r="H2499">
        <v>27352.06581767111</v>
      </c>
      <c r="I2499">
        <v>36771.96452361995</v>
      </c>
    </row>
    <row r="2500" spans="1:9">
      <c r="A2500" s="2">
        <v>44055</v>
      </c>
      <c r="B2500">
        <v>88070.35246006692</v>
      </c>
      <c r="C2500" t="s">
        <v>9</v>
      </c>
      <c r="E2500">
        <v>7.807035246006691</v>
      </c>
      <c r="F2500">
        <v>64943.66844142731</v>
      </c>
      <c r="G2500">
        <v>664177.6200205386</v>
      </c>
      <c r="H2500">
        <v>27747.74611231719</v>
      </c>
      <c r="I2500">
        <v>37275.71683304787</v>
      </c>
    </row>
    <row r="2501" spans="1:9">
      <c r="A2501" s="2">
        <v>44056</v>
      </c>
      <c r="B2501">
        <v>88143.19863728002</v>
      </c>
      <c r="C2501" t="s">
        <v>9</v>
      </c>
      <c r="E2501">
        <v>7.814319863728002</v>
      </c>
      <c r="F2501">
        <v>65091.77760212546</v>
      </c>
      <c r="G2501">
        <v>668831.6991428348</v>
      </c>
      <c r="H2501">
        <v>27702.26704881019</v>
      </c>
      <c r="I2501">
        <v>37212.00164292046</v>
      </c>
    </row>
    <row r="2502" spans="1:9">
      <c r="A2502" s="2">
        <v>44057</v>
      </c>
      <c r="B2502">
        <v>87738.08781577647</v>
      </c>
      <c r="C2502" t="s">
        <v>9</v>
      </c>
      <c r="E2502">
        <v>7.773808781577646</v>
      </c>
      <c r="F2502">
        <v>65015.31403999493</v>
      </c>
      <c r="G2502">
        <v>666896.9199496586</v>
      </c>
      <c r="H2502">
        <v>27461.21597802678</v>
      </c>
      <c r="I2502">
        <v>37212.00164292046</v>
      </c>
    </row>
    <row r="2503" spans="1:9">
      <c r="A2503" s="2">
        <v>44060</v>
      </c>
      <c r="B2503">
        <v>88370.20790082478</v>
      </c>
      <c r="C2503" t="s">
        <v>9</v>
      </c>
      <c r="E2503">
        <v>7.837020790082478</v>
      </c>
      <c r="F2503">
        <v>65770.20850564115</v>
      </c>
      <c r="G2503">
        <v>688912.3821686467</v>
      </c>
      <c r="H2503">
        <v>27424.83395103775</v>
      </c>
      <c r="I2503">
        <v>37332.23012579043</v>
      </c>
    </row>
    <row r="2504" spans="1:9">
      <c r="A2504" s="2">
        <v>44061</v>
      </c>
      <c r="B2504">
        <v>88784.70737992143</v>
      </c>
      <c r="C2504" t="s">
        <v>9</v>
      </c>
      <c r="E2504">
        <v>7.878470737992142</v>
      </c>
      <c r="F2504">
        <v>66403.24832966145</v>
      </c>
      <c r="G2504">
        <v>709149.8694133081</v>
      </c>
      <c r="H2504">
        <v>27302.03211682227</v>
      </c>
      <c r="I2504">
        <v>37410.38081964687</v>
      </c>
    </row>
    <row r="2505" spans="1:9">
      <c r="A2505" s="2">
        <v>44062</v>
      </c>
      <c r="B2505">
        <v>88259.09095961781</v>
      </c>
      <c r="C2505" t="s">
        <v>9</v>
      </c>
      <c r="E2505">
        <v>7.825909095961782</v>
      </c>
      <c r="F2505">
        <v>65956.56072189029</v>
      </c>
      <c r="G2505">
        <v>695292.1404344476</v>
      </c>
      <c r="H2505">
        <v>27220.17102632624</v>
      </c>
      <c r="I2505">
        <v>37251.66955102591</v>
      </c>
    </row>
    <row r="2506" spans="1:9">
      <c r="A2506" s="2">
        <v>44063</v>
      </c>
      <c r="B2506">
        <v>88763.91398340366</v>
      </c>
      <c r="C2506" t="s">
        <v>9</v>
      </c>
      <c r="E2506">
        <v>7.876391398340367</v>
      </c>
      <c r="F2506">
        <v>66871.4777214753</v>
      </c>
      <c r="G2506">
        <v>723896.62751614</v>
      </c>
      <c r="H2506">
        <v>26979.11995554282</v>
      </c>
      <c r="I2506">
        <v>37369.50004384755</v>
      </c>
    </row>
    <row r="2507" spans="1:9">
      <c r="A2507" s="2">
        <v>44064</v>
      </c>
      <c r="B2507">
        <v>89259.64689716429</v>
      </c>
      <c r="C2507" t="s">
        <v>9</v>
      </c>
      <c r="E2507">
        <v>7.925964689716428</v>
      </c>
      <c r="F2507">
        <v>67334.90418237382</v>
      </c>
      <c r="G2507">
        <v>739009.2898874929</v>
      </c>
      <c r="H2507">
        <v>27024.60513813269</v>
      </c>
      <c r="I2507">
        <v>37502.94323551284</v>
      </c>
    </row>
    <row r="2508" spans="1:9">
      <c r="A2508" s="2">
        <v>44067</v>
      </c>
      <c r="B2508">
        <v>89983.27176353967</v>
      </c>
      <c r="C2508" t="s">
        <v>9</v>
      </c>
      <c r="E2508">
        <v>7.998327176353968</v>
      </c>
      <c r="F2508">
        <v>67755.35982004418</v>
      </c>
      <c r="G2508">
        <v>752710.2979211197</v>
      </c>
      <c r="H2508">
        <v>27261.10769065711</v>
      </c>
      <c r="I2508">
        <v>37884.07699926227</v>
      </c>
    </row>
    <row r="2509" spans="1:9">
      <c r="A2509" s="2">
        <v>44068</v>
      </c>
      <c r="B2509">
        <v>90117.55237564823</v>
      </c>
      <c r="C2509" t="s">
        <v>9</v>
      </c>
      <c r="E2509">
        <v>8.011755237564824</v>
      </c>
      <c r="F2509">
        <v>68288.07175383363</v>
      </c>
      <c r="G2509">
        <v>770280.864341099</v>
      </c>
      <c r="H2509">
        <v>27001.85846744918</v>
      </c>
      <c r="I2509">
        <v>38016.32714133327</v>
      </c>
    </row>
    <row r="2510" spans="1:9">
      <c r="A2510" s="2">
        <v>44069</v>
      </c>
      <c r="B2510">
        <v>91068.53253044316</v>
      </c>
      <c r="C2510" t="s">
        <v>9</v>
      </c>
      <c r="E2510">
        <v>8.106853253044315</v>
      </c>
      <c r="F2510">
        <v>69745.27648374347</v>
      </c>
      <c r="G2510">
        <v>819593.4178712337</v>
      </c>
      <c r="H2510">
        <v>26701.69297685324</v>
      </c>
      <c r="I2510">
        <v>38404.65883884764</v>
      </c>
    </row>
    <row r="2511" spans="1:9">
      <c r="A2511" s="2">
        <v>44070</v>
      </c>
      <c r="B2511">
        <v>90984.55420176641</v>
      </c>
      <c r="C2511" t="s">
        <v>9</v>
      </c>
      <c r="E2511">
        <v>8.098455420176641</v>
      </c>
      <c r="F2511">
        <v>69527.90439912581</v>
      </c>
      <c r="G2511">
        <v>812167.7429889957</v>
      </c>
      <c r="H2511">
        <v>26788.10870469112</v>
      </c>
      <c r="I2511">
        <v>38481.61251948986</v>
      </c>
    </row>
    <row r="2512" spans="1:9">
      <c r="A2512" s="2">
        <v>44071</v>
      </c>
      <c r="B2512">
        <v>91430.53397440759</v>
      </c>
      <c r="C2512" t="s">
        <v>9</v>
      </c>
      <c r="E2512">
        <v>8.14305339744076</v>
      </c>
      <c r="F2512">
        <v>69881.44972222956</v>
      </c>
      <c r="G2512">
        <v>824718.1594709263</v>
      </c>
      <c r="H2512">
        <v>26865.41923723388</v>
      </c>
      <c r="I2512">
        <v>38731.68919076258</v>
      </c>
    </row>
    <row r="2513" spans="1:9">
      <c r="A2513" s="2">
        <v>44074</v>
      </c>
      <c r="B2513">
        <v>92074.72837182603</v>
      </c>
      <c r="C2513" t="s">
        <v>9</v>
      </c>
      <c r="E2513">
        <v>8.207472837182603</v>
      </c>
      <c r="F2513">
        <v>70442.84394768225</v>
      </c>
      <c r="G2513">
        <v>843805.0551638912</v>
      </c>
      <c r="H2513">
        <v>26947.28644681278</v>
      </c>
      <c r="I2513">
        <v>38595.82026370955</v>
      </c>
    </row>
    <row r="2514" spans="1:9">
      <c r="A2514" s="2">
        <v>44075</v>
      </c>
      <c r="B2514">
        <v>92798.6179439316</v>
      </c>
      <c r="C2514" t="s">
        <v>9</v>
      </c>
      <c r="E2514">
        <v>8.27986179439316</v>
      </c>
      <c r="F2514">
        <v>71646.82372839539</v>
      </c>
      <c r="G2514">
        <v>887627.129373044</v>
      </c>
      <c r="H2514">
        <v>26638.01984031029</v>
      </c>
      <c r="I2514">
        <v>38956.52156679914</v>
      </c>
    </row>
    <row r="2515" spans="1:9">
      <c r="A2515" s="2">
        <v>44076</v>
      </c>
      <c r="B2515">
        <v>94615.27717524004</v>
      </c>
      <c r="C2515" t="s">
        <v>9</v>
      </c>
      <c r="E2515">
        <v>8.461527717524005</v>
      </c>
      <c r="F2515">
        <v>72325.28469720631</v>
      </c>
      <c r="G2515">
        <v>912675.4999588511</v>
      </c>
      <c r="H2515">
        <v>27465.76449628577</v>
      </c>
      <c r="I2515">
        <v>39523.98510273455</v>
      </c>
    </row>
    <row r="2516" spans="1:9">
      <c r="A2516" s="2">
        <v>44077</v>
      </c>
      <c r="B2516">
        <v>90602.6211499304</v>
      </c>
      <c r="C2516" t="s">
        <v>10</v>
      </c>
      <c r="E2516">
        <v>8.060262114993041</v>
      </c>
      <c r="F2516">
        <v>68658.33338109331</v>
      </c>
      <c r="G2516">
        <v>772529.4185192063</v>
      </c>
      <c r="H2516">
        <v>27156.49788978328</v>
      </c>
      <c r="I2516">
        <v>38155.79503526878</v>
      </c>
    </row>
    <row r="2517" spans="1:9">
      <c r="A2517" s="2">
        <v>44078</v>
      </c>
      <c r="B2517">
        <v>89517.19412145525</v>
      </c>
      <c r="C2517" t="s">
        <v>10</v>
      </c>
      <c r="E2517">
        <v>7.951719412145525</v>
      </c>
      <c r="F2517">
        <v>67743.42389783212</v>
      </c>
      <c r="G2517">
        <v>740682.6732001759</v>
      </c>
      <c r="H2517">
        <v>27001.85846744918</v>
      </c>
      <c r="I2517">
        <v>37850.40604808763</v>
      </c>
    </row>
    <row r="2518" spans="1:9">
      <c r="A2518" s="2">
        <v>44082</v>
      </c>
      <c r="B2518">
        <v>86283.67515967319</v>
      </c>
      <c r="C2518" t="s">
        <v>12</v>
      </c>
      <c r="E2518">
        <v>7.628367515967319</v>
      </c>
      <c r="F2518">
        <v>64487.38248814934</v>
      </c>
      <c r="G2518">
        <v>635991.457948613</v>
      </c>
      <c r="H2518">
        <v>26851.7777618455</v>
      </c>
      <c r="I2518">
        <v>36810.4354185112</v>
      </c>
    </row>
    <row r="2519" spans="1:9">
      <c r="A2519" s="2">
        <v>44083</v>
      </c>
      <c r="B2519">
        <v>88491.1177420968</v>
      </c>
      <c r="C2519" t="s">
        <v>10</v>
      </c>
      <c r="E2519">
        <v>7.84911177420968</v>
      </c>
      <c r="F2519">
        <v>66381.75915988546</v>
      </c>
      <c r="G2519">
        <v>690638.1445857674</v>
      </c>
      <c r="H2519">
        <v>27206.52955093785</v>
      </c>
      <c r="I2519">
        <v>37536.61418668749</v>
      </c>
    </row>
    <row r="2520" spans="1:9">
      <c r="A2520" s="2">
        <v>44084</v>
      </c>
      <c r="B2520">
        <v>86625.50293732519</v>
      </c>
      <c r="C2520" t="s">
        <v>12</v>
      </c>
      <c r="E2520">
        <v>7.662550293732519</v>
      </c>
      <c r="F2520">
        <v>65058.32244484216</v>
      </c>
      <c r="G2520">
        <v>650685.920220623</v>
      </c>
      <c r="H2520">
        <v>26738.07704353656</v>
      </c>
      <c r="I2520">
        <v>36880.17531090882</v>
      </c>
    </row>
    <row r="2521" spans="1:9">
      <c r="A2521" s="2">
        <v>44085</v>
      </c>
      <c r="B2521">
        <v>86297.98291616789</v>
      </c>
      <c r="C2521" t="s">
        <v>12</v>
      </c>
      <c r="E2521">
        <v>7.629798291616789</v>
      </c>
      <c r="F2521">
        <v>64606.84693880331</v>
      </c>
      <c r="G2521">
        <v>636462.2036996256</v>
      </c>
      <c r="H2521">
        <v>26801.75018007951</v>
      </c>
      <c r="I2521">
        <v>36907.80966895351</v>
      </c>
    </row>
    <row r="2522" spans="1:9">
      <c r="A2522" s="2">
        <v>44088</v>
      </c>
      <c r="B2522">
        <v>87832.91556717761</v>
      </c>
      <c r="C2522" t="s">
        <v>10</v>
      </c>
      <c r="E2522">
        <v>7.783291556717762</v>
      </c>
      <c r="F2522">
        <v>65731.98048273778</v>
      </c>
      <c r="G2522">
        <v>669250.0657894096</v>
      </c>
      <c r="H2522">
        <v>27170.14140486595</v>
      </c>
      <c r="I2522">
        <v>37387.53451445904</v>
      </c>
    </row>
    <row r="2523" spans="1:9">
      <c r="A2523" s="2">
        <v>44089</v>
      </c>
      <c r="B2523">
        <v>88941.31587986389</v>
      </c>
      <c r="C2523" t="s">
        <v>10</v>
      </c>
      <c r="E2523">
        <v>7.894131587986388</v>
      </c>
      <c r="F2523">
        <v>66663.62881912634</v>
      </c>
      <c r="G2523">
        <v>697697.6653786363</v>
      </c>
      <c r="H2523">
        <v>27352.06581767111</v>
      </c>
      <c r="I2523">
        <v>37579.89691615507</v>
      </c>
    </row>
    <row r="2524" spans="1:9">
      <c r="A2524" s="2">
        <v>44090</v>
      </c>
      <c r="B2524">
        <v>87908.49515571332</v>
      </c>
      <c r="C2524" t="s">
        <v>10</v>
      </c>
      <c r="E2524">
        <v>7.790849515571331</v>
      </c>
      <c r="F2524">
        <v>65600.58762619556</v>
      </c>
      <c r="G2524">
        <v>664177.6200205386</v>
      </c>
      <c r="H2524">
        <v>27315.67971129351</v>
      </c>
      <c r="I2524">
        <v>37428.41132663845</v>
      </c>
    </row>
    <row r="2525" spans="1:9">
      <c r="A2525" s="2">
        <v>44091</v>
      </c>
      <c r="B2525">
        <v>86662.84884423827</v>
      </c>
      <c r="C2525" t="s">
        <v>12</v>
      </c>
      <c r="E2525">
        <v>7.666284884423826</v>
      </c>
      <c r="F2525">
        <v>64575.78948881576</v>
      </c>
      <c r="G2525">
        <v>633586.0579148482</v>
      </c>
      <c r="H2525">
        <v>27092.82271354605</v>
      </c>
      <c r="I2525">
        <v>37101.38493834341</v>
      </c>
    </row>
    <row r="2526" spans="1:9">
      <c r="A2526" s="2">
        <v>44092</v>
      </c>
      <c r="B2526">
        <v>85243.51255233819</v>
      </c>
      <c r="C2526" t="s">
        <v>12</v>
      </c>
      <c r="E2526">
        <v>7.524351255233819</v>
      </c>
      <c r="F2526">
        <v>63751.63961557386</v>
      </c>
      <c r="G2526">
        <v>609112.7749208494</v>
      </c>
      <c r="H2526">
        <v>26615.27520932108</v>
      </c>
      <c r="I2526">
        <v>36669.76654774155</v>
      </c>
    </row>
    <row r="2527" spans="1:9">
      <c r="A2527" s="2">
        <v>44095</v>
      </c>
      <c r="B2527">
        <v>85171.12047409979</v>
      </c>
      <c r="C2527" t="s">
        <v>12</v>
      </c>
      <c r="E2527">
        <v>7.517112047409979</v>
      </c>
      <c r="F2527">
        <v>63904.50660924446</v>
      </c>
      <c r="G2527">
        <v>616329.2248429918</v>
      </c>
      <c r="H2527">
        <v>26449.68262866825</v>
      </c>
      <c r="I2527">
        <v>36271.81514469442</v>
      </c>
    </row>
    <row r="2528" spans="1:9">
      <c r="A2528" s="2">
        <v>44096</v>
      </c>
      <c r="B2528">
        <v>86469.86291277246</v>
      </c>
      <c r="C2528" t="s">
        <v>12</v>
      </c>
      <c r="E2528">
        <v>7.646986291277246</v>
      </c>
      <c r="F2528">
        <v>65091.77760212546</v>
      </c>
      <c r="G2528">
        <v>650006.116056747</v>
      </c>
      <c r="H2528">
        <v>26614.82035749518</v>
      </c>
      <c r="I2528">
        <v>36638.49755023517</v>
      </c>
    </row>
    <row r="2529" spans="1:9">
      <c r="A2529" s="2">
        <v>44097</v>
      </c>
      <c r="B2529">
        <v>84080.90496266093</v>
      </c>
      <c r="C2529" t="s">
        <v>12</v>
      </c>
      <c r="E2529">
        <v>7.408090496266093</v>
      </c>
      <c r="F2529">
        <v>63104.25864572193</v>
      </c>
      <c r="G2529">
        <v>589816.4460837492</v>
      </c>
      <c r="H2529">
        <v>26206.56330787829</v>
      </c>
      <c r="I2529">
        <v>35789.68041828081</v>
      </c>
    </row>
    <row r="2530" spans="1:9">
      <c r="A2530" s="2">
        <v>44098</v>
      </c>
      <c r="B2530">
        <v>84759.19879727287</v>
      </c>
      <c r="C2530" t="s">
        <v>12</v>
      </c>
      <c r="E2530">
        <v>7.475919879727286</v>
      </c>
      <c r="F2530">
        <v>63398.07925982249</v>
      </c>
      <c r="G2530">
        <v>598444.9250748893</v>
      </c>
      <c r="H2530">
        <v>26500.13854623441</v>
      </c>
      <c r="I2530">
        <v>35888.27942727674</v>
      </c>
    </row>
    <row r="2531" spans="1:9">
      <c r="A2531" s="2">
        <v>44099</v>
      </c>
      <c r="B2531">
        <v>86696.34670027619</v>
      </c>
      <c r="C2531" t="s">
        <v>12</v>
      </c>
      <c r="E2531">
        <v>7.669634670027619</v>
      </c>
      <c r="F2531">
        <v>64872.00029388826</v>
      </c>
      <c r="G2531">
        <v>640384.0995536079</v>
      </c>
      <c r="H2531">
        <v>26935.92534963675</v>
      </c>
      <c r="I2531">
        <v>36462.9686423165</v>
      </c>
    </row>
    <row r="2532" spans="1:9">
      <c r="A2532" s="2">
        <v>44102</v>
      </c>
      <c r="B2532">
        <v>88001.80683839935</v>
      </c>
      <c r="C2532" t="s">
        <v>10</v>
      </c>
      <c r="E2532">
        <v>7.800180683839935</v>
      </c>
      <c r="F2532">
        <v>66219.33891865092</v>
      </c>
      <c r="G2532">
        <v>678349.2072579461</v>
      </c>
      <c r="H2532">
        <v>27004.73239669892</v>
      </c>
      <c r="I2532">
        <v>37073.73076219915</v>
      </c>
    </row>
    <row r="2533" spans="1:9">
      <c r="A2533" s="2">
        <v>44103</v>
      </c>
      <c r="B2533">
        <v>87731.19406502723</v>
      </c>
      <c r="C2533" t="s">
        <v>10</v>
      </c>
      <c r="E2533">
        <v>7.773119406502722</v>
      </c>
      <c r="F2533">
        <v>65920.71537363504</v>
      </c>
      <c r="G2533">
        <v>671237.2240870235</v>
      </c>
      <c r="H2533">
        <v>26995.55581210377</v>
      </c>
      <c r="I2533">
        <v>36862.31127595366</v>
      </c>
    </row>
    <row r="2534" spans="1:9">
      <c r="A2534" s="2">
        <v>44104</v>
      </c>
      <c r="B2534">
        <v>87731.19406502723</v>
      </c>
      <c r="C2534" t="s">
        <v>10</v>
      </c>
      <c r="D2534" t="s">
        <v>3</v>
      </c>
      <c r="E2534">
        <v>7.773119406502722</v>
      </c>
      <c r="F2534">
        <v>66372.22094496914</v>
      </c>
      <c r="G2534">
        <v>684519.6989268437</v>
      </c>
      <c r="H2534">
        <v>27238.67513289373</v>
      </c>
      <c r="I2534">
        <v>37146.05493478111</v>
      </c>
    </row>
    <row r="2535" spans="1:9">
      <c r="A2535" s="2">
        <v>44105</v>
      </c>
      <c r="B2535">
        <v>89353.95846027657</v>
      </c>
      <c r="C2535" t="s">
        <v>10</v>
      </c>
      <c r="E2535">
        <v>7.935395846027657</v>
      </c>
      <c r="F2535">
        <v>67425.68634136456</v>
      </c>
      <c r="G2535">
        <v>716575.5442955459</v>
      </c>
      <c r="H2535">
        <v>27513.90332114242</v>
      </c>
      <c r="I2535">
        <v>37381.501884949</v>
      </c>
    </row>
    <row r="2536" spans="1:9">
      <c r="A2536" s="2">
        <v>44106</v>
      </c>
      <c r="B2536">
        <v>87331.52312216794</v>
      </c>
      <c r="C2536" t="s">
        <v>10</v>
      </c>
      <c r="E2536">
        <v>7.733152312216795</v>
      </c>
      <c r="F2536">
        <v>65528.93451130413</v>
      </c>
      <c r="G2536">
        <v>657484.1284066145</v>
      </c>
      <c r="H2536">
        <v>27839.59354604013</v>
      </c>
      <c r="I2536">
        <v>37033.77747345985</v>
      </c>
    </row>
    <row r="2537" spans="1:9">
      <c r="A2537" s="2">
        <v>44109</v>
      </c>
      <c r="B2537">
        <v>89445.35443430945</v>
      </c>
      <c r="C2537" t="s">
        <v>10</v>
      </c>
      <c r="E2537">
        <v>7.944535443430945</v>
      </c>
      <c r="F2537">
        <v>66926.4220485346</v>
      </c>
      <c r="G2537">
        <v>698952.7653183606</v>
      </c>
      <c r="H2537">
        <v>28188.22217288429</v>
      </c>
      <c r="I2537">
        <v>37680.9375150184</v>
      </c>
    </row>
    <row r="2538" spans="1:9">
      <c r="A2538" s="2">
        <v>44110</v>
      </c>
      <c r="B2538">
        <v>88203.01978190721</v>
      </c>
      <c r="C2538" t="s">
        <v>10</v>
      </c>
      <c r="E2538">
        <v>7.82030197819072</v>
      </c>
      <c r="F2538">
        <v>65731.98048273778</v>
      </c>
      <c r="G2538">
        <v>661406.1491710208</v>
      </c>
      <c r="H2538">
        <v>28426.7562609181</v>
      </c>
      <c r="I2538">
        <v>37154.5132996789</v>
      </c>
    </row>
    <row r="2539" spans="1:9">
      <c r="A2539" s="2">
        <v>44111</v>
      </c>
      <c r="B2539">
        <v>89819.59364023627</v>
      </c>
      <c r="C2539" t="s">
        <v>10</v>
      </c>
      <c r="E2539">
        <v>7.981959364023627</v>
      </c>
      <c r="F2539">
        <v>66869.1175957986</v>
      </c>
      <c r="G2539">
        <v>696181.1279216108</v>
      </c>
      <c r="H2539">
        <v>28601.0664949516</v>
      </c>
      <c r="I2539">
        <v>37792.0298539852</v>
      </c>
    </row>
    <row r="2540" spans="1:9">
      <c r="A2540" s="2">
        <v>44112</v>
      </c>
      <c r="B2540">
        <v>90841.37137088543</v>
      </c>
      <c r="C2540" t="s">
        <v>10</v>
      </c>
      <c r="E2540">
        <v>8.084137137088543</v>
      </c>
      <c r="F2540">
        <v>67225.03056090284</v>
      </c>
      <c r="G2540">
        <v>706430.8193050361</v>
      </c>
      <c r="H2540">
        <v>29124.00739552354</v>
      </c>
      <c r="I2540">
        <v>38126.4801023803</v>
      </c>
    </row>
    <row r="2541" spans="1:9">
      <c r="A2541" s="2">
        <v>44113</v>
      </c>
      <c r="B2541">
        <v>92119.29216033274</v>
      </c>
      <c r="C2541" t="s">
        <v>10</v>
      </c>
      <c r="E2541">
        <v>8.211929216033274</v>
      </c>
      <c r="F2541">
        <v>68252.25647087363</v>
      </c>
      <c r="G2541">
        <v>737859.0314302602</v>
      </c>
      <c r="H2541">
        <v>29119.41808337883</v>
      </c>
      <c r="I2541">
        <v>38465.76200345132</v>
      </c>
    </row>
    <row r="2542" spans="1:9">
      <c r="A2542" s="2">
        <v>44116</v>
      </c>
      <c r="B2542">
        <v>95041.6343087861</v>
      </c>
      <c r="C2542" t="s">
        <v>9</v>
      </c>
      <c r="E2542">
        <v>8.504163430878609</v>
      </c>
      <c r="F2542">
        <v>70359.20981263589</v>
      </c>
      <c r="G2542">
        <v>806676.9305735503</v>
      </c>
      <c r="H2542">
        <v>29302.90898139605</v>
      </c>
      <c r="I2542">
        <v>39086.37371882179</v>
      </c>
    </row>
    <row r="2543" spans="1:9">
      <c r="A2543" s="2">
        <v>44117</v>
      </c>
      <c r="B2543">
        <v>94814.53629769816</v>
      </c>
      <c r="C2543" t="s">
        <v>9</v>
      </c>
      <c r="E2543">
        <v>8.481453629769815</v>
      </c>
      <c r="F2543">
        <v>70356.82713798777</v>
      </c>
      <c r="G2543">
        <v>806781.4389615781</v>
      </c>
      <c r="H2543">
        <v>29101.0689935771</v>
      </c>
      <c r="I2543">
        <v>38836.43577424609</v>
      </c>
    </row>
    <row r="2544" spans="1:9">
      <c r="A2544" s="2">
        <v>44118</v>
      </c>
      <c r="B2544">
        <v>94001.76131032238</v>
      </c>
      <c r="C2544" t="s">
        <v>9</v>
      </c>
      <c r="E2544">
        <v>8.400176131032239</v>
      </c>
      <c r="F2544">
        <v>69769.17087713901</v>
      </c>
      <c r="G2544">
        <v>786857.8932490796</v>
      </c>
      <c r="H2544">
        <v>29064.37285366794</v>
      </c>
      <c r="I2544">
        <v>38593.7472904942</v>
      </c>
    </row>
    <row r="2545" spans="1:9">
      <c r="A2545" s="2">
        <v>44119</v>
      </c>
      <c r="B2545">
        <v>93358.98460612306</v>
      </c>
      <c r="C2545" t="s">
        <v>9</v>
      </c>
      <c r="E2545">
        <v>8.335898460612306</v>
      </c>
      <c r="F2545">
        <v>69300.97155062042</v>
      </c>
      <c r="G2545">
        <v>770594.5560524142</v>
      </c>
      <c r="H2545">
        <v>29046.02376386623</v>
      </c>
      <c r="I2545">
        <v>38547.87235360246</v>
      </c>
    </row>
    <row r="2546" spans="1:9">
      <c r="A2546" s="2">
        <v>44120</v>
      </c>
      <c r="B2546">
        <v>93232.39086559965</v>
      </c>
      <c r="C2546" t="s">
        <v>9</v>
      </c>
      <c r="E2546">
        <v>8.323239086559965</v>
      </c>
      <c r="F2546">
        <v>68921.14164314918</v>
      </c>
      <c r="G2546">
        <v>758776.4477492215</v>
      </c>
      <c r="H2546">
        <v>29357.95421110693</v>
      </c>
      <c r="I2546">
        <v>38515.26365256494</v>
      </c>
    </row>
    <row r="2547" spans="1:9">
      <c r="A2547" s="2">
        <v>44123</v>
      </c>
      <c r="B2547">
        <v>91484.67274417488</v>
      </c>
      <c r="C2547" t="s">
        <v>10</v>
      </c>
      <c r="E2547">
        <v>8.148467274417488</v>
      </c>
      <c r="F2547">
        <v>67795.96300127186</v>
      </c>
      <c r="G2547">
        <v>721072.7359253764</v>
      </c>
      <c r="H2547">
        <v>29110.24353847797</v>
      </c>
      <c r="I2547">
        <v>37933.28930412212</v>
      </c>
    </row>
    <row r="2548" spans="1:9">
      <c r="A2548" s="2">
        <v>44124</v>
      </c>
      <c r="B2548">
        <v>91866.9529619055</v>
      </c>
      <c r="C2548" t="s">
        <v>10</v>
      </c>
      <c r="E2548">
        <v>8.18669529619055</v>
      </c>
      <c r="F2548">
        <v>67941.68197099808</v>
      </c>
      <c r="G2548">
        <v>725727.0648685204</v>
      </c>
      <c r="H2548">
        <v>29284.55173281718</v>
      </c>
      <c r="I2548">
        <v>38083.01901001656</v>
      </c>
    </row>
    <row r="2549" spans="1:9">
      <c r="A2549" s="2">
        <v>44125</v>
      </c>
      <c r="B2549">
        <v>91708.1320881959</v>
      </c>
      <c r="C2549" t="s">
        <v>10</v>
      </c>
      <c r="E2549">
        <v>8.17081320881959</v>
      </c>
      <c r="F2549">
        <v>67889.14286755833</v>
      </c>
      <c r="G2549">
        <v>723844.2484117021</v>
      </c>
      <c r="H2549">
        <v>29206.57625993701</v>
      </c>
      <c r="I2549">
        <v>38014.1907501993</v>
      </c>
    </row>
    <row r="2550" spans="1:9">
      <c r="A2550" s="2">
        <v>44126</v>
      </c>
      <c r="B2550">
        <v>92178.97635867645</v>
      </c>
      <c r="C2550" t="s">
        <v>10</v>
      </c>
      <c r="E2550">
        <v>8.217897635867645</v>
      </c>
      <c r="F2550">
        <v>67886.73012761497</v>
      </c>
      <c r="G2550">
        <v>724210.4857746869</v>
      </c>
      <c r="H2550">
        <v>29619.42262169861</v>
      </c>
      <c r="I2550">
        <v>38223.07351969944</v>
      </c>
    </row>
    <row r="2551" spans="1:9">
      <c r="A2551" s="2">
        <v>44127</v>
      </c>
      <c r="B2551">
        <v>92441.90408023409</v>
      </c>
      <c r="C2551" t="s">
        <v>10</v>
      </c>
      <c r="E2551">
        <v>8.244190408023409</v>
      </c>
      <c r="F2551">
        <v>68020.51317512912</v>
      </c>
      <c r="G2551">
        <v>728446.1149767924</v>
      </c>
      <c r="H2551">
        <v>29701.99352580637</v>
      </c>
      <c r="I2551">
        <v>38353.46868765041</v>
      </c>
    </row>
    <row r="2552" spans="1:9">
      <c r="A2552" s="2">
        <v>44130</v>
      </c>
      <c r="B2552">
        <v>91119.03608470547</v>
      </c>
      <c r="C2552" t="s">
        <v>10</v>
      </c>
      <c r="E2552">
        <v>8.111903608470547</v>
      </c>
      <c r="F2552">
        <v>67000.47287072176</v>
      </c>
      <c r="G2552">
        <v>695239.8446036257</v>
      </c>
      <c r="H2552">
        <v>29692.82102059979</v>
      </c>
      <c r="I2552">
        <v>37647.13180076666</v>
      </c>
    </row>
    <row r="2553" spans="1:9">
      <c r="A2553" s="2">
        <v>44131</v>
      </c>
      <c r="B2553">
        <v>91754.61151387705</v>
      </c>
      <c r="C2553" t="s">
        <v>10</v>
      </c>
      <c r="E2553">
        <v>8.175461151387706</v>
      </c>
      <c r="F2553">
        <v>67523.64658959491</v>
      </c>
      <c r="G2553">
        <v>711659.8194719087</v>
      </c>
      <c r="H2553">
        <v>29669.88057895907</v>
      </c>
      <c r="I2553">
        <v>37522.757371466</v>
      </c>
    </row>
    <row r="2554" spans="1:9">
      <c r="A2554" s="2">
        <v>44132</v>
      </c>
      <c r="B2554">
        <v>87437.09795757284</v>
      </c>
      <c r="C2554" t="s">
        <v>12</v>
      </c>
      <c r="E2554">
        <v>7.743709795757285</v>
      </c>
      <c r="F2554">
        <v>64891.10678901614</v>
      </c>
      <c r="G2554">
        <v>628147.5829670324</v>
      </c>
      <c r="H2554">
        <v>28807.49171552669</v>
      </c>
      <c r="I2554">
        <v>36230.83527839723</v>
      </c>
    </row>
    <row r="2555" spans="1:9">
      <c r="A2555" s="2">
        <v>44133</v>
      </c>
      <c r="B2555">
        <v>88889.19392664031</v>
      </c>
      <c r="C2555" t="s">
        <v>10</v>
      </c>
      <c r="E2555">
        <v>7.888919392664031</v>
      </c>
      <c r="F2555">
        <v>66025.81612948596</v>
      </c>
      <c r="G2555">
        <v>660098.8366740908</v>
      </c>
      <c r="H2555">
        <v>28885.47534718402</v>
      </c>
      <c r="I2555">
        <v>36612.38522223769</v>
      </c>
    </row>
    <row r="2556" spans="1:9">
      <c r="A2556" s="2">
        <v>44134</v>
      </c>
      <c r="B2556">
        <v>86594.66283721005</v>
      </c>
      <c r="C2556" t="s">
        <v>12</v>
      </c>
      <c r="E2556">
        <v>7.659466283721006</v>
      </c>
      <c r="F2556">
        <v>64351.20924966325</v>
      </c>
      <c r="G2556">
        <v>614185.1790529123</v>
      </c>
      <c r="H2556">
        <v>28614.82423291432</v>
      </c>
      <c r="I2556">
        <v>36200.64834912754</v>
      </c>
    </row>
    <row r="2557" spans="1:9">
      <c r="A2557" s="2">
        <v>44137</v>
      </c>
      <c r="B2557">
        <v>87401.86313811375</v>
      </c>
      <c r="C2557" t="s">
        <v>12</v>
      </c>
      <c r="E2557">
        <v>7.740186313811375</v>
      </c>
      <c r="F2557">
        <v>64494.55306106515</v>
      </c>
      <c r="G2557">
        <v>614394.2791025836</v>
      </c>
      <c r="H2557">
        <v>29243.27239984617</v>
      </c>
      <c r="I2557">
        <v>36622.03663672978</v>
      </c>
    </row>
    <row r="2558" spans="1:9">
      <c r="A2558" s="2">
        <v>44138</v>
      </c>
      <c r="B2558">
        <v>89209.05176080014</v>
      </c>
      <c r="C2558" t="s">
        <v>10</v>
      </c>
      <c r="E2558">
        <v>7.920905176080014</v>
      </c>
      <c r="F2558">
        <v>65610.14839008331</v>
      </c>
      <c r="G2558">
        <v>645299.7411036291</v>
      </c>
      <c r="H2558">
        <v>29665.29330650864</v>
      </c>
      <c r="I2558">
        <v>37268.00759231394</v>
      </c>
    </row>
    <row r="2559" spans="1:9">
      <c r="A2559" s="2">
        <v>44139</v>
      </c>
      <c r="B2559">
        <v>92319.95998210389</v>
      </c>
      <c r="C2559" t="s">
        <v>10</v>
      </c>
      <c r="E2559">
        <v>8.231995998210389</v>
      </c>
      <c r="F2559">
        <v>68538.9065120584</v>
      </c>
      <c r="G2559">
        <v>732524.9399600482</v>
      </c>
      <c r="H2559">
        <v>29220.3380772883</v>
      </c>
      <c r="I2559">
        <v>38107.14952805673</v>
      </c>
    </row>
    <row r="2560" spans="1:9">
      <c r="A2560" s="2">
        <v>44140</v>
      </c>
      <c r="B2560">
        <v>94882.41571294668</v>
      </c>
      <c r="C2560" t="s">
        <v>9</v>
      </c>
      <c r="E2560">
        <v>8.488241571294667</v>
      </c>
      <c r="F2560">
        <v>70325.77720432403</v>
      </c>
      <c r="G2560">
        <v>789054.151596365</v>
      </c>
      <c r="H2560">
        <v>29481.80648787998</v>
      </c>
      <c r="I2560">
        <v>38853.34854042174</v>
      </c>
    </row>
    <row r="2561" spans="1:9">
      <c r="A2561" s="2">
        <v>44141</v>
      </c>
      <c r="B2561">
        <v>94896.01247053231</v>
      </c>
      <c r="C2561" t="s">
        <v>9</v>
      </c>
      <c r="E2561">
        <v>8.489601247053232</v>
      </c>
      <c r="F2561">
        <v>70378.32382408758</v>
      </c>
      <c r="G2561">
        <v>791720.9058738151</v>
      </c>
      <c r="H2561">
        <v>29417.58263387967</v>
      </c>
      <c r="I2561">
        <v>38848.50499688608</v>
      </c>
    </row>
    <row r="2562" spans="1:9">
      <c r="A2562" s="2">
        <v>44144</v>
      </c>
      <c r="B2562">
        <v>93632.01840507961</v>
      </c>
      <c r="C2562" t="s">
        <v>9</v>
      </c>
      <c r="E2562">
        <v>8.36320184050796</v>
      </c>
      <c r="F2562">
        <v>68940.22558930563</v>
      </c>
      <c r="G2562">
        <v>743402.1396765276</v>
      </c>
      <c r="H2562">
        <v>29963.45989670376</v>
      </c>
      <c r="I2562">
        <v>39332.68098755572</v>
      </c>
    </row>
    <row r="2563" spans="1:9">
      <c r="A2563" s="2">
        <v>44145</v>
      </c>
      <c r="B2563">
        <v>92530.77665690411</v>
      </c>
      <c r="C2563" t="s">
        <v>10</v>
      </c>
      <c r="E2563">
        <v>8.253077665690411</v>
      </c>
      <c r="F2563">
        <v>67705.18084228113</v>
      </c>
      <c r="G2563">
        <v>703293.0694557255</v>
      </c>
      <c r="H2563">
        <v>30394.65942765566</v>
      </c>
      <c r="I2563">
        <v>39281.97439798807</v>
      </c>
    </row>
    <row r="2564" spans="1:9">
      <c r="A2564" s="2">
        <v>44146</v>
      </c>
      <c r="B2564">
        <v>94569.8375417421</v>
      </c>
      <c r="C2564" t="s">
        <v>9</v>
      </c>
      <c r="E2564">
        <v>8.45698375417421</v>
      </c>
      <c r="F2564">
        <v>69219.73512286981</v>
      </c>
      <c r="G2564">
        <v>750566.2521310401</v>
      </c>
      <c r="H2564">
        <v>30509.33715952785</v>
      </c>
      <c r="I2564">
        <v>39558.4725596116</v>
      </c>
    </row>
    <row r="2565" spans="1:9">
      <c r="A2565" s="2">
        <v>44147</v>
      </c>
      <c r="B2565">
        <v>93590.70101498593</v>
      </c>
      <c r="C2565" t="s">
        <v>9</v>
      </c>
      <c r="E2565">
        <v>8.359070101498594</v>
      </c>
      <c r="F2565">
        <v>68894.85705878169</v>
      </c>
      <c r="G2565">
        <v>739584.544026533</v>
      </c>
      <c r="H2565">
        <v>30018.5112454975</v>
      </c>
      <c r="I2565">
        <v>39192.62647787284</v>
      </c>
    </row>
    <row r="2566" spans="1:9">
      <c r="A2566" s="2">
        <v>44148</v>
      </c>
      <c r="B2566">
        <v>94699.22848202685</v>
      </c>
      <c r="C2566" t="s">
        <v>9</v>
      </c>
      <c r="E2566">
        <v>8.469922848202685</v>
      </c>
      <c r="F2566">
        <v>69499.22962378638</v>
      </c>
      <c r="G2566">
        <v>758985.631072509</v>
      </c>
      <c r="H2566">
        <v>30316.67375630406</v>
      </c>
      <c r="I2566">
        <v>39725.08728634231</v>
      </c>
    </row>
    <row r="2567" spans="1:9">
      <c r="A2567" s="2">
        <v>44151</v>
      </c>
      <c r="B2567">
        <v>95739.86574445019</v>
      </c>
      <c r="C2567" t="s">
        <v>9</v>
      </c>
      <c r="E2567">
        <v>8.573986574445019</v>
      </c>
      <c r="F2567">
        <v>70041.5173541112</v>
      </c>
      <c r="G2567">
        <v>776451.4392836126</v>
      </c>
      <c r="H2567">
        <v>30624.01489140005</v>
      </c>
      <c r="I2567">
        <v>40206.84150524412</v>
      </c>
    </row>
    <row r="2568" spans="1:9">
      <c r="A2568" s="2">
        <v>44152</v>
      </c>
      <c r="B2568">
        <v>94777.88715891837</v>
      </c>
      <c r="C2568" t="s">
        <v>9</v>
      </c>
      <c r="E2568">
        <v>8.477788715891837</v>
      </c>
      <c r="F2568">
        <v>69819.34233857825</v>
      </c>
      <c r="G2568">
        <v>769287.3268291001</v>
      </c>
      <c r="H2568">
        <v>30023.09239886508</v>
      </c>
      <c r="I2568">
        <v>40006.41710064176</v>
      </c>
    </row>
    <row r="2569" spans="1:9">
      <c r="A2569" s="2">
        <v>44153</v>
      </c>
      <c r="B2569">
        <v>93432.14059001833</v>
      </c>
      <c r="C2569" t="s">
        <v>9</v>
      </c>
      <c r="E2569">
        <v>8.343214059001832</v>
      </c>
      <c r="F2569">
        <v>69303.33167629711</v>
      </c>
      <c r="G2569">
        <v>751455.1979813954</v>
      </c>
      <c r="H2569">
        <v>29435.93580306997</v>
      </c>
      <c r="I2569">
        <v>39521.04409675791</v>
      </c>
    </row>
    <row r="2570" spans="1:9">
      <c r="A2570" s="2">
        <v>44154</v>
      </c>
      <c r="B2570">
        <v>93817.49753341431</v>
      </c>
      <c r="C2570" t="s">
        <v>9</v>
      </c>
      <c r="E2570">
        <v>8.381749753341431</v>
      </c>
      <c r="F2570">
        <v>69845.63443926956</v>
      </c>
      <c r="G2570">
        <v>770071.5977441957</v>
      </c>
      <c r="H2570">
        <v>29142.35852501955</v>
      </c>
      <c r="I2570">
        <v>39686.44991941466</v>
      </c>
    </row>
    <row r="2571" spans="1:9">
      <c r="A2571" s="2">
        <v>44155</v>
      </c>
      <c r="B2571">
        <v>93206.29130222287</v>
      </c>
      <c r="C2571" t="s">
        <v>9</v>
      </c>
      <c r="E2571">
        <v>8.320629130222288</v>
      </c>
      <c r="F2571">
        <v>69367.82925092035</v>
      </c>
      <c r="G2571">
        <v>754435.9770646245</v>
      </c>
      <c r="H2571">
        <v>29146.94171808141</v>
      </c>
      <c r="I2571">
        <v>39420.82000359699</v>
      </c>
    </row>
    <row r="2572" spans="1:9">
      <c r="A2572" s="2">
        <v>44158</v>
      </c>
      <c r="B2572">
        <v>93216.07426165753</v>
      </c>
      <c r="C2572" t="s">
        <v>9</v>
      </c>
      <c r="E2572">
        <v>8.321607426165754</v>
      </c>
      <c r="F2572">
        <v>69370.24950718753</v>
      </c>
      <c r="G2572">
        <v>754592.7812834741</v>
      </c>
      <c r="H2572">
        <v>29151.52695083755</v>
      </c>
      <c r="I2572">
        <v>39653.84914561696</v>
      </c>
    </row>
    <row r="2573" spans="1:9">
      <c r="A2573" s="2">
        <v>44159</v>
      </c>
      <c r="B2573">
        <v>94804.98947718789</v>
      </c>
      <c r="C2573" t="s">
        <v>9</v>
      </c>
      <c r="E2573">
        <v>8.48049894771879</v>
      </c>
      <c r="F2573">
        <v>70344.88369945189</v>
      </c>
      <c r="G2573">
        <v>785445.8225432738</v>
      </c>
      <c r="H2573">
        <v>29463.45739807826</v>
      </c>
      <c r="I2573">
        <v>40296.19735259917</v>
      </c>
    </row>
    <row r="2574" spans="1:9">
      <c r="A2574" s="2">
        <v>44160</v>
      </c>
      <c r="B2574">
        <v>95463.17512450667</v>
      </c>
      <c r="C2574" t="s">
        <v>9</v>
      </c>
      <c r="E2574">
        <v>8.546317512450667</v>
      </c>
      <c r="F2574">
        <v>70777.27525933432</v>
      </c>
      <c r="G2574">
        <v>800244.9597505435</v>
      </c>
      <c r="H2574">
        <v>29541.4389900413</v>
      </c>
      <c r="I2574">
        <v>40229.79086454973</v>
      </c>
    </row>
    <row r="2575" spans="1:9">
      <c r="A2575" s="2">
        <v>44162</v>
      </c>
      <c r="B2575">
        <v>95983.45747845362</v>
      </c>
      <c r="C2575" t="s">
        <v>9</v>
      </c>
      <c r="E2575">
        <v>8.598345747845363</v>
      </c>
      <c r="F2575">
        <v>71429.4290948063</v>
      </c>
      <c r="G2575">
        <v>822103.6177506821</v>
      </c>
      <c r="H2575">
        <v>29247.85559290802</v>
      </c>
      <c r="I2575">
        <v>40344.49009763882</v>
      </c>
    </row>
    <row r="2576" spans="1:9">
      <c r="A2576" s="2">
        <v>44165</v>
      </c>
      <c r="B2576">
        <v>95685.46702643689</v>
      </c>
      <c r="C2576" t="s">
        <v>9</v>
      </c>
      <c r="E2576">
        <v>8.568546702643689</v>
      </c>
      <c r="F2576">
        <v>71575.16309718015</v>
      </c>
      <c r="G2576">
        <v>826339.1636791715</v>
      </c>
      <c r="H2576">
        <v>28825.84080532842</v>
      </c>
      <c r="I2576">
        <v>40163.3883401202</v>
      </c>
    </row>
    <row r="2577" spans="1:9">
      <c r="A2577" s="2">
        <v>44166</v>
      </c>
      <c r="B2577">
        <v>97143.55096028809</v>
      </c>
      <c r="C2577" t="s">
        <v>9</v>
      </c>
      <c r="E2577">
        <v>8.714355096028809</v>
      </c>
      <c r="F2577">
        <v>72492.47028773709</v>
      </c>
      <c r="G2577">
        <v>858813.2924208324</v>
      </c>
      <c r="H2577">
        <v>29027.67671375879</v>
      </c>
      <c r="I2577">
        <v>40605.29232440049</v>
      </c>
    </row>
    <row r="2578" spans="1:9">
      <c r="A2578" s="2">
        <v>44167</v>
      </c>
      <c r="B2578">
        <v>97488.67872604603</v>
      </c>
      <c r="C2578" t="s">
        <v>9</v>
      </c>
      <c r="E2578">
        <v>8.748867872604603</v>
      </c>
      <c r="F2578">
        <v>72585.65767034738</v>
      </c>
      <c r="G2578">
        <v>862264.8172550739</v>
      </c>
      <c r="H2578">
        <v>29220.3380772883</v>
      </c>
      <c r="I2578">
        <v>40691.02145953367</v>
      </c>
    </row>
    <row r="2579" spans="1:9">
      <c r="A2579" s="2">
        <v>44168</v>
      </c>
      <c r="B2579">
        <v>97282.61188470729</v>
      </c>
      <c r="C2579" t="s">
        <v>9</v>
      </c>
      <c r="E2579">
        <v>8.728261188470729</v>
      </c>
      <c r="F2579">
        <v>72688.36071890255</v>
      </c>
      <c r="G2579">
        <v>865768.3880992894</v>
      </c>
      <c r="H2579">
        <v>28917.57809555988</v>
      </c>
      <c r="I2579">
        <v>40678.94827327375</v>
      </c>
    </row>
    <row r="2580" spans="1:9">
      <c r="A2580" s="2">
        <v>44169</v>
      </c>
      <c r="B2580">
        <v>97356.70390561884</v>
      </c>
      <c r="C2580" t="s">
        <v>9</v>
      </c>
      <c r="E2580">
        <v>8.735670390561884</v>
      </c>
      <c r="F2580">
        <v>72984.6015892703</v>
      </c>
      <c r="G2580">
        <v>876383.8588408118</v>
      </c>
      <c r="H2580">
        <v>28628.59012965419</v>
      </c>
      <c r="I2580">
        <v>41029.10238377057</v>
      </c>
    </row>
    <row r="2581" spans="1:9">
      <c r="A2581" s="2">
        <v>44172</v>
      </c>
      <c r="B2581">
        <v>98096.3257638941</v>
      </c>
      <c r="C2581" t="s">
        <v>9</v>
      </c>
      <c r="E2581">
        <v>8.80963257638941</v>
      </c>
      <c r="F2581">
        <v>73397.85658872958</v>
      </c>
      <c r="G2581">
        <v>891235.1253316713</v>
      </c>
      <c r="H2581">
        <v>28789.14262572497</v>
      </c>
      <c r="I2581">
        <v>40953.03655398922</v>
      </c>
    </row>
    <row r="2582" spans="1:9">
      <c r="A2582" s="2">
        <v>44173</v>
      </c>
      <c r="B2582">
        <v>98319.09829979841</v>
      </c>
      <c r="C2582" t="s">
        <v>9</v>
      </c>
      <c r="E2582">
        <v>8.831909829979841</v>
      </c>
      <c r="F2582">
        <v>73646.29363965862</v>
      </c>
      <c r="G2582">
        <v>899393.1083926468</v>
      </c>
      <c r="H2582">
        <v>28701.9824094725</v>
      </c>
      <c r="I2582">
        <v>41071.36249930018</v>
      </c>
    </row>
    <row r="2583" spans="1:9">
      <c r="A2583" s="2">
        <v>44174</v>
      </c>
      <c r="B2583">
        <v>96002.07644537004</v>
      </c>
      <c r="C2583" t="s">
        <v>9</v>
      </c>
      <c r="E2583">
        <v>8.600207644537004</v>
      </c>
      <c r="F2583">
        <v>71978.86484907551</v>
      </c>
      <c r="G2583">
        <v>839151.0593152111</v>
      </c>
      <c r="H2583">
        <v>28651.52649190634</v>
      </c>
      <c r="I2583">
        <v>40706.72532163537</v>
      </c>
    </row>
    <row r="2584" spans="1:9">
      <c r="A2584" s="2">
        <v>44175</v>
      </c>
      <c r="B2584">
        <v>96225.69776554994</v>
      </c>
      <c r="C2584" t="s">
        <v>9</v>
      </c>
      <c r="E2584">
        <v>8.622569776554993</v>
      </c>
      <c r="F2584">
        <v>72267.92763020363</v>
      </c>
      <c r="G2584">
        <v>849452.9216190343</v>
      </c>
      <c r="H2584">
        <v>28504.73989257542</v>
      </c>
      <c r="I2584">
        <v>40687.39871093172</v>
      </c>
    </row>
    <row r="2585" spans="1:9">
      <c r="A2585" s="2">
        <v>44176</v>
      </c>
      <c r="B2585">
        <v>96057.01444026547</v>
      </c>
      <c r="C2585" t="s">
        <v>9</v>
      </c>
      <c r="E2585">
        <v>8.605701444026547</v>
      </c>
      <c r="F2585">
        <v>72107.8750309696</v>
      </c>
      <c r="G2585">
        <v>843491.3634525762</v>
      </c>
      <c r="H2585">
        <v>28550.60649799687</v>
      </c>
      <c r="I2585">
        <v>40635.47529005027</v>
      </c>
    </row>
    <row r="2586" spans="1:9">
      <c r="A2586" s="2">
        <v>44179</v>
      </c>
      <c r="B2586">
        <v>96583.13465792454</v>
      </c>
      <c r="C2586" t="s">
        <v>9</v>
      </c>
      <c r="E2586">
        <v>8.658313465792455</v>
      </c>
      <c r="F2586">
        <v>72631.04123351893</v>
      </c>
      <c r="G2586">
        <v>861480.2965191304</v>
      </c>
      <c r="H2586">
        <v>28403.81785897166</v>
      </c>
      <c r="I2586">
        <v>40449.54584347566</v>
      </c>
    </row>
    <row r="2587" spans="1:9">
      <c r="A2587" s="2">
        <v>44180</v>
      </c>
      <c r="B2587">
        <v>98241.8527031237</v>
      </c>
      <c r="C2587" t="s">
        <v>9</v>
      </c>
      <c r="E2587">
        <v>8.82418527031237</v>
      </c>
      <c r="F2587">
        <v>73407.42486894115</v>
      </c>
      <c r="G2587">
        <v>888254.5960692902</v>
      </c>
      <c r="H2587">
        <v>28963.45693914705</v>
      </c>
      <c r="I2587">
        <v>41008.57875985269</v>
      </c>
    </row>
    <row r="2588" spans="1:9">
      <c r="A2588" s="2">
        <v>44181</v>
      </c>
      <c r="B2588">
        <v>98417.67778658036</v>
      </c>
      <c r="C2588" t="s">
        <v>9</v>
      </c>
      <c r="E2588">
        <v>8.841767778658037</v>
      </c>
      <c r="F2588">
        <v>73811.11910451269</v>
      </c>
      <c r="G2588">
        <v>903158.0751173556</v>
      </c>
      <c r="H2588">
        <v>28628.59012965419</v>
      </c>
      <c r="I2588">
        <v>41071.36249930018</v>
      </c>
    </row>
    <row r="2589" spans="1:9">
      <c r="A2589" s="2">
        <v>44182</v>
      </c>
      <c r="B2589">
        <v>99309.67557434151</v>
      </c>
      <c r="C2589" t="s">
        <v>9</v>
      </c>
      <c r="E2589">
        <v>8.930967557434151</v>
      </c>
      <c r="F2589">
        <v>74293.67460951053</v>
      </c>
      <c r="G2589">
        <v>921669.9664921282</v>
      </c>
      <c r="H2589">
        <v>28821.25557257227</v>
      </c>
      <c r="I2589">
        <v>41294.73626320815</v>
      </c>
    </row>
    <row r="2590" spans="1:9">
      <c r="A2590" s="2">
        <v>44183</v>
      </c>
      <c r="B2590">
        <v>98689.00509042357</v>
      </c>
      <c r="C2590" t="s">
        <v>9</v>
      </c>
      <c r="E2590">
        <v>8.868900509042357</v>
      </c>
      <c r="F2590">
        <v>74069.12443565327</v>
      </c>
      <c r="G2590">
        <v>911629.5000687982</v>
      </c>
      <c r="H2590">
        <v>28573.54693963759</v>
      </c>
      <c r="I2590">
        <v>41129.32251331156</v>
      </c>
    </row>
    <row r="2591" spans="1:9">
      <c r="A2591" s="2">
        <v>44186</v>
      </c>
      <c r="B2591">
        <v>98142.00786052264</v>
      </c>
      <c r="C2591" t="s">
        <v>9</v>
      </c>
      <c r="E2591">
        <v>8.814200786052265</v>
      </c>
      <c r="F2591">
        <v>73930.56100619523</v>
      </c>
      <c r="G2591">
        <v>908230.4376126105</v>
      </c>
      <c r="H2591">
        <v>28227.51892300878</v>
      </c>
      <c r="I2591">
        <v>41002.53027586299</v>
      </c>
    </row>
    <row r="2592" spans="1:9">
      <c r="A2592" s="2">
        <v>44187</v>
      </c>
      <c r="B2592">
        <v>98350.03213459489</v>
      </c>
      <c r="C2592" t="s">
        <v>9</v>
      </c>
      <c r="E2592">
        <v>8.835003213459489</v>
      </c>
      <c r="F2592">
        <v>74131.59260284751</v>
      </c>
      <c r="G2592">
        <v>915394.966435203</v>
      </c>
      <c r="H2592">
        <v>28172.01068269485</v>
      </c>
      <c r="I2592">
        <v>40921.66846598496</v>
      </c>
    </row>
    <row r="2593" spans="1:9">
      <c r="A2593" s="2">
        <v>44188</v>
      </c>
      <c r="B2593">
        <v>97775.29653899815</v>
      </c>
      <c r="C2593" t="s">
        <v>9</v>
      </c>
      <c r="E2593">
        <v>8.777529653899816</v>
      </c>
      <c r="F2593">
        <v>73758.24176650145</v>
      </c>
      <c r="G2593">
        <v>901589.3667399322</v>
      </c>
      <c r="H2593">
        <v>28116.49836299236</v>
      </c>
      <c r="I2593">
        <v>40954.39607561992</v>
      </c>
    </row>
    <row r="2594" spans="1:9">
      <c r="A2594" s="2">
        <v>44189</v>
      </c>
      <c r="B2594">
        <v>98439.85344535807</v>
      </c>
      <c r="C2594" t="s">
        <v>9</v>
      </c>
      <c r="E2594">
        <v>8.843985344535806</v>
      </c>
      <c r="F2594">
        <v>74083.7436854659</v>
      </c>
      <c r="G2594">
        <v>913303.0499287132</v>
      </c>
      <c r="H2594">
        <v>28315.41750859297</v>
      </c>
      <c r="I2594">
        <v>41118.06583275407</v>
      </c>
    </row>
    <row r="2595" spans="1:9">
      <c r="A2595" s="2">
        <v>44193</v>
      </c>
      <c r="B2595">
        <v>99600.90858216489</v>
      </c>
      <c r="C2595" t="s">
        <v>9</v>
      </c>
      <c r="E2595">
        <v>8.960090858216489</v>
      </c>
      <c r="F2595">
        <v>74830.40026021513</v>
      </c>
      <c r="G2595">
        <v>940704.8161751191</v>
      </c>
      <c r="H2595">
        <v>28440.31614853502</v>
      </c>
      <c r="I2595">
        <v>41475.70722126957</v>
      </c>
    </row>
    <row r="2596" spans="1:9">
      <c r="A2596" s="2">
        <v>44194</v>
      </c>
      <c r="B2596">
        <v>99693.26434160426</v>
      </c>
      <c r="C2596" t="s">
        <v>9</v>
      </c>
      <c r="E2596">
        <v>8.969326434160426</v>
      </c>
      <c r="F2596">
        <v>74897.41580331509</v>
      </c>
      <c r="G2596">
        <v>943476.2453878289</v>
      </c>
      <c r="H2596">
        <v>28435.69012189315</v>
      </c>
      <c r="I2596">
        <v>41388.4322743697</v>
      </c>
    </row>
    <row r="2597" spans="1:9">
      <c r="A2597" s="2">
        <v>44195</v>
      </c>
      <c r="B2597">
        <v>99853.48456215218</v>
      </c>
      <c r="C2597" t="s">
        <v>9</v>
      </c>
      <c r="E2597">
        <v>8.985348456215219</v>
      </c>
      <c r="F2597">
        <v>74899.80599428703</v>
      </c>
      <c r="G2597">
        <v>943319.3578953635</v>
      </c>
      <c r="H2597">
        <v>28579.0928684027</v>
      </c>
      <c r="I2597">
        <v>41444.1964429484</v>
      </c>
    </row>
    <row r="2598" spans="1:9">
      <c r="A2598" s="2">
        <v>44196</v>
      </c>
      <c r="B2598">
        <v>99853.48456215218</v>
      </c>
      <c r="C2598" t="s">
        <v>9</v>
      </c>
      <c r="D2598" t="s">
        <v>3</v>
      </c>
      <c r="E2598">
        <v>8.985348456215219</v>
      </c>
      <c r="F2598">
        <v>75084.06867251669</v>
      </c>
      <c r="G2598">
        <v>950692.8202203953</v>
      </c>
      <c r="H2598">
        <v>29004.68324006661</v>
      </c>
      <c r="I2598">
        <v>41667.27293536277</v>
      </c>
    </row>
    <row r="2599" spans="1:9">
      <c r="A2599" s="2">
        <v>44200</v>
      </c>
      <c r="B2599">
        <v>97797.89104392959</v>
      </c>
      <c r="C2599" t="s">
        <v>9</v>
      </c>
      <c r="E2599">
        <v>8.779789104392959</v>
      </c>
      <c r="F2599">
        <v>74023.89871528174</v>
      </c>
      <c r="G2599">
        <v>909119.7998310456</v>
      </c>
      <c r="H2599">
        <v>28273.78122912182</v>
      </c>
      <c r="I2599">
        <v>41102.30647997356</v>
      </c>
    </row>
    <row r="2600" spans="1:9">
      <c r="A2600" s="2">
        <v>44201</v>
      </c>
      <c r="B2600">
        <v>98316.25108576723</v>
      </c>
      <c r="C2600" t="s">
        <v>9</v>
      </c>
      <c r="E2600">
        <v>8.831625108576723</v>
      </c>
      <c r="F2600">
        <v>74634.15656183055</v>
      </c>
      <c r="G2600">
        <v>931919.6162387455</v>
      </c>
      <c r="H2600">
        <v>28269.15724217423</v>
      </c>
      <c r="I2600">
        <v>41372.66895796928</v>
      </c>
    </row>
    <row r="2601" spans="1:9">
      <c r="A2601" s="2">
        <v>44202</v>
      </c>
      <c r="B2601">
        <v>98515.70744217612</v>
      </c>
      <c r="C2601" t="s">
        <v>9</v>
      </c>
      <c r="E2601">
        <v>8.851570744217613</v>
      </c>
      <c r="F2601">
        <v>73600.30125425835</v>
      </c>
      <c r="G2601">
        <v>893379.5042162148</v>
      </c>
      <c r="H2601">
        <v>28972.30105357349</v>
      </c>
      <c r="I2601">
        <v>41623.62158924314</v>
      </c>
    </row>
    <row r="2602" spans="1:9">
      <c r="A2602" s="2">
        <v>44203</v>
      </c>
      <c r="B2602">
        <v>99450.89243809506</v>
      </c>
      <c r="C2602" t="s">
        <v>9</v>
      </c>
      <c r="E2602">
        <v>8.945089243809507</v>
      </c>
      <c r="F2602">
        <v>75380.8281692274</v>
      </c>
      <c r="G2602">
        <v>957909.2285057298</v>
      </c>
      <c r="H2602">
        <v>28592.97502771689</v>
      </c>
      <c r="I2602">
        <v>42245.55319004517</v>
      </c>
    </row>
    <row r="2603" spans="1:9">
      <c r="A2603" s="2">
        <v>44204</v>
      </c>
      <c r="B2603">
        <v>100663.0301276348</v>
      </c>
      <c r="C2603" t="s">
        <v>9</v>
      </c>
      <c r="E2603">
        <v>9.06630301276348</v>
      </c>
      <c r="F2603">
        <v>76350.0731573192</v>
      </c>
      <c r="G2603">
        <v>995037.6861905346</v>
      </c>
      <c r="H2603">
        <v>28833.52433370582</v>
      </c>
      <c r="I2603">
        <v>42483.1801311661</v>
      </c>
    </row>
    <row r="2604" spans="1:9">
      <c r="A2604" s="2">
        <v>44207</v>
      </c>
      <c r="B2604">
        <v>99282.81126566045</v>
      </c>
      <c r="C2604" t="s">
        <v>9</v>
      </c>
      <c r="E2604">
        <v>8.928281126566045</v>
      </c>
      <c r="F2604">
        <v>75246.82714832271</v>
      </c>
      <c r="G2604">
        <v>951058.9743097641</v>
      </c>
      <c r="H2604">
        <v>28565.21682817136</v>
      </c>
      <c r="I2604">
        <v>42205.55233786689</v>
      </c>
    </row>
    <row r="2605" spans="1:9">
      <c r="A2605" s="2">
        <v>44208</v>
      </c>
      <c r="B2605">
        <v>98945.04210755022</v>
      </c>
      <c r="C2605" t="s">
        <v>9</v>
      </c>
      <c r="E2605">
        <v>8.894504210755022</v>
      </c>
      <c r="F2605">
        <v>75127.15224060204</v>
      </c>
      <c r="G2605">
        <v>946927.6869484546</v>
      </c>
      <c r="H2605">
        <v>28412.55998868378</v>
      </c>
      <c r="I2605">
        <v>42209.18301370867</v>
      </c>
    </row>
    <row r="2606" spans="1:9">
      <c r="A2606" s="2">
        <v>44209</v>
      </c>
      <c r="B2606">
        <v>100239.0536652421</v>
      </c>
      <c r="C2606" t="s">
        <v>9</v>
      </c>
      <c r="E2606">
        <v>9.023905366524209</v>
      </c>
      <c r="F2606">
        <v>75634.49658152895</v>
      </c>
      <c r="G2606">
        <v>965334.9866615835</v>
      </c>
      <c r="H2606">
        <v>28967.6770666259</v>
      </c>
      <c r="I2606">
        <v>42314.65890325646</v>
      </c>
    </row>
    <row r="2607" spans="1:9">
      <c r="A2607" s="2">
        <v>44210</v>
      </c>
      <c r="B2607">
        <v>99720.95960790932</v>
      </c>
      <c r="C2607" t="s">
        <v>9</v>
      </c>
      <c r="E2607">
        <v>8.972095960790933</v>
      </c>
      <c r="F2607">
        <v>75230.06574622392</v>
      </c>
      <c r="G2607">
        <v>950640.3578423416</v>
      </c>
      <c r="H2607">
        <v>28856.6524272209</v>
      </c>
      <c r="I2607">
        <v>42171.60789691814</v>
      </c>
    </row>
    <row r="2608" spans="1:9">
      <c r="A2608" s="2">
        <v>44211</v>
      </c>
      <c r="B2608">
        <v>99640.49091821542</v>
      </c>
      <c r="C2608" t="s">
        <v>9</v>
      </c>
      <c r="E2608">
        <v>8.964049091821542</v>
      </c>
      <c r="F2608">
        <v>74634.15656183055</v>
      </c>
      <c r="G2608">
        <v>927526.6831760948</v>
      </c>
      <c r="H2608">
        <v>29138.83801268098</v>
      </c>
      <c r="I2608">
        <v>41870.93958105528</v>
      </c>
    </row>
    <row r="2609" spans="1:9">
      <c r="A2609" s="2">
        <v>44215</v>
      </c>
      <c r="B2609">
        <v>100403.7341430298</v>
      </c>
      <c r="C2609" t="s">
        <v>9</v>
      </c>
      <c r="E2609">
        <v>9.040373414302982</v>
      </c>
      <c r="F2609">
        <v>75723.06142499541</v>
      </c>
      <c r="G2609">
        <v>967740.5116057723</v>
      </c>
      <c r="H2609">
        <v>29027.80929388741</v>
      </c>
      <c r="I2609">
        <v>42201.91373478527</v>
      </c>
    </row>
    <row r="2610" spans="1:9">
      <c r="A2610" s="2">
        <v>44216</v>
      </c>
      <c r="B2610">
        <v>102194.3877920548</v>
      </c>
      <c r="C2610" t="s">
        <v>9</v>
      </c>
      <c r="E2610">
        <v>9.219438779205483</v>
      </c>
      <c r="F2610">
        <v>77484.44426321752</v>
      </c>
      <c r="G2610">
        <v>1035198.968968542</v>
      </c>
      <c r="H2610">
        <v>29198.97227963678</v>
      </c>
      <c r="I2610">
        <v>42775.36233679176</v>
      </c>
    </row>
    <row r="2611" spans="1:9">
      <c r="A2611" s="2">
        <v>44217</v>
      </c>
      <c r="B2611">
        <v>102476.4971866026</v>
      </c>
      <c r="C2611" t="s">
        <v>9</v>
      </c>
      <c r="E2611">
        <v>9.247649718660265</v>
      </c>
      <c r="F2611">
        <v>78104.2854226255</v>
      </c>
      <c r="G2611">
        <v>1060927.268628649</v>
      </c>
      <c r="H2611">
        <v>29027.80929388741</v>
      </c>
      <c r="I2611">
        <v>42815.36318897004</v>
      </c>
    </row>
    <row r="2612" spans="1:9">
      <c r="A2612" s="2">
        <v>44218</v>
      </c>
      <c r="B2612">
        <v>102340.888844014</v>
      </c>
      <c r="C2612" t="s">
        <v>9</v>
      </c>
      <c r="E2612">
        <v>9.234088884401396</v>
      </c>
      <c r="F2612">
        <v>77879.32936728244</v>
      </c>
      <c r="G2612">
        <v>1051305.25212551</v>
      </c>
      <c r="H2612">
        <v>29069.44761305286</v>
      </c>
      <c r="I2612">
        <v>42662.60924108075</v>
      </c>
    </row>
    <row r="2613" spans="1:9">
      <c r="A2613" s="2">
        <v>44221</v>
      </c>
      <c r="B2613">
        <v>103825.1838154132</v>
      </c>
      <c r="C2613" t="s">
        <v>9</v>
      </c>
      <c r="E2613">
        <v>9.382518381541319</v>
      </c>
      <c r="F2613">
        <v>78523.10250170503</v>
      </c>
      <c r="G2613">
        <v>1080484.910072627</v>
      </c>
      <c r="H2613">
        <v>29652.31677145766</v>
      </c>
      <c r="I2613">
        <v>42835.97004890612</v>
      </c>
    </row>
    <row r="2614" spans="1:9">
      <c r="A2614" s="2">
        <v>44222</v>
      </c>
      <c r="B2614">
        <v>103448.9537864955</v>
      </c>
      <c r="C2614" t="s">
        <v>9</v>
      </c>
      <c r="E2614">
        <v>9.344895378649555</v>
      </c>
      <c r="F2614">
        <v>78637.98199483422</v>
      </c>
      <c r="G2614">
        <v>1081635.085256244</v>
      </c>
      <c r="H2614">
        <v>29356.25514576624</v>
      </c>
      <c r="I2614">
        <v>42771.71580647031</v>
      </c>
    </row>
    <row r="2615" spans="1:9">
      <c r="A2615" s="2">
        <v>44223</v>
      </c>
      <c r="B2615">
        <v>100307.7306760797</v>
      </c>
      <c r="C2615" t="s">
        <v>9</v>
      </c>
      <c r="E2615">
        <v>9.030773067607967</v>
      </c>
      <c r="F2615">
        <v>76445.80857370145</v>
      </c>
      <c r="G2615">
        <v>994410.0529470565</v>
      </c>
      <c r="H2615">
        <v>28565.21682817136</v>
      </c>
      <c r="I2615">
        <v>41733.94498594649</v>
      </c>
    </row>
    <row r="2616" spans="1:9">
      <c r="A2616" s="2">
        <v>44224</v>
      </c>
      <c r="B2616">
        <v>101215.7132962286</v>
      </c>
      <c r="C2616" t="s">
        <v>9</v>
      </c>
      <c r="E2616">
        <v>9.121571329622858</v>
      </c>
      <c r="F2616">
        <v>76898.12590800715</v>
      </c>
      <c r="G2616">
        <v>1009052.136114629</v>
      </c>
      <c r="H2616">
        <v>28907.53668058724</v>
      </c>
      <c r="I2616">
        <v>42084.31313191868</v>
      </c>
    </row>
    <row r="2617" spans="1:9">
      <c r="A2617" s="2">
        <v>44225</v>
      </c>
      <c r="B2617">
        <v>99566.20919109891</v>
      </c>
      <c r="C2617" t="s">
        <v>9</v>
      </c>
      <c r="E2617">
        <v>8.956620919109891</v>
      </c>
      <c r="F2617">
        <v>75280.32740354889</v>
      </c>
      <c r="G2617">
        <v>946195.6285905647</v>
      </c>
      <c r="H2617">
        <v>28750.25585415207</v>
      </c>
      <c r="I2617">
        <v>41241.72284685019</v>
      </c>
    </row>
    <row r="2618" spans="1:9">
      <c r="A2618" s="2">
        <v>44228</v>
      </c>
      <c r="B2618">
        <v>101397.249993969</v>
      </c>
      <c r="C2618" t="s">
        <v>9</v>
      </c>
      <c r="E2618">
        <v>9.139724999396902</v>
      </c>
      <c r="F2618">
        <v>77161.37763316788</v>
      </c>
      <c r="G2618">
        <v>1015745.752638977</v>
      </c>
      <c r="H2618">
        <v>28889.03461371403</v>
      </c>
      <c r="I2618">
        <v>41919.4384343305</v>
      </c>
    </row>
    <row r="2619" spans="1:9">
      <c r="A2619" s="2">
        <v>44229</v>
      </c>
      <c r="B2619">
        <v>102857.9339092777</v>
      </c>
      <c r="C2619" t="s">
        <v>9</v>
      </c>
      <c r="E2619">
        <v>9.285793390927774</v>
      </c>
      <c r="F2619">
        <v>78420.19651240695</v>
      </c>
      <c r="G2619">
        <v>1064901.418676646</v>
      </c>
      <c r="H2619">
        <v>29124.95789306107</v>
      </c>
      <c r="I2619">
        <v>42521.9681156505</v>
      </c>
    </row>
    <row r="2620" spans="1:9">
      <c r="A2620" s="2">
        <v>44230</v>
      </c>
      <c r="B2620">
        <v>102443.4588010205</v>
      </c>
      <c r="C2620" t="s">
        <v>9</v>
      </c>
      <c r="E2620">
        <v>9.244345880102047</v>
      </c>
      <c r="F2620">
        <v>78109.07332089319</v>
      </c>
      <c r="G2620">
        <v>1052664.69390603</v>
      </c>
      <c r="H2620">
        <v>29032.43736022358</v>
      </c>
      <c r="I2620">
        <v>42564.41055769619</v>
      </c>
    </row>
    <row r="2621" spans="1:9">
      <c r="A2621" s="2">
        <v>44231</v>
      </c>
      <c r="B2621">
        <v>103604.4074354249</v>
      </c>
      <c r="C2621" t="s">
        <v>9</v>
      </c>
      <c r="E2621">
        <v>9.360440743542494</v>
      </c>
      <c r="F2621">
        <v>79032.8445499277</v>
      </c>
      <c r="G2621">
        <v>1089897.576705247</v>
      </c>
      <c r="H2621">
        <v>29259.10858628687</v>
      </c>
      <c r="I2621">
        <v>43040.85352591241</v>
      </c>
    </row>
    <row r="2622" spans="1:9">
      <c r="A2622" s="2">
        <v>44232</v>
      </c>
      <c r="B2622">
        <v>104086.1785878152</v>
      </c>
      <c r="C2622" t="s">
        <v>9</v>
      </c>
      <c r="E2622">
        <v>9.408617858781517</v>
      </c>
      <c r="F2622">
        <v>79300.89168967993</v>
      </c>
      <c r="G2622">
        <v>1101297.651456329</v>
      </c>
      <c r="H2622">
        <v>29416.39349211062</v>
      </c>
      <c r="I2622">
        <v>43213.01335690366</v>
      </c>
    </row>
    <row r="2623" spans="1:9">
      <c r="A2623" s="2">
        <v>44235</v>
      </c>
      <c r="B2623">
        <v>104201.4337442422</v>
      </c>
      <c r="C2623" t="s">
        <v>9</v>
      </c>
      <c r="E2623">
        <v>9.420143374424217</v>
      </c>
      <c r="F2623">
        <v>79832.16800562145</v>
      </c>
      <c r="G2623">
        <v>1122842.45119792</v>
      </c>
      <c r="H2623">
        <v>29189.72226604732</v>
      </c>
      <c r="I2623">
        <v>43531.86279731484</v>
      </c>
    </row>
    <row r="2624" spans="1:9">
      <c r="A2624" s="2">
        <v>44236</v>
      </c>
      <c r="B2624">
        <v>104252.0454234005</v>
      </c>
      <c r="C2624" t="s">
        <v>9</v>
      </c>
      <c r="E2624">
        <v>9.425204542340047</v>
      </c>
      <c r="F2624">
        <v>79815.42163617027</v>
      </c>
      <c r="G2624">
        <v>1122319.492889702</v>
      </c>
      <c r="H2624">
        <v>29231.35242643562</v>
      </c>
      <c r="I2624">
        <v>43496.7015250523</v>
      </c>
    </row>
    <row r="2625" spans="1:9">
      <c r="A2625" s="2">
        <v>44237</v>
      </c>
      <c r="B2625">
        <v>104268.5367898684</v>
      </c>
      <c r="C2625" t="s">
        <v>9</v>
      </c>
      <c r="E2625">
        <v>9.42685367898684</v>
      </c>
      <c r="F2625">
        <v>79633.54914891256</v>
      </c>
      <c r="G2625">
        <v>1114370.942972861</v>
      </c>
      <c r="H2625">
        <v>29347.00513217678</v>
      </c>
      <c r="I2625">
        <v>43479.72930457793</v>
      </c>
    </row>
    <row r="2626" spans="1:9">
      <c r="A2626" s="2">
        <v>44238</v>
      </c>
      <c r="B2626">
        <v>104396.2135295786</v>
      </c>
      <c r="C2626" t="s">
        <v>9</v>
      </c>
      <c r="E2626">
        <v>9.439621352957865</v>
      </c>
      <c r="F2626">
        <v>80071.48775576758</v>
      </c>
      <c r="G2626">
        <v>1132359.876039416</v>
      </c>
      <c r="H2626">
        <v>29180.46817306928</v>
      </c>
      <c r="I2626">
        <v>43550.05184910301</v>
      </c>
    </row>
    <row r="2627" spans="1:9">
      <c r="A2627" s="2">
        <v>44239</v>
      </c>
      <c r="B2627">
        <v>104465.206557796</v>
      </c>
      <c r="C2627" t="s">
        <v>9</v>
      </c>
      <c r="E2627">
        <v>9.446520655779596</v>
      </c>
      <c r="F2627">
        <v>80519.02470812941</v>
      </c>
      <c r="G2627">
        <v>1151603.825772078</v>
      </c>
      <c r="H2627">
        <v>28967.6770666259</v>
      </c>
      <c r="I2627">
        <v>43771.90358296377</v>
      </c>
    </row>
    <row r="2628" spans="1:9">
      <c r="A2628" s="2">
        <v>44243</v>
      </c>
      <c r="B2628">
        <v>103768.2083261638</v>
      </c>
      <c r="C2628" t="s">
        <v>9</v>
      </c>
      <c r="E2628">
        <v>9.37682083261638</v>
      </c>
      <c r="F2628">
        <v>80301.25425834976</v>
      </c>
      <c r="G2628">
        <v>1141981.809268939</v>
      </c>
      <c r="H2628">
        <v>28643.85724138895</v>
      </c>
      <c r="I2628">
        <v>43730.6858994717</v>
      </c>
    </row>
    <row r="2629" spans="1:9">
      <c r="A2629" s="2">
        <v>44244</v>
      </c>
      <c r="B2629">
        <v>103464.354898406</v>
      </c>
      <c r="C2629" t="s">
        <v>9</v>
      </c>
      <c r="E2629">
        <v>9.3464354898406</v>
      </c>
      <c r="F2629">
        <v>79915.95246714404</v>
      </c>
      <c r="G2629">
        <v>1126084.709435259</v>
      </c>
      <c r="H2629">
        <v>28666.98941429261</v>
      </c>
      <c r="I2629">
        <v>43740.38487740276</v>
      </c>
    </row>
    <row r="2630" spans="1:9">
      <c r="A2630" s="2">
        <v>44245</v>
      </c>
      <c r="B2630">
        <v>103417.5269244851</v>
      </c>
      <c r="C2630" t="s">
        <v>9</v>
      </c>
      <c r="E2630">
        <v>9.341752692448511</v>
      </c>
      <c r="F2630">
        <v>79566.52608948879</v>
      </c>
      <c r="G2630">
        <v>1110919.584685852</v>
      </c>
      <c r="H2630">
        <v>28838.15036034769</v>
      </c>
      <c r="I2630">
        <v>43553.68252494479</v>
      </c>
    </row>
    <row r="2631" spans="1:9">
      <c r="A2631" s="2">
        <v>44246</v>
      </c>
      <c r="B2631">
        <v>102443.4123715707</v>
      </c>
      <c r="C2631" t="s">
        <v>9</v>
      </c>
      <c r="E2631">
        <v>9.244341237157075</v>
      </c>
      <c r="F2631">
        <v>79219.52748442453</v>
      </c>
      <c r="G2631">
        <v>1096277.50151828</v>
      </c>
      <c r="H2631">
        <v>28407.93804143047</v>
      </c>
      <c r="I2631">
        <v>43473.66100248866</v>
      </c>
    </row>
    <row r="2632" spans="1:9">
      <c r="A2632" s="2">
        <v>44249</v>
      </c>
      <c r="B2632">
        <v>99772.0673469758</v>
      </c>
      <c r="C2632" t="s">
        <v>9</v>
      </c>
      <c r="E2632">
        <v>8.97720673469758</v>
      </c>
      <c r="F2632">
        <v>77166.17304775938</v>
      </c>
      <c r="G2632">
        <v>1011353.069397174</v>
      </c>
      <c r="H2632">
        <v>27852.82096348835</v>
      </c>
      <c r="I2632">
        <v>43131.77500313373</v>
      </c>
    </row>
    <row r="2633" spans="1:9">
      <c r="A2633" s="2">
        <v>44250</v>
      </c>
      <c r="B2633">
        <v>99930.38111422093</v>
      </c>
      <c r="C2633" t="s">
        <v>9</v>
      </c>
      <c r="E2633">
        <v>8.993038111422093</v>
      </c>
      <c r="F2633">
        <v>76936.41406150101</v>
      </c>
      <c r="G2633">
        <v>1002358.686137513</v>
      </c>
      <c r="H2633">
        <v>28084.11821619352</v>
      </c>
      <c r="I2633">
        <v>43186.34215849823</v>
      </c>
    </row>
    <row r="2634" spans="1:9">
      <c r="A2634" s="2">
        <v>44251</v>
      </c>
      <c r="B2634">
        <v>99970.1429141</v>
      </c>
      <c r="C2634" t="s">
        <v>9</v>
      </c>
      <c r="E2634">
        <v>8.99701429141</v>
      </c>
      <c r="F2634">
        <v>77570.61891571204</v>
      </c>
      <c r="G2634">
        <v>1026518.110872964</v>
      </c>
      <c r="H2634">
        <v>27755.67440400898</v>
      </c>
      <c r="I2634">
        <v>43664.00988526807</v>
      </c>
    </row>
    <row r="2635" spans="1:9">
      <c r="A2635" s="2">
        <v>44252</v>
      </c>
      <c r="B2635">
        <v>97221.95531007531</v>
      </c>
      <c r="C2635" t="s">
        <v>10</v>
      </c>
      <c r="E2635">
        <v>8.722195531007531</v>
      </c>
      <c r="F2635">
        <v>74866.30573906086</v>
      </c>
      <c r="G2635">
        <v>919316.8206523772</v>
      </c>
      <c r="H2635">
        <v>27505.87508443059</v>
      </c>
      <c r="I2635">
        <v>42616.54008681319</v>
      </c>
    </row>
    <row r="2636" spans="1:9">
      <c r="A2636" s="2">
        <v>44253</v>
      </c>
      <c r="B2636">
        <v>96714.59801954172</v>
      </c>
      <c r="C2636" t="s">
        <v>10</v>
      </c>
      <c r="E2636">
        <v>8.671459801954173</v>
      </c>
      <c r="F2636">
        <v>75179.79657257514</v>
      </c>
      <c r="G2636">
        <v>933122.1705268</v>
      </c>
      <c r="H2636">
        <v>26997.02439199008</v>
      </c>
      <c r="I2636">
        <v>42382.54382153405</v>
      </c>
    </row>
    <row r="2637" spans="1:9">
      <c r="A2637" s="2">
        <v>44256</v>
      </c>
      <c r="B2637">
        <v>99570.19676124022</v>
      </c>
      <c r="C2637" t="s">
        <v>9</v>
      </c>
      <c r="E2637">
        <v>8.957019676124022</v>
      </c>
      <c r="F2637">
        <v>77441.34566248456</v>
      </c>
      <c r="G2637">
        <v>1014490.652699252</v>
      </c>
      <c r="H2637">
        <v>27593.76959062622</v>
      </c>
      <c r="I2637">
        <v>43416.69189345591</v>
      </c>
    </row>
    <row r="2638" spans="1:9">
      <c r="A2638" s="2">
        <v>44257</v>
      </c>
      <c r="B2638">
        <v>98359.91522494203</v>
      </c>
      <c r="C2638" t="s">
        <v>10</v>
      </c>
      <c r="E2638">
        <v>8.835991522494202</v>
      </c>
      <c r="F2638">
        <v>76199.31073431572</v>
      </c>
      <c r="G2638">
        <v>965857.861696186</v>
      </c>
      <c r="H2638">
        <v>27510.50315076676</v>
      </c>
      <c r="I2638">
        <v>43080.86626895043</v>
      </c>
    </row>
    <row r="2639" spans="1:9">
      <c r="A2639" s="2">
        <v>44258</v>
      </c>
      <c r="B2639">
        <v>95947.91723617888</v>
      </c>
      <c r="C2639" t="s">
        <v>10</v>
      </c>
      <c r="E2639">
        <v>8.594791723617888</v>
      </c>
      <c r="F2639">
        <v>73988.00826908364</v>
      </c>
      <c r="G2639">
        <v>882083.8545795446</v>
      </c>
      <c r="H2639">
        <v>27186.68740491838</v>
      </c>
      <c r="I2639">
        <v>42512.27310133936</v>
      </c>
    </row>
    <row r="2640" spans="1:9">
      <c r="A2640" s="2">
        <v>44259</v>
      </c>
      <c r="B2640">
        <v>94877.82830808399</v>
      </c>
      <c r="C2640" t="s">
        <v>10</v>
      </c>
      <c r="E2640">
        <v>8.487782830808399</v>
      </c>
      <c r="F2640">
        <v>72777.04582354998</v>
      </c>
      <c r="G2640">
        <v>838471.3800617591</v>
      </c>
      <c r="H2640">
        <v>27163.55931140329</v>
      </c>
      <c r="I2640">
        <v>41988.54018392187</v>
      </c>
    </row>
    <row r="2641" spans="1:9">
      <c r="A2641" s="2">
        <v>44260</v>
      </c>
      <c r="B2641">
        <v>96491.82751344063</v>
      </c>
      <c r="C2641" t="s">
        <v>10</v>
      </c>
      <c r="E2641">
        <v>8.649182751344062</v>
      </c>
      <c r="F2641">
        <v>73873.12877595445</v>
      </c>
      <c r="G2641">
        <v>876017.8712986747</v>
      </c>
      <c r="H2641">
        <v>27607.64971024613</v>
      </c>
      <c r="I2641">
        <v>42758.37822545764</v>
      </c>
    </row>
    <row r="2642" spans="1:9">
      <c r="A2642" s="2">
        <v>44263</v>
      </c>
      <c r="B2642">
        <v>95309.71015565847</v>
      </c>
      <c r="C2642" t="s">
        <v>12</v>
      </c>
      <c r="E2642">
        <v>8.530971015565846</v>
      </c>
      <c r="F2642">
        <v>71781.47115314782</v>
      </c>
      <c r="G2642">
        <v>801133.655780051</v>
      </c>
      <c r="H2642">
        <v>27996.22574969218</v>
      </c>
      <c r="I2642">
        <v>42548.64724129577</v>
      </c>
    </row>
    <row r="2643" spans="1:9">
      <c r="A2643" s="2">
        <v>44264</v>
      </c>
      <c r="B2643">
        <v>98261.02462140442</v>
      </c>
      <c r="C2643" t="s">
        <v>10</v>
      </c>
      <c r="E2643">
        <v>8.826102462140442</v>
      </c>
      <c r="F2643">
        <v>74612.6373267593</v>
      </c>
      <c r="G2643">
        <v>895471.0876282406</v>
      </c>
      <c r="H2643">
        <v>28366.30176195932</v>
      </c>
      <c r="I2643">
        <v>43143.90764369236</v>
      </c>
    </row>
    <row r="2644" spans="1:9">
      <c r="A2644" s="2">
        <v>44265</v>
      </c>
      <c r="B2644">
        <v>98380.29711303895</v>
      </c>
      <c r="C2644" t="s">
        <v>10</v>
      </c>
      <c r="E2644">
        <v>8.838029711303895</v>
      </c>
      <c r="F2644">
        <v>74399.63974259974</v>
      </c>
      <c r="G2644">
        <v>887836.3126963313</v>
      </c>
      <c r="H2644">
        <v>28560.59488091806</v>
      </c>
      <c r="I2644">
        <v>43410.63151860647</v>
      </c>
    </row>
    <row r="2645" spans="1:9">
      <c r="A2645" s="2">
        <v>44266</v>
      </c>
      <c r="B2645">
        <v>99728.53329350572</v>
      </c>
      <c r="C2645" t="s">
        <v>10</v>
      </c>
      <c r="E2645">
        <v>8.972853329350572</v>
      </c>
      <c r="F2645">
        <v>76113.15863079263</v>
      </c>
      <c r="G2645">
        <v>949437.8035542872</v>
      </c>
      <c r="H2645">
        <v>28486.57845464806</v>
      </c>
      <c r="I2645">
        <v>43868.90128951419</v>
      </c>
    </row>
    <row r="2646" spans="1:9">
      <c r="A2646" s="2">
        <v>44267</v>
      </c>
      <c r="B2646">
        <v>99788.6440338134</v>
      </c>
      <c r="C2646" t="s">
        <v>10</v>
      </c>
      <c r="E2646">
        <v>8.978864403381341</v>
      </c>
      <c r="F2646">
        <v>75495.7076623566</v>
      </c>
      <c r="G2646">
        <v>925801.0873062058</v>
      </c>
      <c r="H2646">
        <v>28870.52642775796</v>
      </c>
      <c r="I2646">
        <v>43930.72186932242</v>
      </c>
    </row>
    <row r="2647" spans="1:9">
      <c r="A2647" s="2">
        <v>44270</v>
      </c>
      <c r="B2647">
        <v>101053.6858376852</v>
      </c>
      <c r="C2647" t="s">
        <v>10</v>
      </c>
      <c r="E2647">
        <v>9.105368583768517</v>
      </c>
      <c r="F2647">
        <v>76302.20920728997</v>
      </c>
      <c r="G2647">
        <v>955399.1951735133</v>
      </c>
      <c r="H2647">
        <v>29240.60447971937</v>
      </c>
      <c r="I2647">
        <v>44185.31310367789</v>
      </c>
    </row>
    <row r="2648" spans="1:9">
      <c r="A2648" s="2">
        <v>44271</v>
      </c>
      <c r="B2648">
        <v>101471.9073531216</v>
      </c>
      <c r="C2648" t="s">
        <v>9</v>
      </c>
      <c r="E2648">
        <v>9.147190735312158</v>
      </c>
      <c r="F2648">
        <v>76721.0338026933</v>
      </c>
      <c r="G2648">
        <v>971087.1116839064</v>
      </c>
      <c r="H2648">
        <v>29277.61677224294</v>
      </c>
      <c r="I2648">
        <v>44135.61723718846</v>
      </c>
    </row>
    <row r="2649" spans="1:9">
      <c r="A2649" s="2">
        <v>44272</v>
      </c>
      <c r="B2649">
        <v>101008.0558846825</v>
      </c>
      <c r="C2649" t="s">
        <v>9</v>
      </c>
      <c r="E2649">
        <v>9.100805588468248</v>
      </c>
      <c r="F2649">
        <v>77036.91482717951</v>
      </c>
      <c r="G2649">
        <v>983323.9197281377</v>
      </c>
      <c r="H2649">
        <v>28801.14010751841</v>
      </c>
      <c r="I2649">
        <v>44279.87714760075</v>
      </c>
    </row>
    <row r="2650" spans="1:9">
      <c r="A2650" s="2">
        <v>44273</v>
      </c>
      <c r="B2650">
        <v>98800.16614918267</v>
      </c>
      <c r="C2650" t="s">
        <v>10</v>
      </c>
      <c r="E2650">
        <v>8.880016614918267</v>
      </c>
      <c r="F2650">
        <v>74677.23261359209</v>
      </c>
      <c r="G2650">
        <v>893065.5626840517</v>
      </c>
      <c r="H2650">
        <v>28694.74353444957</v>
      </c>
      <c r="I2650">
        <v>43628.85257662544</v>
      </c>
    </row>
    <row r="2651" spans="1:9">
      <c r="A2651" s="2">
        <v>44274</v>
      </c>
      <c r="B2651">
        <v>99156.92069201671</v>
      </c>
      <c r="C2651" t="s">
        <v>10</v>
      </c>
      <c r="E2651">
        <v>8.91569206920167</v>
      </c>
      <c r="F2651">
        <v>74940.49185507663</v>
      </c>
      <c r="G2651">
        <v>904465.6374351337</v>
      </c>
      <c r="H2651">
        <v>28773.38598736144</v>
      </c>
      <c r="I2651">
        <v>43551.26075317696</v>
      </c>
    </row>
    <row r="2652" spans="1:9">
      <c r="A2652" s="2">
        <v>44277</v>
      </c>
      <c r="B2652">
        <v>100280.3561439724</v>
      </c>
      <c r="C2652" t="s">
        <v>10</v>
      </c>
      <c r="E2652">
        <v>9.028035614397242</v>
      </c>
      <c r="F2652">
        <v>76345.85649966115</v>
      </c>
      <c r="G2652">
        <v>952679.8119707775</v>
      </c>
      <c r="H2652">
        <v>28731.90880404463</v>
      </c>
      <c r="I2652">
        <v>43895.56852429972</v>
      </c>
    </row>
    <row r="2653" spans="1:9">
      <c r="A2653" s="2">
        <v>44278</v>
      </c>
      <c r="B2653">
        <v>100657.7692529756</v>
      </c>
      <c r="C2653" t="s">
        <v>10</v>
      </c>
      <c r="E2653">
        <v>9.065776925297556</v>
      </c>
      <c r="F2653">
        <v>76012.79315894272</v>
      </c>
      <c r="G2653">
        <v>940234.1536977227</v>
      </c>
      <c r="H2653">
        <v>29160.6729400184</v>
      </c>
      <c r="I2653">
        <v>43573.08048080692</v>
      </c>
    </row>
    <row r="2654" spans="1:9">
      <c r="A2654" s="2">
        <v>44279</v>
      </c>
      <c r="B2654">
        <v>99570.41098626662</v>
      </c>
      <c r="C2654" t="s">
        <v>10</v>
      </c>
      <c r="E2654">
        <v>8.957041098626663</v>
      </c>
      <c r="F2654">
        <v>74730.81648604157</v>
      </c>
      <c r="G2654">
        <v>892751.8709727367</v>
      </c>
      <c r="H2654">
        <v>29169.99638260218</v>
      </c>
      <c r="I2654">
        <v>43331.82682746412</v>
      </c>
    </row>
    <row r="2655" spans="1:9">
      <c r="A2655" s="2">
        <v>44280</v>
      </c>
      <c r="B2655">
        <v>99942.84141433773</v>
      </c>
      <c r="C2655" t="s">
        <v>10</v>
      </c>
      <c r="E2655">
        <v>8.994284141433774</v>
      </c>
      <c r="F2655">
        <v>74601.42297163312</v>
      </c>
      <c r="G2655">
        <v>887940.8210843592</v>
      </c>
      <c r="H2655">
        <v>29482.24502215159</v>
      </c>
      <c r="I2655">
        <v>43575.50225257475</v>
      </c>
    </row>
    <row r="2656" spans="1:9">
      <c r="A2656" s="2">
        <v>44281</v>
      </c>
      <c r="B2656">
        <v>101044.539734702</v>
      </c>
      <c r="C2656" t="s">
        <v>10</v>
      </c>
      <c r="E2656">
        <v>9.104453973470198</v>
      </c>
      <c r="F2656">
        <v>75720.46077695677</v>
      </c>
      <c r="G2656">
        <v>927161.0287284217</v>
      </c>
      <c r="H2656">
        <v>29580.12179218554</v>
      </c>
      <c r="I2656">
        <v>44286.38144788063</v>
      </c>
    </row>
    <row r="2657" spans="1:9">
      <c r="A2657" s="2">
        <v>44284</v>
      </c>
      <c r="B2657">
        <v>101518.4076504234</v>
      </c>
      <c r="C2657" t="s">
        <v>10</v>
      </c>
      <c r="E2657">
        <v>9.151840765042344</v>
      </c>
      <c r="F2657">
        <v>75698.88892761884</v>
      </c>
      <c r="G2657">
        <v>926637.9038729713</v>
      </c>
      <c r="H2657">
        <v>29897.03317287398</v>
      </c>
      <c r="I2657">
        <v>44259.61115897732</v>
      </c>
    </row>
    <row r="2658" spans="1:9">
      <c r="A2658" s="2">
        <v>44285</v>
      </c>
      <c r="B2658">
        <v>100777.0877970044</v>
      </c>
      <c r="C2658" t="s">
        <v>10</v>
      </c>
      <c r="E2658">
        <v>9.077708779700442</v>
      </c>
      <c r="F2658">
        <v>75317.88647363307</v>
      </c>
      <c r="G2658">
        <v>913459.8541475629</v>
      </c>
      <c r="H2658">
        <v>29626.72064785586</v>
      </c>
      <c r="I2658">
        <v>44146.46170127485</v>
      </c>
    </row>
    <row r="2659" spans="1:9">
      <c r="A2659" s="2">
        <v>44286</v>
      </c>
      <c r="B2659">
        <v>100777.0877970044</v>
      </c>
      <c r="C2659" t="s">
        <v>10</v>
      </c>
      <c r="D2659" t="s">
        <v>3</v>
      </c>
      <c r="E2659">
        <v>9.077708779700442</v>
      </c>
      <c r="F2659">
        <v>76470.46963212574</v>
      </c>
      <c r="G2659">
        <v>954458.036765952</v>
      </c>
      <c r="H2659">
        <v>29845.76341728749</v>
      </c>
      <c r="I2659">
        <v>44321.65766512069</v>
      </c>
    </row>
    <row r="2660" spans="1:9">
      <c r="A2660" s="2">
        <v>44287</v>
      </c>
      <c r="B2660">
        <v>102371.5676810428</v>
      </c>
      <c r="C2660" t="s">
        <v>9</v>
      </c>
      <c r="E2660">
        <v>9.237156768104278</v>
      </c>
      <c r="F2660">
        <v>77774.01815436481</v>
      </c>
      <c r="G2660">
        <v>1002986.152833759</v>
      </c>
      <c r="H2660">
        <v>29817.8012483133</v>
      </c>
      <c r="I2660">
        <v>44791.27131622404</v>
      </c>
    </row>
    <row r="2661" spans="1:9">
      <c r="A2661" s="2">
        <v>44291</v>
      </c>
      <c r="B2661">
        <v>104734.3665269601</v>
      </c>
      <c r="C2661" t="s">
        <v>9</v>
      </c>
      <c r="E2661">
        <v>9.473436652696014</v>
      </c>
      <c r="F2661">
        <v>79326.7628762378</v>
      </c>
      <c r="G2661">
        <v>1063228.201911194</v>
      </c>
      <c r="H2661">
        <v>30144.03607158552</v>
      </c>
      <c r="I2661">
        <v>45437.30568972684</v>
      </c>
    </row>
    <row r="2662" spans="1:9">
      <c r="A2662" s="2">
        <v>44292</v>
      </c>
      <c r="B2662">
        <v>104845.5637478193</v>
      </c>
      <c r="C2662" t="s">
        <v>9</v>
      </c>
      <c r="E2662">
        <v>9.484556374781926</v>
      </c>
      <c r="F2662">
        <v>79271.65319005465</v>
      </c>
      <c r="G2662">
        <v>1060718.002031746</v>
      </c>
      <c r="H2662">
        <v>30302.49380162402</v>
      </c>
      <c r="I2662">
        <v>45411.76015937715</v>
      </c>
    </row>
    <row r="2663" spans="1:9">
      <c r="A2663" s="2">
        <v>44293</v>
      </c>
      <c r="B2663">
        <v>105052.0434694063</v>
      </c>
      <c r="C2663" t="s">
        <v>9</v>
      </c>
      <c r="E2663">
        <v>9.505204346940626</v>
      </c>
      <c r="F2663">
        <v>79463.33447988589</v>
      </c>
      <c r="G2663">
        <v>1068562.043560559</v>
      </c>
      <c r="H2663">
        <v>30265.21430914892</v>
      </c>
      <c r="I2663">
        <v>45468.93537664546</v>
      </c>
    </row>
    <row r="2664" spans="1:9">
      <c r="A2664" s="2">
        <v>44294</v>
      </c>
      <c r="B2664">
        <v>106099.214795891</v>
      </c>
      <c r="C2664" t="s">
        <v>9</v>
      </c>
      <c r="E2664">
        <v>9.609921479589099</v>
      </c>
      <c r="F2664">
        <v>80292.4300941955</v>
      </c>
      <c r="G2664">
        <v>1101925.284699807</v>
      </c>
      <c r="H2664">
        <v>30241.90672253661</v>
      </c>
      <c r="I2664">
        <v>45690.36300317536</v>
      </c>
    </row>
    <row r="2665" spans="1:9">
      <c r="A2665" s="2">
        <v>44295</v>
      </c>
      <c r="B2665">
        <v>106697.5579090458</v>
      </c>
      <c r="C2665" t="s">
        <v>9</v>
      </c>
      <c r="E2665">
        <v>9.669755790904583</v>
      </c>
      <c r="F2665">
        <v>80778.87153860371</v>
      </c>
      <c r="G2665">
        <v>1121901.126243127</v>
      </c>
      <c r="H2665">
        <v>30209.27773303481</v>
      </c>
      <c r="I2665">
        <v>46018.8559308388</v>
      </c>
    </row>
    <row r="2666" spans="1:9">
      <c r="A2666" s="2">
        <v>44298</v>
      </c>
      <c r="B2666">
        <v>106591.5738305286</v>
      </c>
      <c r="C2666" t="s">
        <v>9</v>
      </c>
      <c r="E2666">
        <v>9.659157383052863</v>
      </c>
      <c r="F2666">
        <v>80673.44758082891</v>
      </c>
      <c r="G2666">
        <v>1117508.609548556</v>
      </c>
      <c r="H2666">
        <v>30237.24398139758</v>
      </c>
      <c r="I2666">
        <v>46039.53017231343</v>
      </c>
    </row>
    <row r="2667" spans="1:9">
      <c r="A2667" s="2">
        <v>44299</v>
      </c>
      <c r="B2667">
        <v>108242.4704585817</v>
      </c>
      <c r="C2667" t="s">
        <v>9</v>
      </c>
      <c r="E2667">
        <v>9.82424704585817</v>
      </c>
      <c r="F2667">
        <v>81615.17530744818</v>
      </c>
      <c r="G2667">
        <v>1155787.325690594</v>
      </c>
      <c r="H2667">
        <v>30596.11187356017</v>
      </c>
      <c r="I2667">
        <v>46164.85190677368</v>
      </c>
    </row>
    <row r="2668" spans="1:9">
      <c r="A2668" s="2">
        <v>44300</v>
      </c>
      <c r="B2668">
        <v>107113.7004187553</v>
      </c>
      <c r="C2668" t="s">
        <v>9</v>
      </c>
      <c r="E2668">
        <v>9.711370041875526</v>
      </c>
      <c r="F2668">
        <v>80635.09929674456</v>
      </c>
      <c r="G2668">
        <v>1115207.676266011</v>
      </c>
      <c r="H2668">
        <v>30731.26405668065</v>
      </c>
      <c r="I2668">
        <v>46016.42226821122</v>
      </c>
    </row>
    <row r="2669" spans="1:9">
      <c r="A2669" s="2">
        <v>44301</v>
      </c>
      <c r="B2669">
        <v>109101.1873062702</v>
      </c>
      <c r="C2669" t="s">
        <v>9</v>
      </c>
      <c r="E2669">
        <v>9.910118730627017</v>
      </c>
      <c r="F2669">
        <v>81857.16335254724</v>
      </c>
      <c r="G2669">
        <v>1164467.850691708</v>
      </c>
      <c r="H2669">
        <v>31071.47078581568</v>
      </c>
      <c r="I2669">
        <v>46510.3725455903</v>
      </c>
    </row>
    <row r="2670" spans="1:9">
      <c r="A2670" s="2">
        <v>44302</v>
      </c>
      <c r="B2670">
        <v>109539.6303585855</v>
      </c>
      <c r="C2670" t="s">
        <v>9</v>
      </c>
      <c r="E2670">
        <v>9.953963035858548</v>
      </c>
      <c r="F2670">
        <v>81953.01903011047</v>
      </c>
      <c r="G2670">
        <v>1169383.492241729</v>
      </c>
      <c r="H2670">
        <v>31323.14254474911</v>
      </c>
      <c r="I2670">
        <v>46673.40019629828</v>
      </c>
    </row>
    <row r="2671" spans="1:9">
      <c r="A2671" s="2">
        <v>44305</v>
      </c>
      <c r="B2671">
        <v>108352.9543995413</v>
      </c>
      <c r="C2671" t="s">
        <v>9</v>
      </c>
      <c r="E2671">
        <v>9.83529543995413</v>
      </c>
      <c r="F2671">
        <v>81203.00265861768</v>
      </c>
      <c r="G2671">
        <v>1137484.617639108</v>
      </c>
      <c r="H2671">
        <v>31164.69093379346</v>
      </c>
      <c r="I2671">
        <v>46443.45871419179</v>
      </c>
    </row>
    <row r="2672" spans="1:9">
      <c r="A2672" s="2">
        <v>44306</v>
      </c>
      <c r="B2672">
        <v>108036.8832607709</v>
      </c>
      <c r="C2672" t="s">
        <v>9</v>
      </c>
      <c r="E2672">
        <v>9.803688326077094</v>
      </c>
      <c r="F2672">
        <v>80611.1447727585</v>
      </c>
      <c r="G2672">
        <v>1112592.801451303</v>
      </c>
      <c r="H2672">
        <v>31560.82404057115</v>
      </c>
      <c r="I2672">
        <v>46102.8014370104</v>
      </c>
    </row>
    <row r="2673" spans="1:9">
      <c r="A2673" s="2">
        <v>44307</v>
      </c>
      <c r="B2673">
        <v>108623.2613587024</v>
      </c>
      <c r="C2673" t="s">
        <v>9</v>
      </c>
      <c r="E2673">
        <v>9.862326135870244</v>
      </c>
      <c r="F2673">
        <v>81301.25604347666</v>
      </c>
      <c r="G2673">
        <v>1140726.792602831</v>
      </c>
      <c r="H2673">
        <v>31295.1824154692</v>
      </c>
      <c r="I2673">
        <v>46535.91014870016</v>
      </c>
    </row>
    <row r="2674" spans="1:9">
      <c r="A2674" s="2">
        <v>44308</v>
      </c>
      <c r="B2674">
        <v>107055.4892632683</v>
      </c>
      <c r="C2674" t="s">
        <v>9</v>
      </c>
      <c r="E2674">
        <v>9.705548926326834</v>
      </c>
      <c r="F2674">
        <v>80321.20258174448</v>
      </c>
      <c r="G2674">
        <v>1099205.818223455</v>
      </c>
      <c r="H2674">
        <v>31071.47078581568</v>
      </c>
      <c r="I2674">
        <v>46108.87370271959</v>
      </c>
    </row>
    <row r="2675" spans="1:9">
      <c r="A2675" s="2">
        <v>44309</v>
      </c>
      <c r="B2675">
        <v>108328.1668830646</v>
      </c>
      <c r="C2675" t="s">
        <v>9</v>
      </c>
      <c r="E2675">
        <v>9.832816688306455</v>
      </c>
      <c r="F2675">
        <v>81332.39617302615</v>
      </c>
      <c r="G2675">
        <v>1140622.034393955</v>
      </c>
      <c r="H2675">
        <v>31029.52651250725</v>
      </c>
      <c r="I2675">
        <v>46600.39824471092</v>
      </c>
    </row>
    <row r="2676" spans="1:9">
      <c r="A2676" s="2">
        <v>44312</v>
      </c>
      <c r="B2676">
        <v>108825.6235140765</v>
      </c>
      <c r="C2676" t="s">
        <v>9</v>
      </c>
      <c r="E2676">
        <v>9.882562351407651</v>
      </c>
      <c r="F2676">
        <v>81861.97379978637</v>
      </c>
      <c r="G2676">
        <v>1163213.000572831</v>
      </c>
      <c r="H2676">
        <v>30852.43413546691</v>
      </c>
      <c r="I2676">
        <v>46701.37542565562</v>
      </c>
    </row>
    <row r="2677" spans="1:9">
      <c r="A2677" s="2">
        <v>44313</v>
      </c>
      <c r="B2677">
        <v>108069.1838475379</v>
      </c>
      <c r="C2677" t="s">
        <v>9</v>
      </c>
      <c r="E2677">
        <v>9.806918384753793</v>
      </c>
      <c r="F2677">
        <v>81507.30854443477</v>
      </c>
      <c r="G2677">
        <v>1147943.284161781</v>
      </c>
      <c r="H2677">
        <v>30614.74652056201</v>
      </c>
      <c r="I2677">
        <v>46686.7774135101</v>
      </c>
    </row>
    <row r="2678" spans="1:9">
      <c r="A2678" s="2">
        <v>44314</v>
      </c>
      <c r="B2678">
        <v>107650.864926206</v>
      </c>
      <c r="C2678" t="s">
        <v>9</v>
      </c>
      <c r="E2678">
        <v>9.7650864926206</v>
      </c>
      <c r="F2678">
        <v>81231.76011351903</v>
      </c>
      <c r="G2678">
        <v>1136124.926037741</v>
      </c>
      <c r="H2678">
        <v>30572.79816786501</v>
      </c>
      <c r="I2678">
        <v>46664.88634072168</v>
      </c>
    </row>
    <row r="2679" spans="1:9">
      <c r="A2679" s="2">
        <v>44315</v>
      </c>
      <c r="B2679">
        <v>108354.5185111018</v>
      </c>
      <c r="C2679" t="s">
        <v>9</v>
      </c>
      <c r="E2679">
        <v>9.835451851110177</v>
      </c>
      <c r="F2679">
        <v>81524.092495505</v>
      </c>
      <c r="G2679">
        <v>1147524.917515206</v>
      </c>
      <c r="H2679">
        <v>30852.43413546691</v>
      </c>
      <c r="I2679">
        <v>46976.33570275229</v>
      </c>
    </row>
    <row r="2680" spans="1:9">
      <c r="A2680" s="2">
        <v>44316</v>
      </c>
      <c r="B2680">
        <v>107947.5937795373</v>
      </c>
      <c r="C2680" t="s">
        <v>9</v>
      </c>
      <c r="E2680">
        <v>9.794759377953728</v>
      </c>
      <c r="F2680">
        <v>80989.73448680091</v>
      </c>
      <c r="G2680">
        <v>1125980.117773615</v>
      </c>
      <c r="H2680">
        <v>31094.7763327337</v>
      </c>
      <c r="I2680">
        <v>46666.09920841556</v>
      </c>
    </row>
    <row r="2681" spans="1:9">
      <c r="A2681" s="2">
        <v>44319</v>
      </c>
      <c r="B2681">
        <v>107366.3494883488</v>
      </c>
      <c r="C2681" t="s">
        <v>9</v>
      </c>
      <c r="E2681">
        <v>9.73663494883488</v>
      </c>
      <c r="F2681">
        <v>80558.42527754731</v>
      </c>
      <c r="G2681">
        <v>1107572.818060486</v>
      </c>
      <c r="H2681">
        <v>31090.11359159467</v>
      </c>
      <c r="I2681">
        <v>46771.95164185523</v>
      </c>
    </row>
    <row r="2682" spans="1:9">
      <c r="A2682" s="2">
        <v>44320</v>
      </c>
      <c r="B2682">
        <v>105349.1126435937</v>
      </c>
      <c r="C2682" t="s">
        <v>9</v>
      </c>
      <c r="E2682">
        <v>9.534911264359375</v>
      </c>
      <c r="F2682">
        <v>79108.70680615335</v>
      </c>
      <c r="G2682">
        <v>1049213.585439869</v>
      </c>
      <c r="H2682">
        <v>30973.60421425316</v>
      </c>
      <c r="I2682">
        <v>46487.26067786819</v>
      </c>
    </row>
    <row r="2683" spans="1:9">
      <c r="A2683" s="2">
        <v>44321</v>
      </c>
      <c r="B2683">
        <v>104363.1703164006</v>
      </c>
      <c r="C2683" t="s">
        <v>9</v>
      </c>
      <c r="E2683">
        <v>9.436317031640066</v>
      </c>
      <c r="F2683">
        <v>78842.71913912537</v>
      </c>
      <c r="G2683">
        <v>1036976.943942869</v>
      </c>
      <c r="H2683">
        <v>30451.63012877304</v>
      </c>
      <c r="I2683">
        <v>46495.77453344478</v>
      </c>
    </row>
    <row r="2684" spans="1:9">
      <c r="A2684" s="2">
        <v>44322</v>
      </c>
      <c r="B2684">
        <v>105389.5777713445</v>
      </c>
      <c r="C2684" t="s">
        <v>9</v>
      </c>
      <c r="E2684">
        <v>9.538957777134454</v>
      </c>
      <c r="F2684">
        <v>79436.98976492792</v>
      </c>
      <c r="G2684">
        <v>1059672.085415309</v>
      </c>
      <c r="H2684">
        <v>30684.64888345605</v>
      </c>
      <c r="I2684">
        <v>46874.1416904938</v>
      </c>
    </row>
    <row r="2685" spans="1:9">
      <c r="A2685" s="2">
        <v>44323</v>
      </c>
      <c r="B2685">
        <v>106335.2804140335</v>
      </c>
      <c r="C2685" t="s">
        <v>9</v>
      </c>
      <c r="E2685">
        <v>9.63352804140335</v>
      </c>
      <c r="F2685">
        <v>80081.58217864593</v>
      </c>
      <c r="G2685">
        <v>1085609.734945935</v>
      </c>
      <c r="H2685">
        <v>30777.86699173955</v>
      </c>
      <c r="I2685">
        <v>47208.70688386643</v>
      </c>
    </row>
    <row r="2686" spans="1:9">
      <c r="A2686" s="2">
        <v>44326</v>
      </c>
      <c r="B2686">
        <v>104079.6612807474</v>
      </c>
      <c r="C2686" t="s">
        <v>9</v>
      </c>
      <c r="E2686">
        <v>9.407966128074744</v>
      </c>
      <c r="F2686">
        <v>78059.17244711115</v>
      </c>
      <c r="G2686">
        <v>1004032.235997428</v>
      </c>
      <c r="H2686">
        <v>31090.11359159467</v>
      </c>
      <c r="I2686">
        <v>46746.39422064581</v>
      </c>
    </row>
    <row r="2687" spans="1:9">
      <c r="A2687" s="2">
        <v>44327</v>
      </c>
      <c r="B2687">
        <v>103477.4493217286</v>
      </c>
      <c r="C2687" t="s">
        <v>9</v>
      </c>
      <c r="E2687">
        <v>9.347744932172862</v>
      </c>
      <c r="F2687">
        <v>77951.32071674537</v>
      </c>
      <c r="G2687">
        <v>999011.7529649149</v>
      </c>
      <c r="H2687">
        <v>30707.96054945693</v>
      </c>
      <c r="I2687">
        <v>46336.38944943833</v>
      </c>
    </row>
    <row r="2688" spans="1:9">
      <c r="A2688" s="2">
        <v>44328</v>
      </c>
      <c r="B2688">
        <v>100095.5656490589</v>
      </c>
      <c r="C2688" t="s">
        <v>10</v>
      </c>
      <c r="E2688">
        <v>9.009556564905893</v>
      </c>
      <c r="F2688">
        <v>75933.72143244972</v>
      </c>
      <c r="G2688">
        <v>922977.3622626744</v>
      </c>
      <c r="H2688">
        <v>29990.23904299176</v>
      </c>
      <c r="I2688">
        <v>45347.27206336639</v>
      </c>
    </row>
    <row r="2689" spans="1:9">
      <c r="A2689" s="2">
        <v>44329</v>
      </c>
      <c r="B2689">
        <v>101473.4673602027</v>
      </c>
      <c r="C2689" t="s">
        <v>10</v>
      </c>
      <c r="E2689">
        <v>9.147346736020273</v>
      </c>
      <c r="F2689">
        <v>76520.79893636501</v>
      </c>
      <c r="G2689">
        <v>942430.4120450082</v>
      </c>
      <c r="H2689">
        <v>30568.13746642026</v>
      </c>
      <c r="I2689">
        <v>45886.23717211574</v>
      </c>
    </row>
    <row r="2690" spans="1:9">
      <c r="A2690" s="2">
        <v>44330</v>
      </c>
      <c r="B2690">
        <v>103733.5316621359</v>
      </c>
      <c r="C2690" t="s">
        <v>9</v>
      </c>
      <c r="E2690">
        <v>9.373353166213588</v>
      </c>
      <c r="F2690">
        <v>78210.12277820992</v>
      </c>
      <c r="G2690">
        <v>1003718.294465265</v>
      </c>
      <c r="H2690">
        <v>30717.27583326356</v>
      </c>
      <c r="I2690">
        <v>46590.66755782054</v>
      </c>
    </row>
    <row r="2691" spans="1:9">
      <c r="A2691" s="2">
        <v>44333</v>
      </c>
      <c r="B2691">
        <v>102855.1334441277</v>
      </c>
      <c r="C2691" t="s">
        <v>10</v>
      </c>
      <c r="E2691">
        <v>9.285513344412774</v>
      </c>
      <c r="F2691">
        <v>77735.66235395665</v>
      </c>
      <c r="G2691">
        <v>986775.1947415314</v>
      </c>
      <c r="H2691">
        <v>30465.61019341299</v>
      </c>
      <c r="I2691">
        <v>46478.74285867168</v>
      </c>
    </row>
    <row r="2692" spans="1:9">
      <c r="A2692" s="2">
        <v>44334</v>
      </c>
      <c r="B2692">
        <v>102175.8740446455</v>
      </c>
      <c r="C2692" t="s">
        <v>10</v>
      </c>
      <c r="E2692">
        <v>9.217587404464545</v>
      </c>
      <c r="F2692">
        <v>77210.91020708319</v>
      </c>
      <c r="G2692">
        <v>966067.0450194733</v>
      </c>
      <c r="H2692">
        <v>30460.94541257967</v>
      </c>
      <c r="I2692">
        <v>46077.2519430408</v>
      </c>
    </row>
    <row r="2693" spans="1:9">
      <c r="A2693" s="2">
        <v>44335</v>
      </c>
      <c r="B2693">
        <v>102230.0162326748</v>
      </c>
      <c r="C2693" t="s">
        <v>10</v>
      </c>
      <c r="E2693">
        <v>9.223001623267479</v>
      </c>
      <c r="F2693">
        <v>77299.55021378773</v>
      </c>
      <c r="G2693">
        <v>969622.9949681268</v>
      </c>
      <c r="H2693">
        <v>30409.68177607604</v>
      </c>
      <c r="I2693">
        <v>45955.59259338165</v>
      </c>
    </row>
    <row r="2694" spans="1:9">
      <c r="A2694" s="2">
        <v>44336</v>
      </c>
      <c r="B2694">
        <v>104417.0629539294</v>
      </c>
      <c r="C2694" t="s">
        <v>9</v>
      </c>
      <c r="E2694">
        <v>9.441706295392942</v>
      </c>
      <c r="F2694">
        <v>78794.78754218185</v>
      </c>
      <c r="G2694">
        <v>1025681.460853431</v>
      </c>
      <c r="H2694">
        <v>30675.33155995513</v>
      </c>
      <c r="I2694">
        <v>46445.88444957953</v>
      </c>
    </row>
    <row r="2695" spans="1:9">
      <c r="A2695" s="2">
        <v>44337</v>
      </c>
      <c r="B2695">
        <v>104048.6320607836</v>
      </c>
      <c r="C2695" t="s">
        <v>9</v>
      </c>
      <c r="E2695">
        <v>9.40486320607836</v>
      </c>
      <c r="F2695">
        <v>78358.69043466056</v>
      </c>
      <c r="G2695">
        <v>1008738.444403314</v>
      </c>
      <c r="H2695">
        <v>30833.78928999364</v>
      </c>
      <c r="I2695">
        <v>46410.59634147973</v>
      </c>
    </row>
    <row r="2696" spans="1:9">
      <c r="A2696" s="2">
        <v>44340</v>
      </c>
      <c r="B2696">
        <v>105651.0080181016</v>
      </c>
      <c r="C2696" t="s">
        <v>9</v>
      </c>
      <c r="E2696">
        <v>9.565100801810155</v>
      </c>
      <c r="F2696">
        <v>79676.60265170266</v>
      </c>
      <c r="G2696">
        <v>1059253.885315966</v>
      </c>
      <c r="H2696">
        <v>30777.86699173955</v>
      </c>
      <c r="I2696">
        <v>46879.00901574895</v>
      </c>
    </row>
    <row r="2697" spans="1:9">
      <c r="A2697" s="2">
        <v>44341</v>
      </c>
      <c r="B2697">
        <v>105364.1915664535</v>
      </c>
      <c r="C2697" t="s">
        <v>9</v>
      </c>
      <c r="E2697">
        <v>9.536419156645355</v>
      </c>
      <c r="F2697">
        <v>79786.85960568802</v>
      </c>
      <c r="G2697">
        <v>1064378.460368427</v>
      </c>
      <c r="H2697">
        <v>30405.02311432558</v>
      </c>
      <c r="I2697">
        <v>46780.46549743182</v>
      </c>
    </row>
    <row r="2698" spans="1:9">
      <c r="A2698" s="2">
        <v>44342</v>
      </c>
      <c r="B2698">
        <v>105723.4438352358</v>
      </c>
      <c r="C2698" t="s">
        <v>9</v>
      </c>
      <c r="E2698">
        <v>9.572344383523582</v>
      </c>
      <c r="F2698">
        <v>80064.78319492807</v>
      </c>
      <c r="G2698">
        <v>1075151.068423263</v>
      </c>
      <c r="H2698">
        <v>30409.68177607604</v>
      </c>
      <c r="I2698">
        <v>46865.62783491721</v>
      </c>
    </row>
    <row r="2699" spans="1:9">
      <c r="A2699" s="2">
        <v>44343</v>
      </c>
      <c r="B2699">
        <v>105084.9649734151</v>
      </c>
      <c r="C2699" t="s">
        <v>9</v>
      </c>
      <c r="E2699">
        <v>9.508496497341515</v>
      </c>
      <c r="F2699">
        <v>79765.26520737866</v>
      </c>
      <c r="G2699">
        <v>1062600.402120485</v>
      </c>
      <c r="H2699">
        <v>30204.62111097865</v>
      </c>
      <c r="I2699">
        <v>46886.31396725158</v>
      </c>
    </row>
    <row r="2700" spans="1:9">
      <c r="A2700" s="2">
        <v>44344</v>
      </c>
      <c r="B2700">
        <v>105607.5305523566</v>
      </c>
      <c r="C2700" t="s">
        <v>9</v>
      </c>
      <c r="E2700">
        <v>9.560753055235656</v>
      </c>
      <c r="F2700">
        <v>80016.8891796036</v>
      </c>
      <c r="G2700">
        <v>1072954.476981514</v>
      </c>
      <c r="H2700">
        <v>30367.74158215618</v>
      </c>
      <c r="I2700">
        <v>46977.5604613059</v>
      </c>
    </row>
    <row r="2701" spans="1:9">
      <c r="A2701" s="2">
        <v>44348</v>
      </c>
      <c r="B2701">
        <v>105046.2949512817</v>
      </c>
      <c r="C2701" t="s">
        <v>9</v>
      </c>
      <c r="E2701">
        <v>9.504629495128169</v>
      </c>
      <c r="F2701">
        <v>79750.88647992798</v>
      </c>
      <c r="G2701">
        <v>1062495.893732457</v>
      </c>
      <c r="H2701">
        <v>30181.31760375491</v>
      </c>
      <c r="I2701">
        <v>46941.05552189231</v>
      </c>
    </row>
    <row r="2702" spans="1:9">
      <c r="A2702" s="2">
        <v>44349</v>
      </c>
      <c r="B2702">
        <v>105423.9815636097</v>
      </c>
      <c r="C2702" t="s">
        <v>9</v>
      </c>
      <c r="E2702">
        <v>9.542398156360973</v>
      </c>
      <c r="F2702">
        <v>79906.63222561825</v>
      </c>
      <c r="G2702">
        <v>1068039.08525234</v>
      </c>
      <c r="H2702">
        <v>30339.7773734877</v>
      </c>
      <c r="I2702">
        <v>47020.13370280877</v>
      </c>
    </row>
    <row r="2703" spans="1:9">
      <c r="A2703" s="2">
        <v>44350</v>
      </c>
      <c r="B2703">
        <v>104559.1930598489</v>
      </c>
      <c r="C2703" t="s">
        <v>9</v>
      </c>
      <c r="E2703">
        <v>9.455919305984892</v>
      </c>
      <c r="F2703">
        <v>79075.1539366605</v>
      </c>
      <c r="G2703">
        <v>1034466.910610653</v>
      </c>
      <c r="H2703">
        <v>30521.53861074995</v>
      </c>
      <c r="I2703">
        <v>46841.29517226139</v>
      </c>
    </row>
    <row r="2704" spans="1:9">
      <c r="A2704" s="2">
        <v>44351</v>
      </c>
      <c r="B2704">
        <v>106228.1205981891</v>
      </c>
      <c r="C2704" t="s">
        <v>9</v>
      </c>
      <c r="E2704">
        <v>9.622812059818912</v>
      </c>
      <c r="F2704">
        <v>80417.03571033629</v>
      </c>
      <c r="G2704">
        <v>1087492.21830829</v>
      </c>
      <c r="H2704">
        <v>30474.92955660819</v>
      </c>
      <c r="I2704">
        <v>47265.88210113474</v>
      </c>
    </row>
    <row r="2705" spans="1:9">
      <c r="A2705" s="2">
        <v>44354</v>
      </c>
      <c r="B2705">
        <v>106604.5055970053</v>
      </c>
      <c r="C2705" t="s">
        <v>9</v>
      </c>
      <c r="E2705">
        <v>9.660450559700527</v>
      </c>
      <c r="F2705">
        <v>80656.66362975867</v>
      </c>
      <c r="G2705">
        <v>1097114.151537813</v>
      </c>
      <c r="H2705">
        <v>30530.85797394515</v>
      </c>
      <c r="I2705">
        <v>47225.75441311918</v>
      </c>
    </row>
    <row r="2706" spans="1:9">
      <c r="A2706" s="2">
        <v>44355</v>
      </c>
      <c r="B2706">
        <v>106341.212108051</v>
      </c>
      <c r="C2706" t="s">
        <v>9</v>
      </c>
      <c r="E2706">
        <v>9.6341212108051</v>
      </c>
      <c r="F2706">
        <v>80695.01943016682</v>
      </c>
      <c r="G2706">
        <v>1098369.168203922</v>
      </c>
      <c r="H2706">
        <v>30269.86481212223</v>
      </c>
      <c r="I2706">
        <v>47233.04351014215</v>
      </c>
    </row>
    <row r="2707" spans="1:9">
      <c r="A2707" s="2">
        <v>44356</v>
      </c>
      <c r="B2707">
        <v>106693.1585767237</v>
      </c>
      <c r="C2707" t="s">
        <v>9</v>
      </c>
      <c r="E2707">
        <v>9.669315857672371</v>
      </c>
      <c r="F2707">
        <v>80714.15599058995</v>
      </c>
      <c r="G2707">
        <v>1099624.18487003</v>
      </c>
      <c r="H2707">
        <v>30540.17937683464</v>
      </c>
      <c r="I2707">
        <v>47158.83265448084</v>
      </c>
    </row>
    <row r="2708" spans="1:9">
      <c r="A2708" s="2">
        <v>44357</v>
      </c>
      <c r="B2708">
        <v>108017.5747920621</v>
      </c>
      <c r="C2708" t="s">
        <v>9</v>
      </c>
      <c r="E2708">
        <v>9.801757479206207</v>
      </c>
      <c r="F2708">
        <v>81555.24014137828</v>
      </c>
      <c r="G2708">
        <v>1133301.117720593</v>
      </c>
      <c r="H2708">
        <v>30740.577300793</v>
      </c>
      <c r="I2708">
        <v>47376.60582344946</v>
      </c>
    </row>
    <row r="2709" spans="1:9">
      <c r="A2709" s="2">
        <v>44358</v>
      </c>
      <c r="B2709">
        <v>108383.164875423</v>
      </c>
      <c r="C2709" t="s">
        <v>9</v>
      </c>
      <c r="E2709">
        <v>9.838316487542304</v>
      </c>
      <c r="F2709">
        <v>81768.50079687126</v>
      </c>
      <c r="G2709">
        <v>1142295.58425387</v>
      </c>
      <c r="H2709">
        <v>30810.48170338133</v>
      </c>
      <c r="I2709">
        <v>47459.3384619272</v>
      </c>
    </row>
    <row r="2710" spans="1:9">
      <c r="A2710" s="2">
        <v>44361</v>
      </c>
      <c r="B2710">
        <v>109483.4783099578</v>
      </c>
      <c r="C2710" t="s">
        <v>9</v>
      </c>
      <c r="E2710">
        <v>9.948347830995784</v>
      </c>
      <c r="F2710">
        <v>82552.10010315216</v>
      </c>
      <c r="G2710">
        <v>1174299.13379175</v>
      </c>
      <c r="H2710">
        <v>30875.72948391349</v>
      </c>
      <c r="I2710">
        <v>47578.5681125787</v>
      </c>
    </row>
    <row r="2711" spans="1:9">
      <c r="A2711" s="2">
        <v>44362</v>
      </c>
      <c r="B2711">
        <v>108893.8185131862</v>
      </c>
      <c r="C2711" t="s">
        <v>9</v>
      </c>
      <c r="E2711">
        <v>9.889381851318625</v>
      </c>
      <c r="F2711">
        <v>82012.90909823751</v>
      </c>
      <c r="G2711">
        <v>1152545.067453255</v>
      </c>
      <c r="H2711">
        <v>30968.94759219699</v>
      </c>
      <c r="I2711">
        <v>47478.80379932787</v>
      </c>
    </row>
    <row r="2712" spans="1:9">
      <c r="A2712" s="2">
        <v>44363</v>
      </c>
      <c r="B2712">
        <v>107950.22387578</v>
      </c>
      <c r="C2712" t="s">
        <v>9</v>
      </c>
      <c r="E2712">
        <v>9.795022387578003</v>
      </c>
      <c r="F2712">
        <v>81713.40614333573</v>
      </c>
      <c r="G2712">
        <v>1140203.917568228</v>
      </c>
      <c r="H2712">
        <v>30502.89376527667</v>
      </c>
      <c r="I2712">
        <v>47218.44153437673</v>
      </c>
    </row>
    <row r="2713" spans="1:9">
      <c r="A2713" s="2">
        <v>44364</v>
      </c>
      <c r="B2713">
        <v>109506.3329035787</v>
      </c>
      <c r="C2713" t="s">
        <v>9</v>
      </c>
      <c r="E2713">
        <v>9.950633290357867</v>
      </c>
      <c r="F2713">
        <v>82750.95948222301</v>
      </c>
      <c r="G2713">
        <v>1182770.475469577</v>
      </c>
      <c r="H2713">
        <v>30670.66473942753</v>
      </c>
      <c r="I2713">
        <v>47201.41382322354</v>
      </c>
    </row>
    <row r="2714" spans="1:9">
      <c r="A2714" s="2">
        <v>44365</v>
      </c>
      <c r="B2714">
        <v>107689.3800376424</v>
      </c>
      <c r="C2714" t="s">
        <v>9</v>
      </c>
      <c r="E2714">
        <v>9.768938003764237</v>
      </c>
      <c r="F2714">
        <v>82101.57917023731</v>
      </c>
      <c r="G2714">
        <v>1154532.225750869</v>
      </c>
      <c r="H2714">
        <v>29873.72966565025</v>
      </c>
      <c r="I2714">
        <v>46574.84875074132</v>
      </c>
    </row>
    <row r="2715" spans="1:9">
      <c r="A2715" s="2">
        <v>44368</v>
      </c>
      <c r="B2715">
        <v>108817.5638860785</v>
      </c>
      <c r="C2715" t="s">
        <v>9</v>
      </c>
      <c r="E2715">
        <v>9.881756388607846</v>
      </c>
      <c r="F2715">
        <v>82611.83232847914</v>
      </c>
      <c r="G2715">
        <v>1175658.658845886</v>
      </c>
      <c r="H2715">
        <v>30260.73514049567</v>
      </c>
      <c r="I2715">
        <v>47226.96331719314</v>
      </c>
    </row>
    <row r="2716" spans="1:9">
      <c r="A2716" s="2">
        <v>44369</v>
      </c>
      <c r="B2716">
        <v>109628.6499143508</v>
      </c>
      <c r="C2716" t="s">
        <v>9</v>
      </c>
      <c r="E2716">
        <v>9.962864991435076</v>
      </c>
      <c r="F2716">
        <v>83381.93231719526</v>
      </c>
      <c r="G2716">
        <v>1208498.8584033</v>
      </c>
      <c r="H2716">
        <v>30077.56447448143</v>
      </c>
      <c r="I2716">
        <v>47477.590931634</v>
      </c>
    </row>
    <row r="2717" spans="1:9">
      <c r="A2717" s="2">
        <v>44370</v>
      </c>
      <c r="B2717">
        <v>109311.1992100448</v>
      </c>
      <c r="C2717" t="s">
        <v>9</v>
      </c>
      <c r="E2717">
        <v>9.931119921004484</v>
      </c>
      <c r="F2717">
        <v>83422.69334122296</v>
      </c>
      <c r="G2717">
        <v>1210590.608362558</v>
      </c>
      <c r="H2717">
        <v>29758.19118278914</v>
      </c>
      <c r="I2717">
        <v>47426.4919436948</v>
      </c>
    </row>
    <row r="2718" spans="1:9">
      <c r="A2718" s="2">
        <v>44371</v>
      </c>
      <c r="B2718">
        <v>109970.5870622217</v>
      </c>
      <c r="C2718" t="s">
        <v>9</v>
      </c>
      <c r="E2718">
        <v>9.99705870622217</v>
      </c>
      <c r="F2718">
        <v>83938.4935464374</v>
      </c>
      <c r="G2718">
        <v>1232867.549735655</v>
      </c>
      <c r="H2718">
        <v>29730.00872683201</v>
      </c>
      <c r="I2718">
        <v>47697.78983599036</v>
      </c>
    </row>
    <row r="2719" spans="1:9">
      <c r="A2719" s="2">
        <v>44372</v>
      </c>
      <c r="B2719">
        <v>110218.7720998994</v>
      </c>
      <c r="C2719" t="s">
        <v>9</v>
      </c>
      <c r="E2719">
        <v>10.02187720998994</v>
      </c>
      <c r="F2719">
        <v>83835.33951845356</v>
      </c>
      <c r="G2719">
        <v>1228997.908075687</v>
      </c>
      <c r="H2719">
        <v>30049.38609791287</v>
      </c>
      <c r="I2719">
        <v>47874.19866753008</v>
      </c>
    </row>
    <row r="2720" spans="1:9">
      <c r="A2720" s="2">
        <v>44375</v>
      </c>
      <c r="B2720">
        <v>111807.2282637836</v>
      </c>
      <c r="C2720" t="s">
        <v>9</v>
      </c>
      <c r="E2720">
        <v>10.18072282637836</v>
      </c>
      <c r="F2720">
        <v>84854.89877813701</v>
      </c>
      <c r="G2720">
        <v>1272505.95747906</v>
      </c>
      <c r="H2720">
        <v>30241.94343703377</v>
      </c>
      <c r="I2720">
        <v>47973.96694440082</v>
      </c>
    </row>
    <row r="2721" spans="1:9">
      <c r="A2721" s="2">
        <v>44376</v>
      </c>
      <c r="B2721">
        <v>111659.2585378721</v>
      </c>
      <c r="C2721" t="s">
        <v>9</v>
      </c>
      <c r="E2721">
        <v>10.16592585378721</v>
      </c>
      <c r="F2721">
        <v>85161.99322008803</v>
      </c>
      <c r="G2721">
        <v>1286834.515482549</v>
      </c>
      <c r="H2721">
        <v>29753.49172715295</v>
      </c>
      <c r="I2721">
        <v>47995.08511130588</v>
      </c>
    </row>
    <row r="2722" spans="1:9">
      <c r="A2722" s="2">
        <v>44377</v>
      </c>
      <c r="B2722">
        <v>111659.2585378721</v>
      </c>
      <c r="C2722" t="s">
        <v>9</v>
      </c>
      <c r="D2722" t="s">
        <v>3</v>
      </c>
      <c r="E2722">
        <v>10.16592585378721</v>
      </c>
      <c r="F2722">
        <v>85027.6314156404</v>
      </c>
      <c r="G2722">
        <v>1281186.565753791</v>
      </c>
      <c r="H2722">
        <v>29697.13089462725</v>
      </c>
      <c r="I2722">
        <v>48039.03769253903</v>
      </c>
    </row>
    <row r="2723" spans="1:9">
      <c r="A2723" s="2">
        <v>44378</v>
      </c>
      <c r="B2723">
        <v>112232.3756565368</v>
      </c>
      <c r="C2723" t="s">
        <v>9</v>
      </c>
      <c r="E2723">
        <v>10.22323756565367</v>
      </c>
      <c r="F2723">
        <v>85061.2293830761</v>
      </c>
      <c r="G2723">
        <v>1281814.198997268</v>
      </c>
      <c r="H2723">
        <v>30021.20364195574</v>
      </c>
      <c r="I2723">
        <v>48310.03434972109</v>
      </c>
    </row>
    <row r="2724" spans="1:9">
      <c r="A2724" s="2">
        <v>44379</v>
      </c>
      <c r="B2724">
        <v>113142.5300567581</v>
      </c>
      <c r="C2724" t="s">
        <v>9</v>
      </c>
      <c r="E2724">
        <v>10.31425300567581</v>
      </c>
      <c r="F2724">
        <v>86037.60736246465</v>
      </c>
      <c r="G2724">
        <v>1325322.49822149</v>
      </c>
      <c r="H2724">
        <v>30068.16964259763</v>
      </c>
      <c r="I2724">
        <v>48677.48966114518</v>
      </c>
    </row>
    <row r="2725" spans="1:9">
      <c r="A2725" s="2">
        <v>44383</v>
      </c>
      <c r="B2725">
        <v>113678.7302864982</v>
      </c>
      <c r="C2725" t="s">
        <v>9</v>
      </c>
      <c r="E2725">
        <v>10.36787302864982</v>
      </c>
      <c r="F2725">
        <v>86409.46245037229</v>
      </c>
      <c r="G2725">
        <v>1343101.831596677</v>
      </c>
      <c r="H2725">
        <v>30194.98151578045</v>
      </c>
      <c r="I2725">
        <v>48585.93004111761</v>
      </c>
    </row>
    <row r="2726" spans="1:9">
      <c r="A2726" s="2">
        <v>44384</v>
      </c>
      <c r="B2726">
        <v>114169.5593155968</v>
      </c>
      <c r="C2726" t="s">
        <v>9</v>
      </c>
      <c r="E2726">
        <v>10.41695593155968</v>
      </c>
      <c r="F2726">
        <v>86591.76336808725</v>
      </c>
      <c r="G2726">
        <v>1351678.264577843</v>
      </c>
      <c r="H2726">
        <v>30392.24035023183</v>
      </c>
      <c r="I2726">
        <v>48753.1670561749</v>
      </c>
    </row>
    <row r="2727" spans="1:9">
      <c r="A2727" s="2">
        <v>44385</v>
      </c>
      <c r="B2727">
        <v>113573.1035609142</v>
      </c>
      <c r="C2727" t="s">
        <v>9</v>
      </c>
      <c r="E2727">
        <v>10.35731035609142</v>
      </c>
      <c r="F2727">
        <v>86068.80010628082</v>
      </c>
      <c r="G2727">
        <v>1328250.648379434</v>
      </c>
      <c r="H2727">
        <v>30303.00372519566</v>
      </c>
      <c r="I2727">
        <v>48364.97012173763</v>
      </c>
    </row>
    <row r="2728" spans="1:9">
      <c r="A2728" s="2">
        <v>44386</v>
      </c>
      <c r="B2728">
        <v>114087.5061533086</v>
      </c>
      <c r="C2728" t="s">
        <v>9</v>
      </c>
      <c r="E2728">
        <v>10.40875061533086</v>
      </c>
      <c r="F2728">
        <v>86606.16464450935</v>
      </c>
      <c r="G2728">
        <v>1350736.689802202</v>
      </c>
      <c r="H2728">
        <v>30340.5810130366</v>
      </c>
      <c r="I2728">
        <v>48875.24258592508</v>
      </c>
    </row>
    <row r="2729" spans="1:9">
      <c r="A2729" s="2">
        <v>44389</v>
      </c>
      <c r="B2729">
        <v>114550.3295880131</v>
      </c>
      <c r="C2729" t="s">
        <v>9</v>
      </c>
      <c r="E2729">
        <v>10.45503295880131</v>
      </c>
      <c r="F2729">
        <v>86944.4443139527</v>
      </c>
      <c r="G2729">
        <v>1367679.872799552</v>
      </c>
      <c r="H2729">
        <v>30439.208390568</v>
      </c>
      <c r="I2729">
        <v>49052.25785131173</v>
      </c>
    </row>
    <row r="2730" spans="1:9">
      <c r="A2730" s="2">
        <v>44390</v>
      </c>
      <c r="B2730">
        <v>114157.751292577</v>
      </c>
      <c r="C2730" t="s">
        <v>9</v>
      </c>
      <c r="E2730">
        <v>10.4157751292577</v>
      </c>
      <c r="F2730">
        <v>86944.4443139527</v>
      </c>
      <c r="G2730">
        <v>1366947.731168046</v>
      </c>
      <c r="H2730">
        <v>30209.06968421759</v>
      </c>
      <c r="I2730">
        <v>48886.24163118814</v>
      </c>
    </row>
    <row r="2731" spans="1:9">
      <c r="A2731" s="2">
        <v>44391</v>
      </c>
      <c r="B2731">
        <v>114737.5041634923</v>
      </c>
      <c r="C2731" t="s">
        <v>9</v>
      </c>
      <c r="E2731">
        <v>10.47375041634923</v>
      </c>
      <c r="F2731">
        <v>87100.37045141445</v>
      </c>
      <c r="G2731">
        <v>1374373.322776668</v>
      </c>
      <c r="H2731">
        <v>30472.08418307847</v>
      </c>
      <c r="I2731">
        <v>48953.37346168195</v>
      </c>
    </row>
    <row r="2732" spans="1:9">
      <c r="A2732" s="2">
        <v>44392</v>
      </c>
      <c r="B2732">
        <v>114791.9666786174</v>
      </c>
      <c r="C2732" t="s">
        <v>9</v>
      </c>
      <c r="E2732">
        <v>10.47919666786174</v>
      </c>
      <c r="F2732">
        <v>86488.60934010342</v>
      </c>
      <c r="G2732">
        <v>1345925.723187441</v>
      </c>
      <c r="H2732">
        <v>30814.94659417457</v>
      </c>
      <c r="I2732">
        <v>48795.90676971418</v>
      </c>
    </row>
    <row r="2733" spans="1:9">
      <c r="A2733" s="2">
        <v>44393</v>
      </c>
      <c r="B2733">
        <v>114712.4687774664</v>
      </c>
      <c r="C2733" t="s">
        <v>9</v>
      </c>
      <c r="E2733">
        <v>10.47124687774664</v>
      </c>
      <c r="F2733">
        <v>85788.11050987829</v>
      </c>
      <c r="G2733">
        <v>1312876.423580355</v>
      </c>
      <c r="H2733">
        <v>31124.92301428878</v>
      </c>
      <c r="I2733">
        <v>48416.25143619291</v>
      </c>
    </row>
    <row r="2734" spans="1:9">
      <c r="A2734" s="2">
        <v>44396</v>
      </c>
      <c r="B2734">
        <v>113279.3776323265</v>
      </c>
      <c r="C2734" t="s">
        <v>9</v>
      </c>
      <c r="E2734">
        <v>10.32793776323265</v>
      </c>
      <c r="F2734">
        <v>85085.22900500502</v>
      </c>
      <c r="G2734">
        <v>1281395.832350694</v>
      </c>
      <c r="H2734">
        <v>30631.77388846605</v>
      </c>
      <c r="I2734">
        <v>47692.34382222768</v>
      </c>
    </row>
    <row r="2735" spans="1:9">
      <c r="A2735" s="2">
        <v>44397</v>
      </c>
      <c r="B2735">
        <v>114334.9876480264</v>
      </c>
      <c r="C2735" t="s">
        <v>9</v>
      </c>
      <c r="E2735">
        <v>10.43349876480264</v>
      </c>
      <c r="F2735">
        <v>86073.61055351995</v>
      </c>
      <c r="G2735">
        <v>1323648.698540727</v>
      </c>
      <c r="H2735">
        <v>30763.28317759078</v>
      </c>
      <c r="I2735">
        <v>48366.20677115099</v>
      </c>
    </row>
    <row r="2736" spans="1:9">
      <c r="A2736" s="2">
        <v>44398</v>
      </c>
      <c r="B2736">
        <v>114330.8633801009</v>
      </c>
      <c r="C2736" t="s">
        <v>9</v>
      </c>
      <c r="E2736">
        <v>10.43308633801009</v>
      </c>
      <c r="F2736">
        <v>86738.12122533741</v>
      </c>
      <c r="G2736">
        <v>1353874.273104281</v>
      </c>
      <c r="H2736">
        <v>30425.12226182515</v>
      </c>
      <c r="I2736">
        <v>48772.70770235395</v>
      </c>
    </row>
    <row r="2737" spans="1:9">
      <c r="A2737" s="2">
        <v>44399</v>
      </c>
      <c r="B2737">
        <v>114910.7578456767</v>
      </c>
      <c r="C2737" t="s">
        <v>9</v>
      </c>
      <c r="E2737">
        <v>10.49107578456767</v>
      </c>
      <c r="F2737">
        <v>87311.48143829741</v>
      </c>
      <c r="G2737">
        <v>1382321.872693508</v>
      </c>
      <c r="H2737">
        <v>30472.08418307847</v>
      </c>
      <c r="I2737">
        <v>48876.46338085878</v>
      </c>
    </row>
    <row r="2738" spans="1:9">
      <c r="A2738" s="2">
        <v>44400</v>
      </c>
      <c r="B2738">
        <v>116439.8654126799</v>
      </c>
      <c r="C2738" t="s">
        <v>9</v>
      </c>
      <c r="E2738">
        <v>10.64398654126799</v>
      </c>
      <c r="F2738">
        <v>88331.05573062849</v>
      </c>
      <c r="G2738">
        <v>1428235.280493839</v>
      </c>
      <c r="H2738">
        <v>30861.91055512218</v>
      </c>
      <c r="I2738">
        <v>49364.77739071928</v>
      </c>
    </row>
    <row r="2739" spans="1:9">
      <c r="A2739" s="2">
        <v>44403</v>
      </c>
      <c r="B2739">
        <v>116527.4168694847</v>
      </c>
      <c r="C2739" t="s">
        <v>9</v>
      </c>
      <c r="E2739">
        <v>10.65274168694847</v>
      </c>
      <c r="F2739">
        <v>88400.61930750041</v>
      </c>
      <c r="G2739">
        <v>1434197.17175476</v>
      </c>
      <c r="H2739">
        <v>30871.30538700598</v>
      </c>
      <c r="I2739">
        <v>49490.50737803074</v>
      </c>
    </row>
    <row r="2740" spans="1:9">
      <c r="A2740" s="2">
        <v>44404</v>
      </c>
      <c r="B2740">
        <v>116581.6817676882</v>
      </c>
      <c r="C2740" t="s">
        <v>9</v>
      </c>
      <c r="E2740">
        <v>10.65816817676882</v>
      </c>
      <c r="F2740">
        <v>87426.63151908381</v>
      </c>
      <c r="G2740">
        <v>1387341.856084325</v>
      </c>
      <c r="H2740">
        <v>31402.02976097537</v>
      </c>
      <c r="I2740">
        <v>49270.78014444422</v>
      </c>
    </row>
    <row r="2741" spans="1:9">
      <c r="A2741" s="2">
        <v>44405</v>
      </c>
      <c r="B2741">
        <v>116463.0163831909</v>
      </c>
      <c r="C2741" t="s">
        <v>9</v>
      </c>
      <c r="E2741">
        <v>10.64630163831909</v>
      </c>
      <c r="F2741">
        <v>87762.49844858379</v>
      </c>
      <c r="G2741">
        <v>1402507.397201811</v>
      </c>
      <c r="H2741">
        <v>31162.49622274114</v>
      </c>
      <c r="I2741">
        <v>49243.91869228288</v>
      </c>
    </row>
    <row r="2742" spans="1:9">
      <c r="A2742" s="2">
        <v>44406</v>
      </c>
      <c r="B2742">
        <v>116738.5326134849</v>
      </c>
      <c r="C2742" t="s">
        <v>9</v>
      </c>
      <c r="E2742">
        <v>10.67385326134849</v>
      </c>
      <c r="F2742">
        <v>87918.43961869313</v>
      </c>
      <c r="G2742">
        <v>1409410.113775831</v>
      </c>
      <c r="H2742">
        <v>31247.03951122398</v>
      </c>
      <c r="I2742">
        <v>49456.32511988711</v>
      </c>
    </row>
    <row r="2743" spans="1:9">
      <c r="A2743" s="2">
        <v>44407</v>
      </c>
      <c r="B2743">
        <v>115900.5899645374</v>
      </c>
      <c r="C2743" t="s">
        <v>9</v>
      </c>
      <c r="E2743">
        <v>10.59005899645374</v>
      </c>
      <c r="F2743">
        <v>87460.22948651951</v>
      </c>
      <c r="G2743">
        <v>1388283.34758635</v>
      </c>
      <c r="H2743">
        <v>30984.02297266881</v>
      </c>
      <c r="I2743">
        <v>49214.61961387406</v>
      </c>
    </row>
    <row r="2744" spans="1:9">
      <c r="A2744" s="2">
        <v>44410</v>
      </c>
      <c r="B2744">
        <v>116308.7766579575</v>
      </c>
      <c r="C2744" t="s">
        <v>9</v>
      </c>
      <c r="E2744">
        <v>10.63087766579575</v>
      </c>
      <c r="F2744">
        <v>87467.42260840676</v>
      </c>
      <c r="G2744">
        <v>1387864.89766616</v>
      </c>
      <c r="H2744">
        <v>31223.55855059732</v>
      </c>
      <c r="I2744">
        <v>49114.51839293049</v>
      </c>
    </row>
    <row r="2745" spans="1:9">
      <c r="A2745" s="2">
        <v>44411</v>
      </c>
      <c r="B2745">
        <v>117064.1376591814</v>
      </c>
      <c r="C2745" t="s">
        <v>9</v>
      </c>
      <c r="E2745">
        <v>10.70641376591814</v>
      </c>
      <c r="F2745">
        <v>87997.59402474805</v>
      </c>
      <c r="G2745">
        <v>1412024.572222459</v>
      </c>
      <c r="H2745">
        <v>31402.02976097537</v>
      </c>
      <c r="I2745">
        <v>49511.25692828374</v>
      </c>
    </row>
    <row r="2746" spans="1:9">
      <c r="A2746" s="2">
        <v>44412</v>
      </c>
      <c r="B2746">
        <v>117098.6837414103</v>
      </c>
      <c r="C2746" t="s">
        <v>9</v>
      </c>
      <c r="E2746">
        <v>10.70986837414103</v>
      </c>
      <c r="F2746">
        <v>88124.73264201319</v>
      </c>
      <c r="G2746">
        <v>1419031.71391089</v>
      </c>
      <c r="H2746">
        <v>31355.06172063919</v>
      </c>
      <c r="I2746">
        <v>49274.44649286524</v>
      </c>
    </row>
    <row r="2747" spans="1:9">
      <c r="A2747" s="2">
        <v>44413</v>
      </c>
      <c r="B2747">
        <v>118162.029928488</v>
      </c>
      <c r="C2747" t="s">
        <v>9</v>
      </c>
      <c r="E2747">
        <v>10.8162029928488</v>
      </c>
      <c r="F2747">
        <v>88683.70661119871</v>
      </c>
      <c r="G2747">
        <v>1445701.588346638</v>
      </c>
      <c r="H2747">
        <v>31697.91801265243</v>
      </c>
      <c r="I2747">
        <v>49582.06699805833</v>
      </c>
    </row>
    <row r="2748" spans="1:9">
      <c r="A2748" s="2">
        <v>44414</v>
      </c>
      <c r="B2748">
        <v>117793.0346506164</v>
      </c>
      <c r="C2748" t="s">
        <v>9</v>
      </c>
      <c r="E2748">
        <v>10.77930346506164</v>
      </c>
      <c r="F2748">
        <v>88295.07508854463</v>
      </c>
      <c r="G2748">
        <v>1426875.755439703</v>
      </c>
      <c r="H2748">
        <v>31679.13446796767</v>
      </c>
      <c r="I2748">
        <v>49667.52264341739</v>
      </c>
    </row>
    <row r="2749" spans="1:9">
      <c r="A2749" s="2">
        <v>44417</v>
      </c>
      <c r="B2749">
        <v>117917.5139210836</v>
      </c>
      <c r="C2749" t="s">
        <v>9</v>
      </c>
      <c r="E2749">
        <v>10.79175139210836</v>
      </c>
      <c r="F2749">
        <v>88458.18683156979</v>
      </c>
      <c r="G2749">
        <v>1434510.946739692</v>
      </c>
      <c r="H2749">
        <v>31669.74167577815</v>
      </c>
      <c r="I2749">
        <v>49619.90767738314</v>
      </c>
    </row>
    <row r="2750" spans="1:9">
      <c r="A2750" s="2">
        <v>44418</v>
      </c>
      <c r="B2750">
        <v>117582.0039453472</v>
      </c>
      <c r="C2750" t="s">
        <v>9</v>
      </c>
      <c r="E2750">
        <v>10.75820039453471</v>
      </c>
      <c r="F2750">
        <v>88004.7871466353</v>
      </c>
      <c r="G2750">
        <v>1413070.488838896</v>
      </c>
      <c r="H2750">
        <v>31702.61746828862</v>
      </c>
      <c r="I2750">
        <v>49682.16425538198</v>
      </c>
    </row>
    <row r="2751" spans="1:9">
      <c r="A2751" s="2">
        <v>44419</v>
      </c>
      <c r="B2751">
        <v>117950.1347690271</v>
      </c>
      <c r="C2751" t="s">
        <v>9</v>
      </c>
      <c r="E2751">
        <v>10.79501347690271</v>
      </c>
      <c r="F2751">
        <v>87853.65642376507</v>
      </c>
      <c r="G2751">
        <v>1405435.630633371</v>
      </c>
      <c r="H2751">
        <v>31998.50571996568</v>
      </c>
      <c r="I2751">
        <v>49801.80215888468</v>
      </c>
    </row>
    <row r="2752" spans="1:9">
      <c r="A2752" s="2">
        <v>44420</v>
      </c>
      <c r="B2752">
        <v>118277.4826964966</v>
      </c>
      <c r="C2752" t="s">
        <v>9</v>
      </c>
      <c r="E2752">
        <v>10.82774826964966</v>
      </c>
      <c r="F2752">
        <v>88170.31162960384</v>
      </c>
      <c r="G2752">
        <v>1420077.797074559</v>
      </c>
      <c r="H2752">
        <v>32031.38151247615</v>
      </c>
      <c r="I2752">
        <v>49947.07279237518</v>
      </c>
    </row>
    <row r="2753" spans="1:9">
      <c r="A2753" s="2">
        <v>44421</v>
      </c>
      <c r="B2753">
        <v>118924.1087174646</v>
      </c>
      <c r="C2753" t="s">
        <v>9</v>
      </c>
      <c r="E2753">
        <v>10.89241087174646</v>
      </c>
      <c r="F2753">
        <v>88479.78122987917</v>
      </c>
      <c r="G2753">
        <v>1434301.763416404</v>
      </c>
      <c r="H2753">
        <v>32256.82484257895</v>
      </c>
      <c r="I2753">
        <v>50045.95321838505</v>
      </c>
    </row>
    <row r="2754" spans="1:9">
      <c r="A2754" s="2">
        <v>44424</v>
      </c>
      <c r="B2754">
        <v>119294.0196480828</v>
      </c>
      <c r="C2754" t="s">
        <v>9</v>
      </c>
      <c r="E2754">
        <v>10.92940196480828</v>
      </c>
      <c r="F2754">
        <v>88518.18212823018</v>
      </c>
      <c r="G2754">
        <v>1436811.630201389</v>
      </c>
      <c r="H2754">
        <v>32454.08571672461</v>
      </c>
      <c r="I2754">
        <v>50165.59112188776</v>
      </c>
    </row>
    <row r="2755" spans="1:9">
      <c r="A2755" s="2">
        <v>44425</v>
      </c>
      <c r="B2755">
        <v>118649.3333973731</v>
      </c>
      <c r="C2755" t="s">
        <v>9</v>
      </c>
      <c r="E2755">
        <v>10.86493333973731</v>
      </c>
      <c r="F2755">
        <v>87738.49882665488</v>
      </c>
      <c r="G2755">
        <v>1399055.87236757</v>
      </c>
      <c r="H2755">
        <v>32472.87130110365</v>
      </c>
      <c r="I2755">
        <v>49834.76758571452</v>
      </c>
    </row>
    <row r="2756" spans="1:9">
      <c r="A2756" s="2">
        <v>44426</v>
      </c>
      <c r="B2756">
        <v>117639.4393179393</v>
      </c>
      <c r="C2756" t="s">
        <v>9</v>
      </c>
      <c r="E2756">
        <v>10.76394393179393</v>
      </c>
      <c r="F2756">
        <v>86894.03984647532</v>
      </c>
      <c r="G2756">
        <v>1358371.964375807</v>
      </c>
      <c r="H2756">
        <v>32308.48825916274</v>
      </c>
      <c r="I2756">
        <v>49298.85050067951</v>
      </c>
    </row>
    <row r="2757" spans="1:9">
      <c r="A2757" s="2">
        <v>44427</v>
      </c>
      <c r="B2757">
        <v>118221.9349616898</v>
      </c>
      <c r="C2757" t="s">
        <v>9</v>
      </c>
      <c r="E2757">
        <v>10.82219349616897</v>
      </c>
      <c r="F2757">
        <v>87313.88666191699</v>
      </c>
      <c r="G2757">
        <v>1377720.006128418</v>
      </c>
      <c r="H2757">
        <v>32439.99754828747</v>
      </c>
      <c r="I2757">
        <v>49368.43581190047</v>
      </c>
    </row>
    <row r="2758" spans="1:9">
      <c r="A2758" s="2">
        <v>44428</v>
      </c>
      <c r="B2758">
        <v>119684.6766664673</v>
      </c>
      <c r="C2758" t="s">
        <v>9</v>
      </c>
      <c r="E2758">
        <v>10.96846766664673</v>
      </c>
      <c r="F2758">
        <v>88218.30335713785</v>
      </c>
      <c r="G2758">
        <v>1420286.980397846</v>
      </c>
      <c r="H2758">
        <v>32843.90800937974</v>
      </c>
      <c r="I2758">
        <v>49759.07433620514</v>
      </c>
    </row>
    <row r="2759" spans="1:9">
      <c r="A2759" s="2">
        <v>44431</v>
      </c>
      <c r="B2759">
        <v>120111.5649552448</v>
      </c>
      <c r="C2759" t="s">
        <v>9</v>
      </c>
      <c r="E2759">
        <v>11.01115649552448</v>
      </c>
      <c r="F2759">
        <v>89537.75642056124</v>
      </c>
      <c r="G2759">
        <v>1483562.104389333</v>
      </c>
      <c r="H2759">
        <v>32421.20380513128</v>
      </c>
      <c r="I2759">
        <v>50199.76941641147</v>
      </c>
    </row>
    <row r="2760" spans="1:9">
      <c r="A2760" s="2">
        <v>44432</v>
      </c>
      <c r="B2760">
        <v>119997.3406154779</v>
      </c>
      <c r="C2760" t="s">
        <v>9</v>
      </c>
      <c r="E2760">
        <v>10.99973406154779</v>
      </c>
      <c r="F2760">
        <v>89811.23034610511</v>
      </c>
      <c r="G2760">
        <v>1498203.937736057</v>
      </c>
      <c r="H2760">
        <v>32209.85680224277</v>
      </c>
      <c r="I2760">
        <v>50279.12108710203</v>
      </c>
    </row>
    <row r="2761" spans="1:9">
      <c r="A2761" s="2">
        <v>44433</v>
      </c>
      <c r="B2761">
        <v>120175.6831418964</v>
      </c>
      <c r="C2761" t="s">
        <v>9</v>
      </c>
      <c r="E2761">
        <v>11.01756831418964</v>
      </c>
      <c r="F2761">
        <v>89914.39940673656</v>
      </c>
      <c r="G2761">
        <v>1499877.404322356</v>
      </c>
      <c r="H2761">
        <v>32270.91505071037</v>
      </c>
      <c r="I2761">
        <v>50371.88961120357</v>
      </c>
    </row>
    <row r="2762" spans="1:9">
      <c r="A2762" s="2">
        <v>44434</v>
      </c>
      <c r="B2762">
        <v>119554.9358910167</v>
      </c>
      <c r="C2762" t="s">
        <v>9</v>
      </c>
      <c r="E2762">
        <v>10.95549358910167</v>
      </c>
      <c r="F2762">
        <v>89343.41435210087</v>
      </c>
      <c r="G2762">
        <v>1474462.629826332</v>
      </c>
      <c r="H2762">
        <v>32191.0752972523</v>
      </c>
      <c r="I2762">
        <v>50077.68992304136</v>
      </c>
    </row>
    <row r="2763" spans="1:9">
      <c r="A2763" s="2">
        <v>44435</v>
      </c>
      <c r="B2763">
        <v>120297.0236315566</v>
      </c>
      <c r="C2763" t="s">
        <v>9</v>
      </c>
      <c r="E2763">
        <v>11.02970236315566</v>
      </c>
      <c r="F2763">
        <v>90211.85792156171</v>
      </c>
      <c r="G2763">
        <v>1517552.895498443</v>
      </c>
      <c r="H2763">
        <v>32181.67230659134</v>
      </c>
      <c r="I2763">
        <v>50522.04738804879</v>
      </c>
    </row>
    <row r="2764" spans="1:9">
      <c r="A2764" s="2">
        <v>44438</v>
      </c>
      <c r="B2764">
        <v>121260.4583459782</v>
      </c>
      <c r="C2764" t="s">
        <v>9</v>
      </c>
      <c r="E2764">
        <v>11.12604583459782</v>
      </c>
      <c r="F2764">
        <v>91224.24660832934</v>
      </c>
      <c r="G2764">
        <v>1567858.819993345</v>
      </c>
      <c r="H2764">
        <v>32228.64646601038</v>
      </c>
      <c r="I2764">
        <v>50753.99446183208</v>
      </c>
    </row>
    <row r="2765" spans="1:9">
      <c r="A2765" s="2">
        <v>44439</v>
      </c>
      <c r="B2765">
        <v>121128.9093700393</v>
      </c>
      <c r="C2765" t="s">
        <v>9</v>
      </c>
      <c r="E2765">
        <v>11.11289093700393</v>
      </c>
      <c r="F2765">
        <v>91149.86506789448</v>
      </c>
      <c r="G2765">
        <v>1563466.469846006</v>
      </c>
      <c r="H2765">
        <v>32191.0752972523</v>
      </c>
      <c r="I2765">
        <v>50667.3180215393</v>
      </c>
    </row>
    <row r="2766" spans="1:9">
      <c r="A2766" s="2">
        <v>44440</v>
      </c>
      <c r="B2766">
        <v>121980.707386005</v>
      </c>
      <c r="C2766" t="s">
        <v>9</v>
      </c>
      <c r="E2766">
        <v>11.1980707386005</v>
      </c>
      <c r="F2766">
        <v>91301.01082341235</v>
      </c>
      <c r="G2766">
        <v>1572041.986817396</v>
      </c>
      <c r="H2766">
        <v>32613.76930302932</v>
      </c>
      <c r="I2766">
        <v>50721.0211077624</v>
      </c>
    </row>
    <row r="2767" spans="1:9">
      <c r="A2767" s="2">
        <v>44441</v>
      </c>
      <c r="B2767">
        <v>122443.4211226876</v>
      </c>
      <c r="C2767" t="s">
        <v>9</v>
      </c>
      <c r="E2767">
        <v>11.24434211226876</v>
      </c>
      <c r="F2767">
        <v>91257.806994146</v>
      </c>
      <c r="G2767">
        <v>1569845.895017343</v>
      </c>
      <c r="H2767">
        <v>32909.66775317782</v>
      </c>
      <c r="I2767">
        <v>50872.39967954133</v>
      </c>
    </row>
    <row r="2768" spans="1:9">
      <c r="A2768" s="2">
        <v>44442</v>
      </c>
      <c r="B2768">
        <v>122228.341807691</v>
      </c>
      <c r="C2768" t="s">
        <v>9</v>
      </c>
      <c r="E2768">
        <v>11.2228341807691</v>
      </c>
      <c r="F2768">
        <v>91538.51162319617</v>
      </c>
      <c r="G2768">
        <v>1583965.269697544</v>
      </c>
      <c r="H2768">
        <v>32637.25230335027</v>
      </c>
      <c r="I2768">
        <v>50852.8629969822</v>
      </c>
    </row>
    <row r="2769" spans="1:9">
      <c r="A2769" s="2">
        <v>44446</v>
      </c>
      <c r="B2769">
        <v>121610.5760416297</v>
      </c>
      <c r="C2769" t="s">
        <v>9</v>
      </c>
      <c r="E2769">
        <v>11.16105760416296</v>
      </c>
      <c r="F2769">
        <v>91668.05546408086</v>
      </c>
      <c r="G2769">
        <v>1590449.619624989</v>
      </c>
      <c r="H2769">
        <v>32205.16346568944</v>
      </c>
      <c r="I2769">
        <v>50664.88039529182</v>
      </c>
    </row>
    <row r="2770" spans="1:9">
      <c r="A2770" s="2">
        <v>44447</v>
      </c>
      <c r="B2770">
        <v>122307.4301656081</v>
      </c>
      <c r="C2770" t="s">
        <v>9</v>
      </c>
      <c r="E2770">
        <v>11.23074301656081</v>
      </c>
      <c r="F2770">
        <v>91349.00255094634</v>
      </c>
      <c r="G2770">
        <v>1574133.653503038</v>
      </c>
      <c r="H2770">
        <v>32782.85995938357</v>
      </c>
      <c r="I2770">
        <v>50616.04859794377</v>
      </c>
    </row>
    <row r="2771" spans="1:9">
      <c r="A2771" s="2">
        <v>44448</v>
      </c>
      <c r="B2771">
        <v>121725.711555661</v>
      </c>
      <c r="C2771" t="s">
        <v>9</v>
      </c>
      <c r="E2771">
        <v>11.1725711555661</v>
      </c>
      <c r="F2771">
        <v>91034.71498710811</v>
      </c>
      <c r="G2771">
        <v>1557295.72835626</v>
      </c>
      <c r="H2771">
        <v>32604.38059022837</v>
      </c>
      <c r="I2771">
        <v>50388.99263113513</v>
      </c>
    </row>
    <row r="2772" spans="1:9">
      <c r="A2772" s="2">
        <v>44449</v>
      </c>
      <c r="B2772">
        <v>120348.5552424531</v>
      </c>
      <c r="C2772" t="s">
        <v>9</v>
      </c>
      <c r="E2772">
        <v>11.03485552424531</v>
      </c>
      <c r="F2772">
        <v>90343.79946974214</v>
      </c>
      <c r="G2772">
        <v>1522259.353725177</v>
      </c>
      <c r="H2772">
        <v>32148.80467285802</v>
      </c>
      <c r="I2772">
        <v>49999.55508366459</v>
      </c>
    </row>
    <row r="2773" spans="1:9">
      <c r="A2773" s="2">
        <v>44452</v>
      </c>
      <c r="B2773">
        <v>120197.2032892828</v>
      </c>
      <c r="C2773" t="s">
        <v>9</v>
      </c>
      <c r="E2773">
        <v>11.01972032892828</v>
      </c>
      <c r="F2773">
        <v>90281.44404740506</v>
      </c>
      <c r="G2773">
        <v>1518807.662343703</v>
      </c>
      <c r="H2773">
        <v>32092.43976094375</v>
      </c>
      <c r="I2773">
        <v>50116.75932453971</v>
      </c>
    </row>
    <row r="2774" spans="1:9">
      <c r="A2774" s="2">
        <v>44453</v>
      </c>
      <c r="B2774">
        <v>119788.9108590421</v>
      </c>
      <c r="C2774" t="s">
        <v>9</v>
      </c>
      <c r="E2774">
        <v>10.97889108590421</v>
      </c>
      <c r="F2774">
        <v>90024.74655660764</v>
      </c>
      <c r="G2774">
        <v>1505734.204279938</v>
      </c>
      <c r="H2774">
        <v>31984.41551183425</v>
      </c>
      <c r="I2774">
        <v>49856.73793090122</v>
      </c>
    </row>
    <row r="2775" spans="1:9">
      <c r="A2775" s="2">
        <v>44454</v>
      </c>
      <c r="B2775">
        <v>120302.2561082269</v>
      </c>
      <c r="C2775" t="s">
        <v>9</v>
      </c>
      <c r="E2775">
        <v>11.03022561082269</v>
      </c>
      <c r="F2775">
        <v>90694.05264301661</v>
      </c>
      <c r="G2775">
        <v>1539097.445419186</v>
      </c>
      <c r="H2775">
        <v>31942.15100652284</v>
      </c>
      <c r="I2775">
        <v>50273.0091851937</v>
      </c>
    </row>
    <row r="2776" spans="1:9">
      <c r="A2776" s="2">
        <v>44455</v>
      </c>
      <c r="B2776">
        <v>119903.4573598624</v>
      </c>
      <c r="C2776" t="s">
        <v>9</v>
      </c>
      <c r="E2776">
        <v>10.99034573598624</v>
      </c>
      <c r="F2776">
        <v>90756.42309800131</v>
      </c>
      <c r="G2776">
        <v>1542130.27051239</v>
      </c>
      <c r="H2776">
        <v>31674.43501233148</v>
      </c>
      <c r="I2776">
        <v>50186.34067214076</v>
      </c>
    </row>
    <row r="2777" spans="1:9">
      <c r="A2777" s="2">
        <v>44456</v>
      </c>
      <c r="B2777">
        <v>118133.8776075373</v>
      </c>
      <c r="C2777" t="s">
        <v>9</v>
      </c>
      <c r="E2777">
        <v>10.81338776075373</v>
      </c>
      <c r="F2777">
        <v>89681.67147257279</v>
      </c>
      <c r="G2777">
        <v>1487640.846098972</v>
      </c>
      <c r="H2777">
        <v>31185.98330245066</v>
      </c>
      <c r="I2777">
        <v>49694.38013195882</v>
      </c>
    </row>
    <row r="2778" spans="1:9">
      <c r="A2778" s="2">
        <v>44459</v>
      </c>
      <c r="B2778">
        <v>116421.4497704244</v>
      </c>
      <c r="C2778" t="s">
        <v>9</v>
      </c>
      <c r="E2778">
        <v>10.64214497704244</v>
      </c>
      <c r="F2778">
        <v>87828.56693488355</v>
      </c>
      <c r="G2778">
        <v>1396127.63893601</v>
      </c>
      <c r="H2778">
        <v>31128.72092505031</v>
      </c>
      <c r="I2778">
        <v>48882.5713191472</v>
      </c>
    </row>
    <row r="2779" spans="1:9">
      <c r="A2779" s="2">
        <v>44460</v>
      </c>
      <c r="B2779">
        <v>116356.0363852651</v>
      </c>
      <c r="C2779" t="s">
        <v>9</v>
      </c>
      <c r="E2779">
        <v>10.63560363852651</v>
      </c>
      <c r="F2779">
        <v>87936.64415496368</v>
      </c>
      <c r="G2779">
        <v>1397905.530636721</v>
      </c>
      <c r="H2779">
        <v>31043.53921225579</v>
      </c>
      <c r="I2779">
        <v>48834.97220759261</v>
      </c>
    </row>
    <row r="2780" spans="1:9">
      <c r="A2780" s="2">
        <v>44461</v>
      </c>
      <c r="B2780">
        <v>117041.5321687211</v>
      </c>
      <c r="C2780" t="s">
        <v>9</v>
      </c>
      <c r="E2780">
        <v>10.70415321687211</v>
      </c>
      <c r="F2780">
        <v>88758.02050471927</v>
      </c>
      <c r="G2780">
        <v>1438798.705225387</v>
      </c>
      <c r="H2780">
        <v>31024.61288897098</v>
      </c>
      <c r="I2780">
        <v>49306.17527028172</v>
      </c>
    </row>
    <row r="2781" spans="1:9">
      <c r="A2781" s="2">
        <v>44462</v>
      </c>
      <c r="B2781">
        <v>117473.1337950319</v>
      </c>
      <c r="C2781" t="s">
        <v>9</v>
      </c>
      <c r="E2781">
        <v>10.74731337950319</v>
      </c>
      <c r="F2781">
        <v>89576.99163085531</v>
      </c>
      <c r="G2781">
        <v>1478750.721406491</v>
      </c>
      <c r="H2781">
        <v>30858.98563351528</v>
      </c>
      <c r="I2781">
        <v>49901.90337982825</v>
      </c>
    </row>
    <row r="2782" spans="1:9">
      <c r="A2782" s="2">
        <v>44463</v>
      </c>
      <c r="B2782">
        <v>117490.4923756913</v>
      </c>
      <c r="C2782" t="s">
        <v>9</v>
      </c>
      <c r="E2782">
        <v>10.74904923756913</v>
      </c>
      <c r="F2782">
        <v>89661.03164738746</v>
      </c>
      <c r="G2782">
        <v>1482934.221325007</v>
      </c>
      <c r="H2782">
        <v>30825.85691891328</v>
      </c>
      <c r="I2782">
        <v>49984.9134717</v>
      </c>
    </row>
    <row r="2783" spans="1:9">
      <c r="A2783" s="2">
        <v>44466</v>
      </c>
      <c r="B2783">
        <v>116248.1798100785</v>
      </c>
      <c r="C2783" t="s">
        <v>9</v>
      </c>
      <c r="E2783">
        <v>10.62481798100785</v>
      </c>
      <c r="F2783">
        <v>88945.34232674005</v>
      </c>
      <c r="G2783">
        <v>1447165.371967954</v>
      </c>
      <c r="H2783">
        <v>30461.47777278846</v>
      </c>
      <c r="I2783">
        <v>49843.30125939068</v>
      </c>
    </row>
    <row r="2784" spans="1:9">
      <c r="A2784" s="2">
        <v>44467</v>
      </c>
      <c r="B2784">
        <v>113421.0507975647</v>
      </c>
      <c r="C2784" t="s">
        <v>10</v>
      </c>
      <c r="E2784">
        <v>10.34210507975647</v>
      </c>
      <c r="F2784">
        <v>86428.39607005252</v>
      </c>
      <c r="G2784">
        <v>1326472.839952339</v>
      </c>
      <c r="H2784">
        <v>30078.16618429597</v>
      </c>
      <c r="I2784">
        <v>48847.17619330971</v>
      </c>
    </row>
    <row r="2785" spans="1:9">
      <c r="A2785" s="2">
        <v>44468</v>
      </c>
      <c r="B2785">
        <v>113954.2987307461</v>
      </c>
      <c r="C2785" t="s">
        <v>10</v>
      </c>
      <c r="E2785">
        <v>10.39542987307461</v>
      </c>
      <c r="F2785">
        <v>86286.71336621286</v>
      </c>
      <c r="G2785">
        <v>1317687.390195117</v>
      </c>
      <c r="H2785">
        <v>30470.93991458372</v>
      </c>
      <c r="I2785">
        <v>48924.08231051296</v>
      </c>
    </row>
    <row r="2786" spans="1:9">
      <c r="A2786" s="2">
        <v>44469</v>
      </c>
      <c r="B2786">
        <v>113954.2987307461</v>
      </c>
      <c r="C2786" t="s">
        <v>10</v>
      </c>
      <c r="D2786" t="s">
        <v>3</v>
      </c>
      <c r="E2786">
        <v>10.39542987307461</v>
      </c>
      <c r="F2786">
        <v>85969.68234418356</v>
      </c>
      <c r="G2786">
        <v>1302836.040430642</v>
      </c>
      <c r="H2786">
        <v>30229.59716751734</v>
      </c>
      <c r="I2786">
        <v>48304.36240962327</v>
      </c>
    </row>
    <row r="2787" spans="1:9">
      <c r="A2787" s="2">
        <v>44470</v>
      </c>
      <c r="B2787">
        <v>114619.1457373489</v>
      </c>
      <c r="C2787" t="s">
        <v>10</v>
      </c>
      <c r="E2787">
        <v>10.46191457373489</v>
      </c>
      <c r="F2787">
        <v>86502.85277372548</v>
      </c>
      <c r="G2787">
        <v>1326577.265066751</v>
      </c>
      <c r="H2787">
        <v>30229.59716751734</v>
      </c>
      <c r="I2787">
        <v>48882.44844692985</v>
      </c>
    </row>
    <row r="2788" spans="1:9">
      <c r="A2788" s="2">
        <v>44473</v>
      </c>
      <c r="B2788">
        <v>112894.9429995606</v>
      </c>
      <c r="C2788" t="s">
        <v>10</v>
      </c>
      <c r="E2788">
        <v>10.28949429995606</v>
      </c>
      <c r="F2788">
        <v>84687.19456126326</v>
      </c>
      <c r="G2788">
        <v>1244999.766118243</v>
      </c>
      <c r="H2788">
        <v>30646.03339122326</v>
      </c>
      <c r="I2788">
        <v>48281.09199710457</v>
      </c>
    </row>
    <row r="2789" spans="1:9">
      <c r="A2789" s="2">
        <v>44474</v>
      </c>
      <c r="B2789">
        <v>114181.1664898809</v>
      </c>
      <c r="C2789" t="s">
        <v>10</v>
      </c>
      <c r="E2789">
        <v>10.41811664898809</v>
      </c>
      <c r="F2789">
        <v>85830.40486396346</v>
      </c>
      <c r="G2789">
        <v>1292900.332216187</v>
      </c>
      <c r="H2789">
        <v>30570.313820224</v>
      </c>
      <c r="I2789">
        <v>48750.17055951945</v>
      </c>
    </row>
    <row r="2790" spans="1:9">
      <c r="A2790" s="2">
        <v>44475</v>
      </c>
      <c r="B2790">
        <v>115504.8381809118</v>
      </c>
      <c r="C2790" t="s">
        <v>10</v>
      </c>
      <c r="E2790">
        <v>10.55048381809118</v>
      </c>
      <c r="F2790">
        <v>86380.38179354707</v>
      </c>
      <c r="G2790">
        <v>1318419.531826623</v>
      </c>
      <c r="H2790">
        <v>31043.53921225579</v>
      </c>
      <c r="I2790">
        <v>48966.9488598895</v>
      </c>
    </row>
    <row r="2791" spans="1:9">
      <c r="A2791" s="2">
        <v>44476</v>
      </c>
      <c r="B2791">
        <v>116279.4837063418</v>
      </c>
      <c r="C2791" t="s">
        <v>9</v>
      </c>
      <c r="E2791">
        <v>10.62794837063418</v>
      </c>
      <c r="F2791">
        <v>87172.91049251557</v>
      </c>
      <c r="G2791">
        <v>1354083.6229748</v>
      </c>
      <c r="H2791">
        <v>30877.91399649438</v>
      </c>
      <c r="I2791">
        <v>49388.27372957311</v>
      </c>
    </row>
    <row r="2792" spans="1:9">
      <c r="A2792" s="2">
        <v>44477</v>
      </c>
      <c r="B2792">
        <v>115418.6283119998</v>
      </c>
      <c r="C2792" t="s">
        <v>10</v>
      </c>
      <c r="E2792">
        <v>10.54186283119998</v>
      </c>
      <c r="F2792">
        <v>86738.21893754696</v>
      </c>
      <c r="G2792">
        <v>1333270.715043867</v>
      </c>
      <c r="H2792">
        <v>30650.76344227375</v>
      </c>
      <c r="I2792">
        <v>49295.18811587841</v>
      </c>
    </row>
    <row r="2793" spans="1:9">
      <c r="A2793" s="2">
        <v>44480</v>
      </c>
      <c r="B2793">
        <v>114039.9682233732</v>
      </c>
      <c r="C2793" t="s">
        <v>10</v>
      </c>
      <c r="E2793">
        <v>10.40399682233732</v>
      </c>
      <c r="F2793">
        <v>86072.96414967217</v>
      </c>
      <c r="G2793">
        <v>1303672.773723791</v>
      </c>
      <c r="H2793">
        <v>30234.32721856783</v>
      </c>
      <c r="I2793">
        <v>48936.3259324292</v>
      </c>
    </row>
    <row r="2794" spans="1:9">
      <c r="A2794" s="2">
        <v>44481</v>
      </c>
      <c r="B2794">
        <v>113935.2122893389</v>
      </c>
      <c r="C2794" t="s">
        <v>10</v>
      </c>
      <c r="E2794">
        <v>10.39352122893389</v>
      </c>
      <c r="F2794">
        <v>85772.75466033215</v>
      </c>
      <c r="G2794">
        <v>1290390.298883971</v>
      </c>
      <c r="H2794">
        <v>30437.8152793703</v>
      </c>
      <c r="I2794">
        <v>48838.35713899969</v>
      </c>
    </row>
    <row r="2795" spans="1:9">
      <c r="A2795" s="2">
        <v>44482</v>
      </c>
      <c r="B2795">
        <v>115255.2576830719</v>
      </c>
      <c r="C2795" t="s">
        <v>10</v>
      </c>
      <c r="E2795">
        <v>10.52552576830719</v>
      </c>
      <c r="F2795">
        <v>86459.61136284009</v>
      </c>
      <c r="G2795">
        <v>1320615.706900292</v>
      </c>
      <c r="H2795">
        <v>30792.73432339414</v>
      </c>
      <c r="I2795">
        <v>48995.11830662267</v>
      </c>
    </row>
    <row r="2796" spans="1:9">
      <c r="A2796" s="2">
        <v>44483</v>
      </c>
      <c r="B2796">
        <v>117766.4701142059</v>
      </c>
      <c r="C2796" t="s">
        <v>9</v>
      </c>
      <c r="E2796">
        <v>10.77664701142059</v>
      </c>
      <c r="F2796">
        <v>88051.92952957866</v>
      </c>
      <c r="G2796">
        <v>1393512.59757407</v>
      </c>
      <c r="H2796">
        <v>31171.31382114186</v>
      </c>
      <c r="I2796">
        <v>49818.16001827228</v>
      </c>
    </row>
    <row r="2797" spans="1:9">
      <c r="A2797" s="2">
        <v>44484</v>
      </c>
      <c r="B2797">
        <v>118354.4641517054</v>
      </c>
      <c r="C2797" t="s">
        <v>9</v>
      </c>
      <c r="E2797">
        <v>10.83544641517054</v>
      </c>
      <c r="F2797">
        <v>88606.72442272519</v>
      </c>
      <c r="G2797">
        <v>1419345.655443053</v>
      </c>
      <c r="H2797">
        <v>31081.40001760256</v>
      </c>
      <c r="I2797">
        <v>50206.3965889087</v>
      </c>
    </row>
    <row r="2798" spans="1:9">
      <c r="A2798" s="2">
        <v>44487</v>
      </c>
      <c r="B2798">
        <v>119110.1140394052</v>
      </c>
      <c r="C2798" t="s">
        <v>9</v>
      </c>
      <c r="E2798">
        <v>10.91101140394052</v>
      </c>
      <c r="F2798">
        <v>89497.71696361939</v>
      </c>
      <c r="G2798">
        <v>1461912.296618018</v>
      </c>
      <c r="H2798">
        <v>30783.27626098745</v>
      </c>
      <c r="I2798">
        <v>50359.49933535049</v>
      </c>
    </row>
    <row r="2799" spans="1:9">
      <c r="A2799" s="2">
        <v>44488</v>
      </c>
      <c r="B2799">
        <v>120492.2065061146</v>
      </c>
      <c r="C2799" t="s">
        <v>9</v>
      </c>
      <c r="E2799">
        <v>11.04922065061146</v>
      </c>
      <c r="F2799">
        <v>90174.98283694434</v>
      </c>
      <c r="G2799">
        <v>1494020.937459237</v>
      </c>
      <c r="H2799">
        <v>31171.31382114186</v>
      </c>
      <c r="I2799">
        <v>50751.41414526766</v>
      </c>
    </row>
    <row r="2800" spans="1:9">
      <c r="A2800" s="2">
        <v>44489</v>
      </c>
      <c r="B2800">
        <v>121001.8127518277</v>
      </c>
      <c r="C2800" t="s">
        <v>9</v>
      </c>
      <c r="E2800">
        <v>11.10018127518277</v>
      </c>
      <c r="F2800">
        <v>90057.32230400504</v>
      </c>
      <c r="G2800">
        <v>1489314.479232504</v>
      </c>
      <c r="H2800">
        <v>31663.46961584704</v>
      </c>
      <c r="I2800">
        <v>50948.6081996396</v>
      </c>
    </row>
    <row r="2801" spans="1:9">
      <c r="A2801" s="2">
        <v>44490</v>
      </c>
      <c r="B2801">
        <v>121716.2134125134</v>
      </c>
      <c r="C2801" t="s">
        <v>9</v>
      </c>
      <c r="E2801">
        <v>11.17162134125134</v>
      </c>
      <c r="F2801">
        <v>90607.29923358865</v>
      </c>
      <c r="G2801">
        <v>1515983.687479324</v>
      </c>
      <c r="H2801">
        <v>31663.46961584704</v>
      </c>
      <c r="I2801">
        <v>51073.52960848849</v>
      </c>
    </row>
    <row r="2802" spans="1:9">
      <c r="A2802" s="2">
        <v>44491</v>
      </c>
      <c r="B2802">
        <v>120920.3343317934</v>
      </c>
      <c r="C2802" t="s">
        <v>9</v>
      </c>
      <c r="E2802">
        <v>11.09203343317934</v>
      </c>
      <c r="F2802">
        <v>89845.97079476011</v>
      </c>
      <c r="G2802">
        <v>1477600.546222875</v>
      </c>
      <c r="H2802">
        <v>31824.36682025225</v>
      </c>
      <c r="I2802">
        <v>51022.09767647646</v>
      </c>
    </row>
    <row r="2803" spans="1:9">
      <c r="A2803" s="2">
        <v>44494</v>
      </c>
      <c r="B2803">
        <v>121930.700673562</v>
      </c>
      <c r="C2803" t="s">
        <v>9</v>
      </c>
      <c r="E2803">
        <v>11.1930700673562</v>
      </c>
      <c r="F2803">
        <v>90765.81098644139</v>
      </c>
      <c r="G2803">
        <v>1521945.245645782</v>
      </c>
      <c r="H2803">
        <v>31687.13006957091</v>
      </c>
      <c r="I2803">
        <v>51286.64552405744</v>
      </c>
    </row>
    <row r="2804" spans="1:9">
      <c r="A2804" s="2">
        <v>44495</v>
      </c>
      <c r="B2804">
        <v>122531.4822696446</v>
      </c>
      <c r="C2804" t="s">
        <v>9</v>
      </c>
      <c r="E2804">
        <v>11.25314822696446</v>
      </c>
      <c r="F2804">
        <v>91051.58161774024</v>
      </c>
      <c r="G2804">
        <v>1536169.211987627</v>
      </c>
      <c r="H2804">
        <v>31857.48941577139</v>
      </c>
      <c r="I2804">
        <v>51335.62397534231</v>
      </c>
    </row>
    <row r="2805" spans="1:9">
      <c r="A2805" s="2">
        <v>44496</v>
      </c>
      <c r="B2805">
        <v>122549.7759158527</v>
      </c>
      <c r="C2805" t="s">
        <v>9</v>
      </c>
      <c r="E2805">
        <v>11.25497759158528</v>
      </c>
      <c r="F2805">
        <v>91262.94815963281</v>
      </c>
      <c r="G2805">
        <v>1548301.012002135</v>
      </c>
      <c r="H2805">
        <v>31644.53921317365</v>
      </c>
      <c r="I2805">
        <v>51112.72188220419</v>
      </c>
    </row>
    <row r="2806" spans="1:9">
      <c r="A2806" s="2">
        <v>44497</v>
      </c>
      <c r="B2806">
        <v>124163.0759367842</v>
      </c>
      <c r="C2806" t="s">
        <v>9</v>
      </c>
      <c r="E2806">
        <v>11.41630759367842</v>
      </c>
      <c r="F2806">
        <v>92276.44926232449</v>
      </c>
      <c r="G2806">
        <v>1599130.227899719</v>
      </c>
      <c r="H2806">
        <v>31852.75732502661</v>
      </c>
      <c r="I2806">
        <v>51612.42733569928</v>
      </c>
    </row>
    <row r="2807" spans="1:9">
      <c r="A2807" s="2">
        <v>44498</v>
      </c>
      <c r="B2807">
        <v>124524.269237576</v>
      </c>
      <c r="C2807" t="s">
        <v>9</v>
      </c>
      <c r="E2807">
        <v>11.4524269237576</v>
      </c>
      <c r="F2807">
        <v>92730.34502463051</v>
      </c>
      <c r="G2807">
        <v>1622766.777600568</v>
      </c>
      <c r="H2807">
        <v>31663.46961584704</v>
      </c>
      <c r="I2807">
        <v>51704.28422722046</v>
      </c>
    </row>
    <row r="2808" spans="1:9">
      <c r="A2808" s="2">
        <v>44501</v>
      </c>
      <c r="B2808">
        <v>125094.1644145861</v>
      </c>
      <c r="C2808" t="s">
        <v>9</v>
      </c>
      <c r="E2808">
        <v>11.50941644145861</v>
      </c>
      <c r="F2808">
        <v>93047.36853033603</v>
      </c>
      <c r="G2808">
        <v>1638768.469095893</v>
      </c>
      <c r="H2808">
        <v>31777.04183341593</v>
      </c>
      <c r="I2808">
        <v>51813.27981125242</v>
      </c>
    </row>
    <row r="2809" spans="1:9">
      <c r="A2809" s="2">
        <v>44502</v>
      </c>
      <c r="B2809">
        <v>125676.2621355426</v>
      </c>
      <c r="C2809" t="s">
        <v>9</v>
      </c>
      <c r="E2809">
        <v>11.56762621355426</v>
      </c>
      <c r="F2809">
        <v>93436.43599977113</v>
      </c>
      <c r="G2809">
        <v>1660626.960548799</v>
      </c>
      <c r="H2809">
        <v>31805.43233819029</v>
      </c>
      <c r="I2809">
        <v>52014.14021404539</v>
      </c>
    </row>
    <row r="2810" spans="1:9">
      <c r="A2810" s="2">
        <v>44503</v>
      </c>
      <c r="B2810">
        <v>126869.1290309092</v>
      </c>
      <c r="C2810" t="s">
        <v>9</v>
      </c>
      <c r="E2810">
        <v>11.68691290309092</v>
      </c>
      <c r="F2810">
        <v>94428.30512253441</v>
      </c>
      <c r="G2810">
        <v>1713339.159450433</v>
      </c>
      <c r="H2810">
        <v>31687.13006957091</v>
      </c>
      <c r="I2810">
        <v>52327.68633101082</v>
      </c>
    </row>
    <row r="2811" spans="1:9">
      <c r="A2811" s="2">
        <v>44504</v>
      </c>
      <c r="B2811">
        <v>128278.736158738</v>
      </c>
      <c r="C2811" t="s">
        <v>9</v>
      </c>
      <c r="E2811">
        <v>11.8278736158738</v>
      </c>
      <c r="F2811">
        <v>95638.74894172511</v>
      </c>
      <c r="G2811">
        <v>1777241.333770086</v>
      </c>
      <c r="H2811">
        <v>31512.03251354281</v>
      </c>
      <c r="I2811">
        <v>52572.63011449411</v>
      </c>
    </row>
    <row r="2812" spans="1:9">
      <c r="A2812" s="2">
        <v>44505</v>
      </c>
      <c r="B2812">
        <v>128819.0143421186</v>
      </c>
      <c r="C2812" t="s">
        <v>9</v>
      </c>
      <c r="E2812">
        <v>11.88190143421186</v>
      </c>
      <c r="F2812">
        <v>95730.01214543973</v>
      </c>
      <c r="G2812">
        <v>1783830.275359174</v>
      </c>
      <c r="H2812">
        <v>31810.16442893506</v>
      </c>
      <c r="I2812">
        <v>52751.44882694192</v>
      </c>
    </row>
    <row r="2813" spans="1:9">
      <c r="A2813" s="2">
        <v>44508</v>
      </c>
      <c r="B2813">
        <v>128012.6597277398</v>
      </c>
      <c r="C2813" t="s">
        <v>9</v>
      </c>
      <c r="E2813">
        <v>11.80126597277398</v>
      </c>
      <c r="F2813">
        <v>95600.33301072645</v>
      </c>
      <c r="G2813">
        <v>1776509.19213858</v>
      </c>
      <c r="H2813">
        <v>31336.94107659756</v>
      </c>
      <c r="I2813">
        <v>52815.13627172993</v>
      </c>
    </row>
    <row r="2814" spans="1:9">
      <c r="A2814" s="2">
        <v>44509</v>
      </c>
      <c r="B2814">
        <v>127308.5453644175</v>
      </c>
      <c r="C2814" t="s">
        <v>9</v>
      </c>
      <c r="E2814">
        <v>11.73085453644175</v>
      </c>
      <c r="F2814">
        <v>94942.27886106273</v>
      </c>
      <c r="G2814">
        <v>1739903.609488378</v>
      </c>
      <c r="H2814">
        <v>31497.83624130848</v>
      </c>
      <c r="I2814">
        <v>52630.20169375389</v>
      </c>
    </row>
    <row r="2815" spans="1:9">
      <c r="A2815" s="2">
        <v>44510</v>
      </c>
      <c r="B2815">
        <v>125720.6003929868</v>
      </c>
      <c r="C2815" t="s">
        <v>9</v>
      </c>
      <c r="E2815">
        <v>11.57206003929868</v>
      </c>
      <c r="F2815">
        <v>93546.9184434708</v>
      </c>
      <c r="G2815">
        <v>1663660.118736466</v>
      </c>
      <c r="H2815">
        <v>31753.37730030348</v>
      </c>
      <c r="I2815">
        <v>52206.43919782279</v>
      </c>
    </row>
    <row r="2816" spans="1:9">
      <c r="A2816" s="2">
        <v>44511</v>
      </c>
      <c r="B2816">
        <v>125813.5216336857</v>
      </c>
      <c r="C2816" t="s">
        <v>9</v>
      </c>
      <c r="E2816">
        <v>11.58135216336857</v>
      </c>
      <c r="F2816">
        <v>93806.27671289739</v>
      </c>
      <c r="G2816">
        <v>1677151.610352342</v>
      </c>
      <c r="H2816">
        <v>31559.3615797677</v>
      </c>
      <c r="I2816">
        <v>52223.58185395349</v>
      </c>
    </row>
    <row r="2817" spans="1:9">
      <c r="A2817" s="2">
        <v>44512</v>
      </c>
      <c r="B2817">
        <v>127141.1901790758</v>
      </c>
      <c r="C2817" t="s">
        <v>9</v>
      </c>
      <c r="E2817">
        <v>11.71411901790758</v>
      </c>
      <c r="F2817">
        <v>94793.36545371679</v>
      </c>
      <c r="G2817">
        <v>1730386.601014962</v>
      </c>
      <c r="H2817">
        <v>31540.4332167886</v>
      </c>
      <c r="I2817">
        <v>52611.83031544965</v>
      </c>
    </row>
    <row r="2818" spans="1:9">
      <c r="A2818" s="2">
        <v>44515</v>
      </c>
      <c r="B2818">
        <v>127669.4355818243</v>
      </c>
      <c r="C2818" t="s">
        <v>9</v>
      </c>
      <c r="E2818">
        <v>11.76694355818243</v>
      </c>
      <c r="F2818">
        <v>94771.76353908362</v>
      </c>
      <c r="G2818">
        <v>1729863.30961228</v>
      </c>
      <c r="H2818">
        <v>31956.86536110595</v>
      </c>
      <c r="I2818">
        <v>52636.31755928213</v>
      </c>
    </row>
    <row r="2819" spans="1:9">
      <c r="A2819" s="2">
        <v>44516</v>
      </c>
      <c r="B2819">
        <v>128386.2069066685</v>
      </c>
      <c r="C2819" t="s">
        <v>9</v>
      </c>
      <c r="E2819">
        <v>11.83862069066685</v>
      </c>
      <c r="F2819">
        <v>95446.63922143662</v>
      </c>
      <c r="G2819">
        <v>1765632.325516565</v>
      </c>
      <c r="H2819">
        <v>31805.43233819029</v>
      </c>
      <c r="I2819">
        <v>52837.17399845518</v>
      </c>
    </row>
    <row r="2820" spans="1:9">
      <c r="A2820" s="2">
        <v>44517</v>
      </c>
      <c r="B2820">
        <v>128484.5256833688</v>
      </c>
      <c r="C2820" t="s">
        <v>9</v>
      </c>
      <c r="E2820">
        <v>11.84845256833689</v>
      </c>
      <c r="F2820">
        <v>95497.05872156164</v>
      </c>
      <c r="G2820">
        <v>1767723.992202207</v>
      </c>
      <c r="H2820">
        <v>31833.82488265894</v>
      </c>
      <c r="I2820">
        <v>52709.8109997389</v>
      </c>
    </row>
    <row r="2821" spans="1:9">
      <c r="A2821" s="2">
        <v>44518</v>
      </c>
      <c r="B2821">
        <v>129631.1893038631</v>
      </c>
      <c r="C2821" t="s">
        <v>9</v>
      </c>
      <c r="E2821">
        <v>11.96311893038631</v>
      </c>
      <c r="F2821">
        <v>96486.53013702916</v>
      </c>
      <c r="G2821">
        <v>1821795.216516281</v>
      </c>
      <c r="H2821">
        <v>31668.19354781467</v>
      </c>
      <c r="I2821">
        <v>52892.2920969878</v>
      </c>
    </row>
    <row r="2822" spans="1:9">
      <c r="A2822" s="2">
        <v>44519</v>
      </c>
      <c r="B2822">
        <v>130629.7959799419</v>
      </c>
      <c r="C2822" t="s">
        <v>9</v>
      </c>
      <c r="E2822">
        <v>12.06297959799419</v>
      </c>
      <c r="F2822">
        <v>97024.5034974864</v>
      </c>
      <c r="G2822">
        <v>1852648.257776081</v>
      </c>
      <c r="H2822">
        <v>31848.02931367041</v>
      </c>
      <c r="I2822">
        <v>52793.08665414493</v>
      </c>
    </row>
    <row r="2823" spans="1:9">
      <c r="A2823" s="2">
        <v>44522</v>
      </c>
      <c r="B2823">
        <v>129296.7478787358</v>
      </c>
      <c r="C2823" t="s">
        <v>9</v>
      </c>
      <c r="E2823">
        <v>11.92967478787358</v>
      </c>
      <c r="F2823">
        <v>95898.14479277072</v>
      </c>
      <c r="G2823">
        <v>1788431.975377033</v>
      </c>
      <c r="H2823">
        <v>32042.03891512332</v>
      </c>
      <c r="I2823">
        <v>52653.47210627258</v>
      </c>
    </row>
    <row r="2824" spans="1:9">
      <c r="A2824" s="2">
        <v>44523</v>
      </c>
      <c r="B2824">
        <v>128731.0439211262</v>
      </c>
      <c r="C2824" t="s">
        <v>9</v>
      </c>
      <c r="E2824">
        <v>11.87310439211262</v>
      </c>
      <c r="F2824">
        <v>95461.03298153494</v>
      </c>
      <c r="G2824">
        <v>1764063.284044678</v>
      </c>
      <c r="H2824">
        <v>32075.16966941961</v>
      </c>
      <c r="I2824">
        <v>52722.05462165514</v>
      </c>
    </row>
    <row r="2825" spans="1:9">
      <c r="A2825" s="2">
        <v>44524</v>
      </c>
      <c r="B2825">
        <v>129173.8214249677</v>
      </c>
      <c r="C2825" t="s">
        <v>9</v>
      </c>
      <c r="E2825">
        <v>11.91738214249677</v>
      </c>
      <c r="F2825">
        <v>95768.45062540981</v>
      </c>
      <c r="G2825">
        <v>1780378.917072165</v>
      </c>
      <c r="H2825">
        <v>32094.09803239871</v>
      </c>
      <c r="I2825">
        <v>52851.87902833839</v>
      </c>
    </row>
    <row r="2826" spans="1:9">
      <c r="A2826" s="2">
        <v>44526</v>
      </c>
      <c r="B2826">
        <v>126020.2043728677</v>
      </c>
      <c r="C2826" t="s">
        <v>9</v>
      </c>
      <c r="E2826">
        <v>11.60202043728677</v>
      </c>
      <c r="F2826">
        <v>93952.79992927139</v>
      </c>
      <c r="G2826">
        <v>1682172.17665847</v>
      </c>
      <c r="H2826">
        <v>31592.48621498113</v>
      </c>
      <c r="I2826">
        <v>51701.83471011322</v>
      </c>
    </row>
    <row r="2827" spans="1:9">
      <c r="A2827" s="2">
        <v>44529</v>
      </c>
      <c r="B2827">
        <v>129360.4763958768</v>
      </c>
      <c r="C2827" t="s">
        <v>9</v>
      </c>
      <c r="E2827">
        <v>11.93604763958768</v>
      </c>
      <c r="F2827">
        <v>95991.7981874573</v>
      </c>
      <c r="G2827">
        <v>1786653.91712909</v>
      </c>
      <c r="H2827">
        <v>32060.97747657385</v>
      </c>
      <c r="I2827">
        <v>52326.45364521737</v>
      </c>
    </row>
    <row r="2828" spans="1:9">
      <c r="A2828" s="2">
        <v>44530</v>
      </c>
      <c r="B2828">
        <v>126182.7361110419</v>
      </c>
      <c r="C2828" t="s">
        <v>9</v>
      </c>
      <c r="E2828">
        <v>11.6182736111042</v>
      </c>
      <c r="F2828">
        <v>94582.02146079566</v>
      </c>
      <c r="G2828">
        <v>1709887.634616191</v>
      </c>
      <c r="H2828">
        <v>31123.99291369411</v>
      </c>
      <c r="I2828">
        <v>51324.60511197969</v>
      </c>
    </row>
    <row r="2829" spans="1:9">
      <c r="A2829" s="2">
        <v>44531</v>
      </c>
      <c r="B2829">
        <v>124039.9522052246</v>
      </c>
      <c r="C2829" t="s">
        <v>9</v>
      </c>
      <c r="E2829">
        <v>11.40399522052246</v>
      </c>
      <c r="F2829">
        <v>92972.91182666305</v>
      </c>
      <c r="G2829">
        <v>1622139.56072517</v>
      </c>
      <c r="H2829">
        <v>31180.77596293712</v>
      </c>
      <c r="I2829">
        <v>50734.27148913695</v>
      </c>
    </row>
    <row r="2830" spans="1:9">
      <c r="A2830" s="2">
        <v>44532</v>
      </c>
      <c r="B2830">
        <v>125409.1809025603</v>
      </c>
      <c r="C2830" t="s">
        <v>9</v>
      </c>
      <c r="E2830">
        <v>11.54091809025603</v>
      </c>
      <c r="F2830">
        <v>93642.98457810076</v>
      </c>
      <c r="G2830">
        <v>1652678.327358343</v>
      </c>
      <c r="H2830">
        <v>31578.28790305251</v>
      </c>
      <c r="I2830">
        <v>51508.32682226187</v>
      </c>
    </row>
    <row r="2831" spans="1:9">
      <c r="A2831" s="2">
        <v>44533</v>
      </c>
      <c r="B2831">
        <v>123658.8091830477</v>
      </c>
      <c r="C2831" t="s">
        <v>10</v>
      </c>
      <c r="E2831">
        <v>11.36588091830478</v>
      </c>
      <c r="F2831">
        <v>92014.66322030693</v>
      </c>
      <c r="G2831">
        <v>1569636.711694055</v>
      </c>
      <c r="H2831">
        <v>31895.3441020353</v>
      </c>
      <c r="I2831">
        <v>51052.71267669694</v>
      </c>
    </row>
    <row r="2832" spans="1:9">
      <c r="A2832" s="2">
        <v>44536</v>
      </c>
      <c r="B2832">
        <v>125272.1731511782</v>
      </c>
      <c r="C2832" t="s">
        <v>9</v>
      </c>
      <c r="E2832">
        <v>11.52721731511782</v>
      </c>
      <c r="F2832">
        <v>92751.95445558749</v>
      </c>
      <c r="G2832">
        <v>1606346.552911438</v>
      </c>
      <c r="H2832">
        <v>32382.76372660713</v>
      </c>
      <c r="I2832">
        <v>51662.63847277761</v>
      </c>
    </row>
    <row r="2833" spans="1:9">
      <c r="A2833" s="2">
        <v>44537</v>
      </c>
      <c r="B2833">
        <v>129342.2319572412</v>
      </c>
      <c r="C2833" t="s">
        <v>9</v>
      </c>
      <c r="E2833">
        <v>11.93422319572412</v>
      </c>
      <c r="F2833">
        <v>95545.0880307147</v>
      </c>
      <c r="G2833">
        <v>1751199.0093042</v>
      </c>
      <c r="H2833">
        <v>32624.11259275637</v>
      </c>
      <c r="I2833">
        <v>52724.50017514245</v>
      </c>
    </row>
    <row r="2834" spans="1:9">
      <c r="A2834" s="2">
        <v>44538</v>
      </c>
      <c r="B2834">
        <v>129901.5697370692</v>
      </c>
      <c r="C2834" t="s">
        <v>9</v>
      </c>
      <c r="E2834">
        <v>11.99015697370692</v>
      </c>
      <c r="F2834">
        <v>95972.57143114845</v>
      </c>
      <c r="G2834">
        <v>1775568.033731019</v>
      </c>
      <c r="H2834">
        <v>32590.98999723723</v>
      </c>
      <c r="I2834">
        <v>52872.69992374986</v>
      </c>
    </row>
    <row r="2835" spans="1:9">
      <c r="A2835" s="2">
        <v>44539</v>
      </c>
      <c r="B2835">
        <v>127903.6593294642</v>
      </c>
      <c r="C2835" t="s">
        <v>9</v>
      </c>
      <c r="E2835">
        <v>11.79036593294642</v>
      </c>
      <c r="F2835">
        <v>94560.41954616248</v>
      </c>
      <c r="G2835">
        <v>1698905.843238069</v>
      </c>
      <c r="H2835">
        <v>32548.40118053426</v>
      </c>
      <c r="I2835">
        <v>52512.61694536695</v>
      </c>
    </row>
    <row r="2836" spans="1:9">
      <c r="A2836" s="2">
        <v>44540</v>
      </c>
      <c r="B2836">
        <v>129506.1257426389</v>
      </c>
      <c r="C2836" t="s">
        <v>9</v>
      </c>
      <c r="E2836">
        <v>11.95061257426389</v>
      </c>
      <c r="F2836">
        <v>95588.3294416001</v>
      </c>
      <c r="G2836">
        <v>1751512.950836363</v>
      </c>
      <c r="H2836">
        <v>32723.49057778522</v>
      </c>
      <c r="I2836">
        <v>53013.54715741566</v>
      </c>
    </row>
    <row r="2837" spans="1:9">
      <c r="A2837" s="2">
        <v>44543</v>
      </c>
      <c r="B2837">
        <v>128133.6359729673</v>
      </c>
      <c r="C2837" t="s">
        <v>9</v>
      </c>
      <c r="E2837">
        <v>11.81336359729673</v>
      </c>
      <c r="F2837">
        <v>94207.38533307791</v>
      </c>
      <c r="G2837">
        <v>1676210.618492013</v>
      </c>
      <c r="H2837">
        <v>33125.7325689511</v>
      </c>
      <c r="I2837">
        <v>52543.23987282725</v>
      </c>
    </row>
    <row r="2838" spans="1:9">
      <c r="A2838" s="2">
        <v>44544</v>
      </c>
      <c r="B2838">
        <v>126570.6310399489</v>
      </c>
      <c r="C2838" t="s">
        <v>9</v>
      </c>
      <c r="E2838">
        <v>11.65706310399489</v>
      </c>
      <c r="F2838">
        <v>93232.29264506105</v>
      </c>
      <c r="G2838">
        <v>1626322.727549222</v>
      </c>
      <c r="H2838">
        <v>32926.98067828198</v>
      </c>
      <c r="I2838">
        <v>52185.6143387914</v>
      </c>
    </row>
    <row r="2839" spans="1:9">
      <c r="A2839" s="2">
        <v>44545</v>
      </c>
      <c r="B2839">
        <v>130103.0250025943</v>
      </c>
      <c r="C2839" t="s">
        <v>9</v>
      </c>
      <c r="E2839">
        <v>12.01030250025943</v>
      </c>
      <c r="F2839">
        <v>95357.76620869392</v>
      </c>
      <c r="G2839">
        <v>1733942.217869152</v>
      </c>
      <c r="H2839">
        <v>33466.44718196347</v>
      </c>
      <c r="I2839">
        <v>53001.29560825959</v>
      </c>
    </row>
    <row r="2840" spans="1:9">
      <c r="A2840" s="2">
        <v>44546</v>
      </c>
      <c r="B2840">
        <v>126966.8651779793</v>
      </c>
      <c r="C2840" t="s">
        <v>9</v>
      </c>
      <c r="E2840">
        <v>11.69668651779793</v>
      </c>
      <c r="F2840">
        <v>92905.68582649637</v>
      </c>
      <c r="G2840">
        <v>1601640.094684704</v>
      </c>
      <c r="H2840">
        <v>33636.81264724681</v>
      </c>
      <c r="I2840">
        <v>52522.41501379587</v>
      </c>
    </row>
    <row r="2841" spans="1:9">
      <c r="A2841" s="2">
        <v>44547</v>
      </c>
      <c r="B2841">
        <v>125670.5013647471</v>
      </c>
      <c r="C2841" t="s">
        <v>9</v>
      </c>
      <c r="E2841">
        <v>11.56705013647471</v>
      </c>
      <c r="F2841">
        <v>92442.15413706448</v>
      </c>
      <c r="G2841">
        <v>1577166.978237937</v>
      </c>
      <c r="H2841">
        <v>33130.45854061301</v>
      </c>
      <c r="I2841">
        <v>51977.40142105683</v>
      </c>
    </row>
    <row r="2842" spans="1:9">
      <c r="A2842" s="2">
        <v>44550</v>
      </c>
      <c r="B2842">
        <v>124498.8620276192</v>
      </c>
      <c r="C2842" t="s">
        <v>10</v>
      </c>
      <c r="E2842">
        <v>11.44988620276192</v>
      </c>
      <c r="F2842">
        <v>91545.41912477859</v>
      </c>
      <c r="G2842">
        <v>1529997.970856186</v>
      </c>
      <c r="H2842">
        <v>33161.93918223149</v>
      </c>
      <c r="I2842">
        <v>51415.24120856717</v>
      </c>
    </row>
    <row r="2843" spans="1:9">
      <c r="A2843" s="2">
        <v>44551</v>
      </c>
      <c r="B2843">
        <v>127135.8044478452</v>
      </c>
      <c r="C2843" t="s">
        <v>9</v>
      </c>
      <c r="E2843">
        <v>11.71358044478452</v>
      </c>
      <c r="F2843">
        <v>93594.24121818563</v>
      </c>
      <c r="G2843">
        <v>1632284.28571568</v>
      </c>
      <c r="H2843">
        <v>33114.24705042359</v>
      </c>
      <c r="I2843">
        <v>52327.70614911039</v>
      </c>
    </row>
    <row r="2844" spans="1:9">
      <c r="A2844" s="2">
        <v>44552</v>
      </c>
      <c r="B2844">
        <v>128844.334012778</v>
      </c>
      <c r="C2844" t="s">
        <v>9</v>
      </c>
      <c r="E2844">
        <v>11.8844334012778</v>
      </c>
      <c r="F2844">
        <v>94734.09924046608</v>
      </c>
      <c r="G2844">
        <v>1690538.676853806</v>
      </c>
      <c r="H2844">
        <v>33257.33364431872</v>
      </c>
      <c r="I2844">
        <v>52856.2746828237</v>
      </c>
    </row>
    <row r="2845" spans="1:9">
      <c r="A2845" s="2">
        <v>44553</v>
      </c>
      <c r="B2845">
        <v>129838.3028703967</v>
      </c>
      <c r="C2845" t="s">
        <v>9</v>
      </c>
      <c r="E2845">
        <v>11.98383028703967</v>
      </c>
      <c r="F2845">
        <v>95448.29281267508</v>
      </c>
      <c r="G2845">
        <v>1730700.209452661</v>
      </c>
      <c r="H2845">
        <v>33252.56891846536</v>
      </c>
      <c r="I2845">
        <v>53182.03271274606</v>
      </c>
    </row>
    <row r="2846" spans="1:9">
      <c r="A2846" s="2">
        <v>44557</v>
      </c>
      <c r="B2846">
        <v>132183.1349932216</v>
      </c>
      <c r="C2846" t="s">
        <v>9</v>
      </c>
      <c r="E2846">
        <v>12.21831349932216</v>
      </c>
      <c r="F2846">
        <v>97025.80382150572</v>
      </c>
      <c r="G2846">
        <v>1813428.050132018</v>
      </c>
      <c r="H2846">
        <v>33414.72053485679</v>
      </c>
      <c r="I2846">
        <v>53940.47534702731</v>
      </c>
    </row>
    <row r="2847" spans="1:9">
      <c r="A2847" s="2">
        <v>44558</v>
      </c>
      <c r="B2847">
        <v>132001.6192653443</v>
      </c>
      <c r="C2847" t="s">
        <v>9</v>
      </c>
      <c r="E2847">
        <v>12.20016192653443</v>
      </c>
      <c r="F2847">
        <v>96576.10968421011</v>
      </c>
      <c r="G2847">
        <v>1792092.350440098</v>
      </c>
      <c r="H2847">
        <v>33715.20217806715</v>
      </c>
      <c r="I2847">
        <v>53899.91166082116</v>
      </c>
    </row>
    <row r="2848" spans="1:9">
      <c r="A2848" s="2">
        <v>44559</v>
      </c>
      <c r="B2848">
        <v>132194.1350993969</v>
      </c>
      <c r="C2848" t="s">
        <v>9</v>
      </c>
      <c r="E2848">
        <v>12.21941350993969</v>
      </c>
      <c r="F2848">
        <v>96561.69337514038</v>
      </c>
      <c r="G2848">
        <v>1789268.54212295</v>
      </c>
      <c r="H2848">
        <v>33896.43921389774</v>
      </c>
      <c r="I2848">
        <v>53965.06168135766</v>
      </c>
    </row>
    <row r="2849" spans="1:9">
      <c r="A2849" s="2">
        <v>44560</v>
      </c>
      <c r="B2849">
        <v>131946.9519669848</v>
      </c>
      <c r="C2849" t="s">
        <v>9</v>
      </c>
      <c r="E2849">
        <v>12.19469519669848</v>
      </c>
      <c r="F2849">
        <v>96273.11915505998</v>
      </c>
      <c r="G2849">
        <v>1772534.875543352</v>
      </c>
      <c r="H2849">
        <v>34020.45058682514</v>
      </c>
      <c r="I2849">
        <v>53812.63275030136</v>
      </c>
    </row>
    <row r="2850" spans="1:9">
      <c r="A2850" s="2">
        <v>44561</v>
      </c>
      <c r="B2850">
        <v>131946.9519669848</v>
      </c>
      <c r="C2850" t="s">
        <v>9</v>
      </c>
      <c r="D2850" t="s">
        <v>3</v>
      </c>
      <c r="E2850">
        <v>12.19469519669848</v>
      </c>
      <c r="F2850">
        <v>95671.9259950274</v>
      </c>
      <c r="G2850">
        <v>1739589.834503447</v>
      </c>
      <c r="H2850">
        <v>34139.68091634489</v>
      </c>
      <c r="I2850">
        <v>53665.13059879893</v>
      </c>
    </row>
    <row r="2851" spans="1:9">
      <c r="A2851" s="2">
        <v>44564</v>
      </c>
      <c r="B2851">
        <v>132183.5204710518</v>
      </c>
      <c r="C2851" t="s">
        <v>9</v>
      </c>
      <c r="E2851">
        <v>12.21835204710518</v>
      </c>
      <c r="F2851">
        <v>96592.94624954702</v>
      </c>
      <c r="G2851">
        <v>1789791.833525633</v>
      </c>
      <c r="H2851">
        <v>33801.05698997623</v>
      </c>
      <c r="I2851">
        <v>53994.56686800204</v>
      </c>
    </row>
    <row r="2852" spans="1:9">
      <c r="A2852" s="2">
        <v>44565</v>
      </c>
      <c r="B2852">
        <v>130873.3079205857</v>
      </c>
      <c r="C2852" t="s">
        <v>9</v>
      </c>
      <c r="E2852">
        <v>12.08733079205857</v>
      </c>
      <c r="F2852">
        <v>95340.08781509016</v>
      </c>
      <c r="G2852">
        <v>1720241.709477221</v>
      </c>
      <c r="H2852">
        <v>33696.12491740513</v>
      </c>
      <c r="I2852">
        <v>53972.43797801876</v>
      </c>
    </row>
    <row r="2853" spans="1:9">
      <c r="A2853" s="2">
        <v>44566</v>
      </c>
      <c r="B2853">
        <v>128220.2478070795</v>
      </c>
      <c r="C2853" t="s">
        <v>9</v>
      </c>
      <c r="E2853">
        <v>11.82202478070795</v>
      </c>
      <c r="F2853">
        <v>92411.12675237219</v>
      </c>
      <c r="G2853">
        <v>1562002.020035762</v>
      </c>
      <c r="H2853">
        <v>33677.04357735454</v>
      </c>
      <c r="I2853">
        <v>52938.63870464938</v>
      </c>
    </row>
    <row r="2854" spans="1:9">
      <c r="A2854" s="2">
        <v>44567</v>
      </c>
      <c r="B2854">
        <v>127553.6686952983</v>
      </c>
      <c r="C2854" t="s">
        <v>9</v>
      </c>
      <c r="E2854">
        <v>11.75536686952984</v>
      </c>
      <c r="F2854">
        <v>92346.2007472917</v>
      </c>
      <c r="G2854">
        <v>1557713.761908371</v>
      </c>
      <c r="H2854">
        <v>33328.87184203057</v>
      </c>
      <c r="I2854">
        <v>52867.34903686513</v>
      </c>
    </row>
    <row r="2855" spans="1:9">
      <c r="A2855" s="2">
        <v>44568</v>
      </c>
      <c r="B2855">
        <v>127110.3111679927</v>
      </c>
      <c r="C2855" t="s">
        <v>10</v>
      </c>
      <c r="E2855">
        <v>11.71103111679927</v>
      </c>
      <c r="F2855">
        <v>91345.80811332661</v>
      </c>
      <c r="G2855">
        <v>1506780.120896376</v>
      </c>
      <c r="H2855">
        <v>33581.66339312731</v>
      </c>
      <c r="I2855">
        <v>52684.18619699092</v>
      </c>
    </row>
    <row r="2856" spans="1:9">
      <c r="A2856" s="2">
        <v>44571</v>
      </c>
      <c r="B2856">
        <v>126791.2133735039</v>
      </c>
      <c r="C2856" t="s">
        <v>10</v>
      </c>
      <c r="E2856">
        <v>11.67912133735039</v>
      </c>
      <c r="F2856">
        <v>91405.94622013941</v>
      </c>
      <c r="G2856">
        <v>1512323.145869027</v>
      </c>
      <c r="H2856">
        <v>33362.25959780696</v>
      </c>
      <c r="I2856">
        <v>52615.35000993383</v>
      </c>
    </row>
    <row r="2857" spans="1:9">
      <c r="A2857" s="2">
        <v>44572</v>
      </c>
      <c r="B2857">
        <v>127467.7496263579</v>
      </c>
      <c r="C2857" t="s">
        <v>9</v>
      </c>
      <c r="E2857">
        <v>11.74677496263579</v>
      </c>
      <c r="F2857">
        <v>92779.05080292661</v>
      </c>
      <c r="G2857">
        <v>1578840.278277004</v>
      </c>
      <c r="H2857">
        <v>33061.78203398518</v>
      </c>
      <c r="I2857">
        <v>53076.32296962331</v>
      </c>
    </row>
    <row r="2858" spans="1:9">
      <c r="A2858" s="2">
        <v>44573</v>
      </c>
      <c r="B2858">
        <v>127972.1808781045</v>
      </c>
      <c r="C2858" t="s">
        <v>9</v>
      </c>
      <c r="E2858">
        <v>11.79721808781045</v>
      </c>
      <c r="F2858">
        <v>93146.97485348102</v>
      </c>
      <c r="G2858">
        <v>1596829.211343558</v>
      </c>
      <c r="H2858">
        <v>33166.712066862</v>
      </c>
      <c r="I2858">
        <v>53234.89154792734</v>
      </c>
    </row>
    <row r="2859" spans="1:9">
      <c r="A2859" s="2">
        <v>44574</v>
      </c>
      <c r="B2859">
        <v>126207.8905606685</v>
      </c>
      <c r="C2859" t="s">
        <v>10</v>
      </c>
      <c r="E2859">
        <v>11.62078905606685</v>
      </c>
      <c r="F2859">
        <v>90816.80172717605</v>
      </c>
      <c r="G2859">
        <v>1480947.312848241</v>
      </c>
      <c r="H2859">
        <v>33328.87184203057</v>
      </c>
      <c r="I2859">
        <v>52501.02732073662</v>
      </c>
    </row>
    <row r="2860" spans="1:9">
      <c r="A2860" s="2">
        <v>44575</v>
      </c>
      <c r="B2860">
        <v>126284.3109347985</v>
      </c>
      <c r="C2860" t="s">
        <v>10</v>
      </c>
      <c r="E2860">
        <v>11.62843109347985</v>
      </c>
      <c r="F2860">
        <v>91381.91653291525</v>
      </c>
      <c r="G2860">
        <v>1503328.762609366</v>
      </c>
      <c r="H2860">
        <v>33099.94471408636</v>
      </c>
      <c r="I2860">
        <v>52517.01259985226</v>
      </c>
    </row>
    <row r="2861" spans="1:9">
      <c r="A2861" s="2">
        <v>44579</v>
      </c>
      <c r="B2861">
        <v>123616.1792594556</v>
      </c>
      <c r="C2861" t="s">
        <v>10</v>
      </c>
      <c r="E2861">
        <v>11.36161792594556</v>
      </c>
      <c r="F2861">
        <v>89107.04100088871</v>
      </c>
      <c r="G2861">
        <v>1394977.13065793</v>
      </c>
      <c r="H2861">
        <v>32704.07472787164</v>
      </c>
      <c r="I2861">
        <v>51596.30332988664</v>
      </c>
    </row>
    <row r="2862" spans="1:9">
      <c r="A2862" s="2">
        <v>44580</v>
      </c>
      <c r="B2862">
        <v>123014.3843084381</v>
      </c>
      <c r="C2862" t="s">
        <v>10</v>
      </c>
      <c r="E2862">
        <v>11.30143843084381</v>
      </c>
      <c r="F2862">
        <v>88128.33296111872</v>
      </c>
      <c r="G2862">
        <v>1346448.931316507</v>
      </c>
      <c r="H2862">
        <v>32851.92604762013</v>
      </c>
      <c r="I2862">
        <v>51054.20696140474</v>
      </c>
    </row>
    <row r="2863" spans="1:9">
      <c r="A2863" s="2">
        <v>44581</v>
      </c>
      <c r="B2863">
        <v>122102.1707725149</v>
      </c>
      <c r="C2863" t="s">
        <v>12</v>
      </c>
      <c r="E2863">
        <v>11.21021707725149</v>
      </c>
      <c r="F2863">
        <v>86983.66449159915</v>
      </c>
      <c r="G2863">
        <v>1294364.448931967</v>
      </c>
      <c r="H2863">
        <v>32894.85141388039</v>
      </c>
      <c r="I2863">
        <v>50492.45103814638</v>
      </c>
    </row>
    <row r="2864" spans="1:9">
      <c r="A2864" s="2">
        <v>44582</v>
      </c>
      <c r="B2864">
        <v>119917.819216917</v>
      </c>
      <c r="C2864" t="s">
        <v>12</v>
      </c>
      <c r="E2864">
        <v>10.9917819216917</v>
      </c>
      <c r="F2864">
        <v>84571.7363112006</v>
      </c>
      <c r="G2864">
        <v>1185385.100463437</v>
      </c>
      <c r="H2864">
        <v>32832.8508266524</v>
      </c>
      <c r="I2864">
        <v>49500.44417315668</v>
      </c>
    </row>
    <row r="2865" spans="1:9">
      <c r="A2865" s="2">
        <v>44585</v>
      </c>
      <c r="B2865">
        <v>119702.3653652588</v>
      </c>
      <c r="C2865" t="s">
        <v>12</v>
      </c>
      <c r="E2865">
        <v>10.97023653652588</v>
      </c>
      <c r="F2865">
        <v>84958.88711806387</v>
      </c>
      <c r="G2865">
        <v>1202537.633331306</v>
      </c>
      <c r="H2865">
        <v>32518.06684710482</v>
      </c>
      <c r="I2865">
        <v>49706.95669794788</v>
      </c>
    </row>
    <row r="2866" spans="1:9">
      <c r="A2866" s="2">
        <v>44586</v>
      </c>
      <c r="B2866">
        <v>117120.3271833795</v>
      </c>
      <c r="C2866" t="s">
        <v>12</v>
      </c>
      <c r="E2866">
        <v>10.71203271833795</v>
      </c>
      <c r="F2866">
        <v>82989.40733880704</v>
      </c>
      <c r="G2866">
        <v>1113848.067938259</v>
      </c>
      <c r="H2866">
        <v>32007.73737630656</v>
      </c>
      <c r="I2866">
        <v>49103.39251183017</v>
      </c>
    </row>
    <row r="2867" spans="1:9">
      <c r="A2867" s="2">
        <v>44587</v>
      </c>
      <c r="B2867">
        <v>116566.6243464892</v>
      </c>
      <c r="C2867" t="s">
        <v>12</v>
      </c>
      <c r="E2867">
        <v>10.65666243464892</v>
      </c>
      <c r="F2867">
        <v>82859.5628449699</v>
      </c>
      <c r="G2867">
        <v>1111756.317979001</v>
      </c>
      <c r="H2867">
        <v>31745.41637350311</v>
      </c>
      <c r="I2867">
        <v>48992.77184363321</v>
      </c>
    </row>
    <row r="2868" spans="1:9">
      <c r="A2868" s="2">
        <v>44588</v>
      </c>
      <c r="B2868">
        <v>116354.4984653433</v>
      </c>
      <c r="C2868" t="s">
        <v>11</v>
      </c>
      <c r="E2868">
        <v>10.63544984653434</v>
      </c>
      <c r="F2868">
        <v>82025.1306407544</v>
      </c>
      <c r="G2868">
        <v>1078497.668501397</v>
      </c>
      <c r="H2868">
        <v>32026.81667666287</v>
      </c>
      <c r="I2868">
        <v>48744.45898322249</v>
      </c>
    </row>
    <row r="2869" spans="1:9">
      <c r="A2869" s="2">
        <v>44589</v>
      </c>
      <c r="B2869">
        <v>119182.2799754485</v>
      </c>
      <c r="C2869" t="s">
        <v>12</v>
      </c>
      <c r="E2869">
        <v>10.91822799754485</v>
      </c>
      <c r="F2869">
        <v>84598.17873836814</v>
      </c>
      <c r="G2869">
        <v>1179109.93385928</v>
      </c>
      <c r="H2869">
        <v>32413.13477453372</v>
      </c>
      <c r="I2869">
        <v>49939.28824286289</v>
      </c>
    </row>
    <row r="2870" spans="1:9">
      <c r="A2870" s="2">
        <v>44592</v>
      </c>
      <c r="B2870">
        <v>122551.0312480008</v>
      </c>
      <c r="C2870" t="s">
        <v>12</v>
      </c>
      <c r="E2870">
        <v>11.25510312480008</v>
      </c>
      <c r="F2870">
        <v>87303.50661873382</v>
      </c>
      <c r="G2870">
        <v>1293318.615589146</v>
      </c>
      <c r="H2870">
        <v>33028.40039729165</v>
      </c>
      <c r="I2870">
        <v>50852.6172525475</v>
      </c>
    </row>
    <row r="2871" spans="1:9">
      <c r="A2871" s="2">
        <v>44593</v>
      </c>
      <c r="B2871">
        <v>122291.071466021</v>
      </c>
      <c r="C2871" t="s">
        <v>10</v>
      </c>
      <c r="E2871">
        <v>11.2291071466021</v>
      </c>
      <c r="F2871">
        <v>87897.46155893629</v>
      </c>
      <c r="G2871">
        <v>1318001.165180048</v>
      </c>
      <c r="H2871">
        <v>32589.61116389954</v>
      </c>
      <c r="I2871">
        <v>51184.51096609767</v>
      </c>
    </row>
    <row r="2872" spans="1:9">
      <c r="A2872" s="2">
        <v>44594</v>
      </c>
      <c r="B2872">
        <v>123739.5769397032</v>
      </c>
      <c r="C2872" t="s">
        <v>10</v>
      </c>
      <c r="E2872">
        <v>11.37395769397032</v>
      </c>
      <c r="F2872">
        <v>88611.6626474691</v>
      </c>
      <c r="G2872">
        <v>1349167.981424779</v>
      </c>
      <c r="H2872">
        <v>33071.3278032462</v>
      </c>
      <c r="I2872">
        <v>51672.51977722474</v>
      </c>
    </row>
    <row r="2873" spans="1:9">
      <c r="A2873" s="2">
        <v>44595</v>
      </c>
      <c r="B2873">
        <v>120389.4073650214</v>
      </c>
      <c r="C2873" t="s">
        <v>12</v>
      </c>
      <c r="E2873">
        <v>11.03894073650214</v>
      </c>
      <c r="F2873">
        <v>85019.01019222905</v>
      </c>
      <c r="G2873">
        <v>1186849.550273681</v>
      </c>
      <c r="H2873">
        <v>32923.46832472055</v>
      </c>
      <c r="I2873">
        <v>50471.54294309679</v>
      </c>
    </row>
    <row r="2874" spans="1:9">
      <c r="A2874" s="2">
        <v>44596</v>
      </c>
      <c r="B2874">
        <v>120828.240863536</v>
      </c>
      <c r="C2874" t="s">
        <v>12</v>
      </c>
      <c r="E2874">
        <v>11.08282408635361</v>
      </c>
      <c r="F2874">
        <v>86091.51443683803</v>
      </c>
      <c r="G2874">
        <v>1227847.566344838</v>
      </c>
      <c r="H2874">
        <v>32661.14936161138</v>
      </c>
      <c r="I2874">
        <v>50708.79334032581</v>
      </c>
    </row>
    <row r="2875" spans="1:9">
      <c r="A2875" s="2">
        <v>44599</v>
      </c>
      <c r="B2875">
        <v>120162.2234983191</v>
      </c>
      <c r="C2875" t="s">
        <v>12</v>
      </c>
      <c r="E2875">
        <v>11.01622234983191</v>
      </c>
      <c r="F2875">
        <v>85398.96787720507</v>
      </c>
      <c r="G2875">
        <v>1200027.266904625</v>
      </c>
      <c r="H2875">
        <v>32613.45926949777</v>
      </c>
      <c r="I2875">
        <v>50541.61181594733</v>
      </c>
    </row>
    <row r="2876" spans="1:9">
      <c r="A2876" s="2">
        <v>44600</v>
      </c>
      <c r="B2876">
        <v>121020.0009229436</v>
      </c>
      <c r="C2876" t="s">
        <v>12</v>
      </c>
      <c r="E2876">
        <v>11.10200009229436</v>
      </c>
      <c r="F2876">
        <v>86358.42661169478</v>
      </c>
      <c r="G2876">
        <v>1240816.182926111</v>
      </c>
      <c r="H2876">
        <v>32637.29921631886</v>
      </c>
      <c r="I2876">
        <v>50950.95069900914</v>
      </c>
    </row>
    <row r="2877" spans="1:9">
      <c r="A2877" s="2">
        <v>44601</v>
      </c>
      <c r="B2877">
        <v>122822.7364462669</v>
      </c>
      <c r="C2877" t="s">
        <v>10</v>
      </c>
      <c r="E2877">
        <v>11.28227364462669</v>
      </c>
      <c r="F2877">
        <v>88188.45603528387</v>
      </c>
      <c r="G2877">
        <v>1317792.065130377</v>
      </c>
      <c r="H2877">
        <v>32780.38377051971</v>
      </c>
      <c r="I2877">
        <v>51698.33879734854</v>
      </c>
    </row>
    <row r="2878" spans="1:9">
      <c r="A2878" s="2">
        <v>44602</v>
      </c>
      <c r="B2878">
        <v>119671.4352957634</v>
      </c>
      <c r="C2878" t="s">
        <v>12</v>
      </c>
      <c r="E2878">
        <v>10.96714352957634</v>
      </c>
      <c r="F2878">
        <v>86192.49624724044</v>
      </c>
      <c r="G2878">
        <v>1230357.599677054</v>
      </c>
      <c r="H2878">
        <v>31950.50559432051</v>
      </c>
      <c r="I2878">
        <v>50789.92071273813</v>
      </c>
    </row>
    <row r="2879" spans="1:9">
      <c r="A2879" s="2">
        <v>44603</v>
      </c>
      <c r="B2879">
        <v>117379.7128489495</v>
      </c>
      <c r="C2879" t="s">
        <v>12</v>
      </c>
      <c r="E2879">
        <v>10.73797128489495</v>
      </c>
      <c r="F2879">
        <v>83458.34326505913</v>
      </c>
      <c r="G2879">
        <v>1114475.368087273</v>
      </c>
      <c r="H2879">
        <v>31969.58081528824</v>
      </c>
      <c r="I2879">
        <v>49777.02160717851</v>
      </c>
    </row>
    <row r="2880" spans="1:9">
      <c r="A2880" s="2">
        <v>44606</v>
      </c>
      <c r="B2880">
        <v>116990.0941453341</v>
      </c>
      <c r="C2880" t="s">
        <v>12</v>
      </c>
      <c r="E2880">
        <v>10.69900941453341</v>
      </c>
      <c r="F2880">
        <v>83561.74533172873</v>
      </c>
      <c r="G2880">
        <v>1117613.284483816</v>
      </c>
      <c r="H2880">
        <v>31697.72016230664</v>
      </c>
      <c r="I2880">
        <v>49614.75893511406</v>
      </c>
    </row>
    <row r="2881" spans="1:9">
      <c r="A2881" s="2">
        <v>44607</v>
      </c>
      <c r="B2881">
        <v>118472.6732885375</v>
      </c>
      <c r="C2881" t="s">
        <v>12</v>
      </c>
      <c r="E2881">
        <v>10.84726732885375</v>
      </c>
      <c r="F2881">
        <v>85639.41507592287</v>
      </c>
      <c r="G2881">
        <v>1198563.150188846</v>
      </c>
      <c r="H2881">
        <v>31549.87088225242</v>
      </c>
      <c r="I2881">
        <v>50411.31970211415</v>
      </c>
    </row>
    <row r="2882" spans="1:9">
      <c r="A2882" s="2">
        <v>44608</v>
      </c>
      <c r="B2882">
        <v>118581.3865884119</v>
      </c>
      <c r="C2882" t="s">
        <v>12</v>
      </c>
      <c r="E2882">
        <v>10.85813865884119</v>
      </c>
      <c r="F2882">
        <v>85617.78309599445</v>
      </c>
      <c r="G2882">
        <v>1198353.966865558</v>
      </c>
      <c r="H2882">
        <v>31621.41111965856</v>
      </c>
      <c r="I2882">
        <v>50471.54294309679</v>
      </c>
    </row>
    <row r="2883" spans="1:9">
      <c r="A2883" s="2">
        <v>44609</v>
      </c>
      <c r="B2883">
        <v>116455.4813967979</v>
      </c>
      <c r="C2883" t="s">
        <v>12</v>
      </c>
      <c r="E2883">
        <v>10.64554813967979</v>
      </c>
      <c r="F2883">
        <v>83071.17742554823</v>
      </c>
      <c r="G2883">
        <v>1092093.918326148</v>
      </c>
      <c r="H2883">
        <v>31640.48430093201</v>
      </c>
      <c r="I2883">
        <v>49398.4166329346</v>
      </c>
    </row>
    <row r="2884" spans="1:9">
      <c r="A2884" s="2">
        <v>44610</v>
      </c>
      <c r="B2884">
        <v>115562.1873248066</v>
      </c>
      <c r="C2884" t="s">
        <v>11</v>
      </c>
      <c r="E2884">
        <v>10.55621873248066</v>
      </c>
      <c r="F2884">
        <v>82123.71474386107</v>
      </c>
      <c r="G2884">
        <v>1055070.218850219</v>
      </c>
      <c r="H2884">
        <v>31583.25659833453</v>
      </c>
      <c r="I2884">
        <v>49082.50027126024</v>
      </c>
    </row>
    <row r="2885" spans="1:9">
      <c r="A2885" s="2">
        <v>44614</v>
      </c>
      <c r="B2885">
        <v>114811.5966153216</v>
      </c>
      <c r="C2885" t="s">
        <v>11</v>
      </c>
      <c r="E2885">
        <v>10.48115966153216</v>
      </c>
      <c r="F2885">
        <v>81298.90343412379</v>
      </c>
      <c r="G2885">
        <v>1022439.202616093</v>
      </c>
      <c r="H2885">
        <v>31549.87088225242</v>
      </c>
      <c r="I2885">
        <v>48545.32275509238</v>
      </c>
    </row>
    <row r="2886" spans="1:9">
      <c r="A2886" s="2">
        <v>44615</v>
      </c>
      <c r="B2886">
        <v>112149.8060548554</v>
      </c>
      <c r="C2886" t="s">
        <v>11</v>
      </c>
      <c r="E2886">
        <v>10.21498060548554</v>
      </c>
      <c r="F2886">
        <v>79216.40821004292</v>
      </c>
      <c r="G2886">
        <v>944208.4702929507</v>
      </c>
      <c r="H2886">
        <v>31015.68922646736</v>
      </c>
      <c r="I2886">
        <v>47671.33267306031</v>
      </c>
    </row>
    <row r="2887" spans="1:9">
      <c r="A2887" s="2">
        <v>44616</v>
      </c>
      <c r="B2887">
        <v>114767.4839821428</v>
      </c>
      <c r="C2887" t="s">
        <v>11</v>
      </c>
      <c r="E2887">
        <v>10.47674839821428</v>
      </c>
      <c r="F2887">
        <v>81878.44206525653</v>
      </c>
      <c r="G2887">
        <v>1036663.002410706</v>
      </c>
      <c r="H2887">
        <v>31263.70993262788</v>
      </c>
      <c r="I2887">
        <v>48403.96025083769</v>
      </c>
    </row>
    <row r="2888" spans="1:9">
      <c r="A2888" s="2">
        <v>44617</v>
      </c>
      <c r="B2888">
        <v>117513.3527268004</v>
      </c>
      <c r="C2888" t="s">
        <v>12</v>
      </c>
      <c r="E2888">
        <v>10.75133527268004</v>
      </c>
      <c r="F2888">
        <v>83148.13706505031</v>
      </c>
      <c r="G2888">
        <v>1085818.668448375</v>
      </c>
      <c r="H2888">
        <v>32231.9018180917</v>
      </c>
      <c r="I2888">
        <v>49461.10524550414</v>
      </c>
    </row>
    <row r="2889" spans="1:9">
      <c r="A2889" s="2">
        <v>44620</v>
      </c>
      <c r="B2889">
        <v>118018.1118383693</v>
      </c>
      <c r="C2889" t="s">
        <v>12</v>
      </c>
      <c r="E2889">
        <v>10.80181118383693</v>
      </c>
      <c r="F2889">
        <v>83395.82999992202</v>
      </c>
      <c r="G2889">
        <v>1097323.251587485</v>
      </c>
      <c r="H2889">
        <v>32398.83039850221</v>
      </c>
      <c r="I2889">
        <v>49336.95674253861</v>
      </c>
    </row>
    <row r="2890" spans="1:9">
      <c r="A2890" s="2">
        <v>44621</v>
      </c>
      <c r="B2890">
        <v>116456.1869718173</v>
      </c>
      <c r="C2890" t="s">
        <v>11</v>
      </c>
      <c r="E2890">
        <v>10.64561869718173</v>
      </c>
      <c r="F2890">
        <v>82118.90429662194</v>
      </c>
      <c r="G2890">
        <v>1046703.38556042</v>
      </c>
      <c r="H2890">
        <v>32117.43417473102</v>
      </c>
      <c r="I2890">
        <v>48596.96079533998</v>
      </c>
    </row>
    <row r="2891" spans="1:9">
      <c r="A2891" s="2">
        <v>44622</v>
      </c>
      <c r="B2891">
        <v>118276.159976728</v>
      </c>
      <c r="C2891" t="s">
        <v>12</v>
      </c>
      <c r="E2891">
        <v>10.8276159976728</v>
      </c>
      <c r="F2891">
        <v>83496.81181032445</v>
      </c>
      <c r="G2891">
        <v>1096695.701617623</v>
      </c>
      <c r="H2891">
        <v>32508.53127631524</v>
      </c>
      <c r="I2891">
        <v>49489.381709975</v>
      </c>
    </row>
    <row r="2892" spans="1:9">
      <c r="A2892" s="2">
        <v>44623</v>
      </c>
      <c r="B2892">
        <v>118275.3559399441</v>
      </c>
      <c r="C2892" t="s">
        <v>11</v>
      </c>
      <c r="E2892">
        <v>10.82753559399441</v>
      </c>
      <c r="F2892">
        <v>82304.08396635657</v>
      </c>
      <c r="G2892">
        <v>1050886.80220532</v>
      </c>
      <c r="H2892">
        <v>33080.86337403578</v>
      </c>
      <c r="I2892">
        <v>49241.08470404393</v>
      </c>
    </row>
    <row r="2893" spans="1:9">
      <c r="A2893" s="2">
        <v>44624</v>
      </c>
      <c r="B2893">
        <v>118551.4367934064</v>
      </c>
      <c r="C2893" t="s">
        <v>11</v>
      </c>
      <c r="E2893">
        <v>10.85514367934064</v>
      </c>
      <c r="F2893">
        <v>81111.32605709344</v>
      </c>
      <c r="G2893">
        <v>1005914.55281255</v>
      </c>
      <c r="H2893">
        <v>33810.58440198866</v>
      </c>
      <c r="I2893">
        <v>48842.80432054389</v>
      </c>
    </row>
    <row r="2894" spans="1:9">
      <c r="A2894" s="2">
        <v>44627</v>
      </c>
      <c r="B2894">
        <v>116825.7201463117</v>
      </c>
      <c r="C2894" t="s">
        <v>11</v>
      </c>
      <c r="E2894">
        <v>10.68257201463117</v>
      </c>
      <c r="F2894">
        <v>78119.84421291453</v>
      </c>
      <c r="G2894">
        <v>893588.5209922702</v>
      </c>
      <c r="H2894">
        <v>34249.3715956865</v>
      </c>
      <c r="I2894">
        <v>47400.89488628622</v>
      </c>
    </row>
    <row r="2895" spans="1:9">
      <c r="A2895" s="2">
        <v>44628</v>
      </c>
      <c r="B2895">
        <v>115607.7649009966</v>
      </c>
      <c r="C2895" t="s">
        <v>11</v>
      </c>
      <c r="E2895">
        <v>10.56077649009966</v>
      </c>
      <c r="F2895">
        <v>77756.73812592305</v>
      </c>
      <c r="G2895">
        <v>881247.3711072431</v>
      </c>
      <c r="H2895">
        <v>33719.95874514336</v>
      </c>
      <c r="I2895">
        <v>47043.19007985208</v>
      </c>
    </row>
    <row r="2896" spans="1:9">
      <c r="A2896" s="2">
        <v>44629</v>
      </c>
      <c r="B2896">
        <v>117480.9995584549</v>
      </c>
      <c r="C2896" t="s">
        <v>11</v>
      </c>
      <c r="E2896">
        <v>10.74809995584549</v>
      </c>
      <c r="F2896">
        <v>80555.8546948039</v>
      </c>
      <c r="G2896">
        <v>975584.303313737</v>
      </c>
      <c r="H2896">
        <v>33481.48788763242</v>
      </c>
      <c r="I2896">
        <v>48297.01385830158</v>
      </c>
    </row>
    <row r="2897" spans="1:9">
      <c r="A2897" s="2">
        <v>44630</v>
      </c>
      <c r="B2897">
        <v>117135.0166183385</v>
      </c>
      <c r="C2897" t="s">
        <v>11</v>
      </c>
      <c r="E2897">
        <v>10.71350166183385</v>
      </c>
      <c r="F2897">
        <v>79661.28438377561</v>
      </c>
      <c r="G2897">
        <v>944208.4702929507</v>
      </c>
      <c r="H2897">
        <v>33705.66252788899</v>
      </c>
      <c r="I2897">
        <v>48081.89235105584</v>
      </c>
    </row>
    <row r="2898" spans="1:9">
      <c r="A2898" s="2">
        <v>44631</v>
      </c>
      <c r="B2898">
        <v>115574.5913891723</v>
      </c>
      <c r="C2898" t="s">
        <v>11</v>
      </c>
      <c r="E2898">
        <v>10.55745913891723</v>
      </c>
      <c r="F2898">
        <v>78009.24902435768</v>
      </c>
      <c r="G2898">
        <v>885639.8045281981</v>
      </c>
      <c r="H2898">
        <v>33591.18876544546</v>
      </c>
      <c r="I2898">
        <v>47468.50631478971</v>
      </c>
    </row>
    <row r="2899" spans="1:9">
      <c r="A2899" s="2">
        <v>44634</v>
      </c>
      <c r="B2899">
        <v>114278.3957886294</v>
      </c>
      <c r="C2899" t="s">
        <v>11</v>
      </c>
      <c r="E2899">
        <v>10.42783957886294</v>
      </c>
      <c r="F2899">
        <v>76511.10287864867</v>
      </c>
      <c r="G2899">
        <v>833764.9218350252</v>
      </c>
      <c r="H2899">
        <v>33553.02812503856</v>
      </c>
      <c r="I2899">
        <v>47121.86000791733</v>
      </c>
    </row>
    <row r="2900" spans="1:9">
      <c r="A2900" s="2">
        <v>44635</v>
      </c>
      <c r="B2900">
        <v>116972.6268628256</v>
      </c>
      <c r="C2900" t="s">
        <v>11</v>
      </c>
      <c r="E2900">
        <v>10.69726268628256</v>
      </c>
      <c r="F2900">
        <v>78911.00494094941</v>
      </c>
      <c r="G2900">
        <v>910949.8208153462</v>
      </c>
      <c r="H2900">
        <v>33982.29402580683</v>
      </c>
      <c r="I2900">
        <v>48155.64739042697</v>
      </c>
    </row>
    <row r="2901" spans="1:9">
      <c r="A2901" s="2">
        <v>44636</v>
      </c>
      <c r="B2901">
        <v>119270.7761782219</v>
      </c>
      <c r="C2901" t="s">
        <v>11</v>
      </c>
      <c r="E2901">
        <v>10.92707761782219</v>
      </c>
      <c r="F2901">
        <v>81837.55326372402</v>
      </c>
      <c r="G2901">
        <v>1013235.636033144</v>
      </c>
      <c r="H2901">
        <v>33920.27916071883</v>
      </c>
      <c r="I2901">
        <v>49232.47572158939</v>
      </c>
    </row>
    <row r="2902" spans="1:9">
      <c r="A2902" s="2">
        <v>44637</v>
      </c>
      <c r="B2902">
        <v>120331.3389372629</v>
      </c>
      <c r="C2902" t="s">
        <v>12</v>
      </c>
      <c r="E2902">
        <v>11.03313389372629</v>
      </c>
      <c r="F2902">
        <v>82828.29493791563</v>
      </c>
      <c r="G2902">
        <v>1047121.835480611</v>
      </c>
      <c r="H2902">
        <v>34063.36371491968</v>
      </c>
      <c r="I2902">
        <v>49834.80325829375</v>
      </c>
    </row>
    <row r="2903" spans="1:9">
      <c r="A2903" s="2">
        <v>44638</v>
      </c>
      <c r="B2903">
        <v>121241.1271963603</v>
      </c>
      <c r="C2903" t="s">
        <v>12</v>
      </c>
      <c r="E2903">
        <v>11.12411271963603</v>
      </c>
      <c r="F2903">
        <v>84523.63935513324</v>
      </c>
      <c r="G2903">
        <v>1112174.684625576</v>
      </c>
      <c r="H2903">
        <v>33772.42784097034</v>
      </c>
      <c r="I2903">
        <v>50385.49671837044</v>
      </c>
    </row>
    <row r="2904" spans="1:9">
      <c r="A2904" s="2">
        <v>44641</v>
      </c>
      <c r="B2904">
        <v>121441.4104160065</v>
      </c>
      <c r="C2904" t="s">
        <v>12</v>
      </c>
      <c r="E2904">
        <v>11.14414104160065</v>
      </c>
      <c r="F2904">
        <v>84288.64900750233</v>
      </c>
      <c r="G2904">
        <v>1104225.968161504</v>
      </c>
      <c r="H2904">
        <v>33998.0894183618</v>
      </c>
      <c r="I2904">
        <v>50387.9541627175</v>
      </c>
    </row>
    <row r="2905" spans="1:9">
      <c r="A2905" s="2">
        <v>44642</v>
      </c>
      <c r="B2905">
        <v>122914.6931571717</v>
      </c>
      <c r="C2905" t="s">
        <v>12</v>
      </c>
      <c r="E2905">
        <v>11.29146931571717</v>
      </c>
      <c r="F2905">
        <v>85945.12651429263</v>
      </c>
      <c r="G2905">
        <v>1169488.083903373</v>
      </c>
      <c r="H2905">
        <v>34046.10178217269</v>
      </c>
      <c r="I2905">
        <v>50973.08751623226</v>
      </c>
    </row>
    <row r="2906" spans="1:9">
      <c r="A2906" s="2">
        <v>44643</v>
      </c>
      <c r="B2906">
        <v>121959.2520398014</v>
      </c>
      <c r="C2906" t="s">
        <v>12</v>
      </c>
      <c r="E2906">
        <v>11.19592520398014</v>
      </c>
      <c r="F2906">
        <v>84709.98405505858</v>
      </c>
      <c r="G2906">
        <v>1120123.234542416</v>
      </c>
      <c r="H2906">
        <v>34094.11414598357</v>
      </c>
      <c r="I2906">
        <v>50316.65260407351</v>
      </c>
    </row>
    <row r="2907" spans="1:9">
      <c r="A2907" s="2">
        <v>44644</v>
      </c>
      <c r="B2907">
        <v>124142.4825655926</v>
      </c>
      <c r="C2907" t="s">
        <v>12</v>
      </c>
      <c r="E2907">
        <v>11.41424825655926</v>
      </c>
      <c r="F2907">
        <v>86592.80813709699</v>
      </c>
      <c r="G2907">
        <v>1192706.350231263</v>
      </c>
      <c r="H2907">
        <v>34444.61929157134</v>
      </c>
      <c r="I2907">
        <v>51064.57975472129</v>
      </c>
    </row>
    <row r="2908" spans="1:9">
      <c r="A2908" s="2">
        <v>44645</v>
      </c>
      <c r="B2908">
        <v>124953.9850579265</v>
      </c>
      <c r="C2908" t="s">
        <v>12</v>
      </c>
      <c r="E2908">
        <v>11.49539850579265</v>
      </c>
      <c r="F2908">
        <v>86520.58378159592</v>
      </c>
      <c r="G2908">
        <v>1190823.783595293</v>
      </c>
      <c r="H2908">
        <v>34943.95277047086</v>
      </c>
      <c r="I2908">
        <v>51323.59835252139</v>
      </c>
    </row>
    <row r="2909" spans="1:9">
      <c r="A2909" s="2">
        <v>44648</v>
      </c>
      <c r="B2909">
        <v>126475.0339264342</v>
      </c>
      <c r="C2909" t="s">
        <v>10</v>
      </c>
      <c r="E2909">
        <v>11.64750339264342</v>
      </c>
      <c r="F2909">
        <v>87859.271117652</v>
      </c>
      <c r="G2909">
        <v>1244999.766118243</v>
      </c>
      <c r="H2909">
        <v>35169.60414939088</v>
      </c>
      <c r="I2909">
        <v>51677.57339261588</v>
      </c>
    </row>
    <row r="2910" spans="1:9">
      <c r="A2910" s="2">
        <v>44649</v>
      </c>
      <c r="B2910">
        <v>128327.5029640754</v>
      </c>
      <c r="C2910" t="s">
        <v>10</v>
      </c>
      <c r="E2910">
        <v>11.83275029640754</v>
      </c>
      <c r="F2910">
        <v>89371.28488079252</v>
      </c>
      <c r="G2910">
        <v>1308797.432049868</v>
      </c>
      <c r="H2910">
        <v>35496.11025200321</v>
      </c>
      <c r="I2910">
        <v>52331.26944341363</v>
      </c>
    </row>
    <row r="2911" spans="1:9">
      <c r="A2911" s="2">
        <v>44650</v>
      </c>
      <c r="B2911">
        <v>128007.0131448676</v>
      </c>
      <c r="C2911" t="s">
        <v>10</v>
      </c>
      <c r="E2911">
        <v>11.80070131448676</v>
      </c>
      <c r="F2911">
        <v>88384.13600938262</v>
      </c>
      <c r="G2911">
        <v>1269472.965838626</v>
      </c>
      <c r="H2911">
        <v>35788.98179583048</v>
      </c>
      <c r="I2911">
        <v>52005.66599466794</v>
      </c>
    </row>
    <row r="2912" spans="1:9">
      <c r="A2912" s="2">
        <v>44651</v>
      </c>
      <c r="B2912">
        <v>128007.0131448676</v>
      </c>
      <c r="C2912" t="s">
        <v>12</v>
      </c>
      <c r="D2912" t="s">
        <v>3</v>
      </c>
      <c r="E2912">
        <v>11.80070131448676</v>
      </c>
      <c r="F2912">
        <v>87288.63933023541</v>
      </c>
      <c r="G2912">
        <v>1216970.53317559</v>
      </c>
      <c r="H2912">
        <v>35750.57435241491</v>
      </c>
      <c r="I2912">
        <v>51206.4337478454</v>
      </c>
    </row>
    <row r="2913" spans="1:9">
      <c r="A2913" s="2">
        <v>44652</v>
      </c>
      <c r="B2913">
        <v>128093.0866056739</v>
      </c>
      <c r="C2913" t="s">
        <v>12</v>
      </c>
      <c r="E2913">
        <v>11.80930866056739</v>
      </c>
      <c r="F2913">
        <v>87122.513541362</v>
      </c>
      <c r="G2913">
        <v>1211741.116640638</v>
      </c>
      <c r="H2913">
        <v>36249.90783131443</v>
      </c>
      <c r="I2913">
        <v>51348.25999563011</v>
      </c>
    </row>
    <row r="2914" spans="1:9">
      <c r="A2914" s="2">
        <v>44655</v>
      </c>
      <c r="B2914">
        <v>131331.57929585</v>
      </c>
      <c r="C2914" t="s">
        <v>10</v>
      </c>
      <c r="E2914">
        <v>12.133157929585</v>
      </c>
      <c r="F2914">
        <v>88916.23160461958</v>
      </c>
      <c r="G2914">
        <v>1287461.815631564</v>
      </c>
      <c r="H2914">
        <v>35971.42429098442</v>
      </c>
      <c r="I2914">
        <v>51783.65571601059</v>
      </c>
    </row>
    <row r="2915" spans="1:9">
      <c r="A2915" s="2">
        <v>44656</v>
      </c>
      <c r="B2915">
        <v>127662.0933791587</v>
      </c>
      <c r="C2915" t="s">
        <v>12</v>
      </c>
      <c r="E2915">
        <v>11.76620933791587</v>
      </c>
      <c r="F2915">
        <v>86941.93386179979</v>
      </c>
      <c r="G2915">
        <v>1202328.283460787</v>
      </c>
      <c r="H2915">
        <v>36197.09198745873</v>
      </c>
      <c r="I2915">
        <v>51143.52713618056</v>
      </c>
    </row>
    <row r="2916" spans="1:9">
      <c r="A2916" s="2">
        <v>44657</v>
      </c>
      <c r="B2916">
        <v>124576.158135259</v>
      </c>
      <c r="C2916" t="s">
        <v>12</v>
      </c>
      <c r="E2916">
        <v>11.4576158135259</v>
      </c>
      <c r="F2916">
        <v>85054.29933252225</v>
      </c>
      <c r="G2916">
        <v>1123260.901118111</v>
      </c>
      <c r="H2916">
        <v>36917.28356370491</v>
      </c>
      <c r="I2916">
        <v>50625.50183144012</v>
      </c>
    </row>
    <row r="2917" spans="1:9">
      <c r="A2917" s="2">
        <v>44658</v>
      </c>
      <c r="B2917">
        <v>124866.4745223944</v>
      </c>
      <c r="C2917" t="s">
        <v>12</v>
      </c>
      <c r="E2917">
        <v>11.48664745223945</v>
      </c>
      <c r="F2917">
        <v>85256.54857363194</v>
      </c>
      <c r="G2917">
        <v>1130581.817791473</v>
      </c>
      <c r="H2917">
        <v>36826.06435582222</v>
      </c>
      <c r="I2917">
        <v>50880.81840823997</v>
      </c>
    </row>
    <row r="2918" spans="1:9">
      <c r="A2918" s="2">
        <v>44659</v>
      </c>
      <c r="B2918">
        <v>122778.991295208</v>
      </c>
      <c r="C2918" t="s">
        <v>12</v>
      </c>
      <c r="E2918">
        <v>11.2778991295208</v>
      </c>
      <c r="F2918">
        <v>84064.737721169</v>
      </c>
      <c r="G2918">
        <v>1084354.551732595</v>
      </c>
      <c r="H2918">
        <v>36950.89364615853</v>
      </c>
      <c r="I2918">
        <v>50757.48244735694</v>
      </c>
    </row>
    <row r="2919" spans="1:9">
      <c r="A2919" s="2">
        <v>44662</v>
      </c>
      <c r="B2919">
        <v>118789.7418386874</v>
      </c>
      <c r="C2919" t="s">
        <v>11</v>
      </c>
      <c r="E2919">
        <v>10.87897418386875</v>
      </c>
      <c r="F2919">
        <v>82075.97857133663</v>
      </c>
      <c r="G2919">
        <v>1007378.752801946</v>
      </c>
      <c r="H2919">
        <v>36446.76280629707</v>
      </c>
      <c r="I2919">
        <v>49878.07409690159</v>
      </c>
    </row>
    <row r="2920" spans="1:9">
      <c r="A2920" s="2">
        <v>44663</v>
      </c>
      <c r="B2920">
        <v>118268.7773384183</v>
      </c>
      <c r="C2920" t="s">
        <v>11</v>
      </c>
      <c r="E2920">
        <v>10.82687773384183</v>
      </c>
      <c r="F2920">
        <v>81729.2655865772</v>
      </c>
      <c r="G2920">
        <v>994410.0529470565</v>
      </c>
      <c r="H2920">
        <v>36586.0004970735</v>
      </c>
      <c r="I2920">
        <v>49695.52958173406</v>
      </c>
    </row>
    <row r="2921" spans="1:9">
      <c r="A2921" s="2">
        <v>44664</v>
      </c>
      <c r="B2921">
        <v>121124.783143595</v>
      </c>
      <c r="C2921" t="s">
        <v>12</v>
      </c>
      <c r="E2921">
        <v>11.1124783143595</v>
      </c>
      <c r="F2921">
        <v>83390.56857325422</v>
      </c>
      <c r="G2921">
        <v>1054024.55205463</v>
      </c>
      <c r="H2921">
        <v>36513.97481242716</v>
      </c>
      <c r="I2921">
        <v>50256.72267096455</v>
      </c>
    </row>
    <row r="2922" spans="1:9">
      <c r="A2922" s="2">
        <v>44665</v>
      </c>
      <c r="B2922">
        <v>117735.8482191493</v>
      </c>
      <c r="C2922" t="s">
        <v>11</v>
      </c>
      <c r="E2922">
        <v>10.77358482191493</v>
      </c>
      <c r="F2922">
        <v>81483.6772223726</v>
      </c>
      <c r="G2922">
        <v>983114.7364048504</v>
      </c>
      <c r="H2922">
        <v>36533.18465321781</v>
      </c>
      <c r="I2922">
        <v>49646.19836827677</v>
      </c>
    </row>
    <row r="2923" spans="1:9">
      <c r="A2923" s="2">
        <v>44669</v>
      </c>
      <c r="B2923">
        <v>117716.8851999851</v>
      </c>
      <c r="C2923" t="s">
        <v>11</v>
      </c>
      <c r="E2923">
        <v>10.77168851999851</v>
      </c>
      <c r="F2923">
        <v>81546.28819971925</v>
      </c>
      <c r="G2923">
        <v>985834.0363339701</v>
      </c>
      <c r="H2923">
        <v>36336.32967823517</v>
      </c>
      <c r="I2923">
        <v>49654.83509607071</v>
      </c>
    </row>
    <row r="2924" spans="1:9">
      <c r="A2924" s="2">
        <v>44670</v>
      </c>
      <c r="B2924">
        <v>121022.0584600087</v>
      </c>
      <c r="C2924" t="s">
        <v>12</v>
      </c>
      <c r="E2924">
        <v>11.10220584600087</v>
      </c>
      <c r="F2924">
        <v>83368.90652803058</v>
      </c>
      <c r="G2924">
        <v>1049213.585439869</v>
      </c>
      <c r="H2924">
        <v>36571.5880172448</v>
      </c>
      <c r="I2924">
        <v>50447.8959866862</v>
      </c>
    </row>
    <row r="2925" spans="1:9">
      <c r="A2925" s="2">
        <v>44671</v>
      </c>
      <c r="B2925">
        <v>119011.4458828754</v>
      </c>
      <c r="C2925" t="s">
        <v>11</v>
      </c>
      <c r="E2925">
        <v>10.90114458828754</v>
      </c>
      <c r="F2925">
        <v>82153.02089040064</v>
      </c>
      <c r="G2925">
        <v>1001940.48603817</v>
      </c>
      <c r="H2925">
        <v>36869.28139836545</v>
      </c>
      <c r="I2925">
        <v>50409.6510181301</v>
      </c>
    </row>
    <row r="2926" spans="1:9">
      <c r="A2926" s="2">
        <v>44672</v>
      </c>
      <c r="B2926">
        <v>115658.105437702</v>
      </c>
      <c r="C2926" t="s">
        <v>11</v>
      </c>
      <c r="E2926">
        <v>10.5658105437702</v>
      </c>
      <c r="F2926">
        <v>80453.17419522016</v>
      </c>
      <c r="G2926">
        <v>943162.553676514</v>
      </c>
      <c r="H2926">
        <v>36259.50663262689</v>
      </c>
      <c r="I2926">
        <v>49662.22724721147</v>
      </c>
    </row>
    <row r="2927" spans="1:9">
      <c r="A2927" s="2">
        <v>44673</v>
      </c>
      <c r="B2927">
        <v>111553.0738422721</v>
      </c>
      <c r="C2927" t="s">
        <v>11</v>
      </c>
      <c r="E2927">
        <v>10.15530738422721</v>
      </c>
      <c r="F2927">
        <v>78346.45385949605</v>
      </c>
      <c r="G2927">
        <v>868278.5047051219</v>
      </c>
      <c r="H2927">
        <v>35649.74410505404</v>
      </c>
      <c r="I2927">
        <v>48306.73661795213</v>
      </c>
    </row>
    <row r="2928" spans="1:9">
      <c r="A2928" s="2">
        <v>44676</v>
      </c>
      <c r="B2928">
        <v>113036.5362028242</v>
      </c>
      <c r="C2928" t="s">
        <v>11</v>
      </c>
      <c r="E2928">
        <v>10.30365362028242</v>
      </c>
      <c r="F2928">
        <v>79352.86706883383</v>
      </c>
      <c r="G2928">
        <v>900491.2375662896</v>
      </c>
      <c r="H2928">
        <v>35404.88288534338</v>
      </c>
      <c r="I2928">
        <v>48570.67803168617</v>
      </c>
    </row>
    <row r="2929" spans="1:9">
      <c r="A2929" s="2">
        <v>44677</v>
      </c>
      <c r="B2929">
        <v>107704.082293788</v>
      </c>
      <c r="C2929" t="s">
        <v>11</v>
      </c>
      <c r="E2929">
        <v>9.770408229378804</v>
      </c>
      <c r="F2929">
        <v>76357.70222598748</v>
      </c>
      <c r="G2929">
        <v>799251.3389649285</v>
      </c>
      <c r="H2929">
        <v>35049.58445818224</v>
      </c>
      <c r="I2929">
        <v>47181.9009223839</v>
      </c>
    </row>
    <row r="2930" spans="1:9">
      <c r="A2930" s="2">
        <v>44678</v>
      </c>
      <c r="B2930">
        <v>107416.4456850871</v>
      </c>
      <c r="C2930" t="s">
        <v>11</v>
      </c>
      <c r="E2930">
        <v>9.741644568508713</v>
      </c>
      <c r="F2930">
        <v>76266.21353255851</v>
      </c>
      <c r="G2930">
        <v>795695.3890162751</v>
      </c>
      <c r="H2930">
        <v>34881.54220469128</v>
      </c>
      <c r="I2930">
        <v>47304.00023385357</v>
      </c>
    </row>
    <row r="2931" spans="1:9">
      <c r="A2931" s="2">
        <v>44679</v>
      </c>
      <c r="B2931">
        <v>112090.8368093522</v>
      </c>
      <c r="C2931" t="s">
        <v>11</v>
      </c>
      <c r="E2931">
        <v>10.20908368093522</v>
      </c>
      <c r="F2931">
        <v>78974.87114437252</v>
      </c>
      <c r="G2931">
        <v>879783.1711178474</v>
      </c>
      <c r="H2931">
        <v>35270.43847614032</v>
      </c>
      <c r="I2931">
        <v>48489.27716949975</v>
      </c>
    </row>
    <row r="2932" spans="1:9">
      <c r="A2932" s="2">
        <v>44680</v>
      </c>
      <c r="B2932">
        <v>105426.314443498</v>
      </c>
      <c r="C2932" t="s">
        <v>11</v>
      </c>
      <c r="E2932">
        <v>9.5426314443498</v>
      </c>
      <c r="F2932">
        <v>75421.1006322074</v>
      </c>
      <c r="G2932">
        <v>764110.2893985856</v>
      </c>
      <c r="H2932">
        <v>34214.15423413508</v>
      </c>
      <c r="I2932">
        <v>46708.27212430705</v>
      </c>
    </row>
    <row r="2933" spans="1:9">
      <c r="A2933" s="2">
        <v>44683</v>
      </c>
      <c r="B2933">
        <v>107137.052133013</v>
      </c>
      <c r="C2933" t="s">
        <v>11</v>
      </c>
      <c r="E2933">
        <v>9.713705213301299</v>
      </c>
      <c r="F2933">
        <v>76680.34042557988</v>
      </c>
      <c r="G2933">
        <v>800087.988984462</v>
      </c>
      <c r="H2933">
        <v>33863.65316793588</v>
      </c>
      <c r="I2933">
        <v>47001.81781518334</v>
      </c>
    </row>
    <row r="2934" spans="1:9">
      <c r="A2934" s="2">
        <v>44684</v>
      </c>
      <c r="B2934">
        <v>107345.4083102061</v>
      </c>
      <c r="C2934" t="s">
        <v>11</v>
      </c>
      <c r="E2934">
        <v>9.734540831020615</v>
      </c>
      <c r="F2934">
        <v>76762.19319188301</v>
      </c>
      <c r="G2934">
        <v>801970.4723468163</v>
      </c>
      <c r="H2934">
        <v>33993.29001770556</v>
      </c>
      <c r="I2934">
        <v>47205.32987969918</v>
      </c>
    </row>
    <row r="2935" spans="1:9">
      <c r="A2935" s="2">
        <v>44685</v>
      </c>
      <c r="B2935">
        <v>112072.2679627578</v>
      </c>
      <c r="C2935" t="s">
        <v>11</v>
      </c>
      <c r="E2935">
        <v>10.20722679627578</v>
      </c>
      <c r="F2935">
        <v>79357.68503239677</v>
      </c>
      <c r="G2935">
        <v>881456.3878832984</v>
      </c>
      <c r="H2935">
        <v>34751.89923583873</v>
      </c>
      <c r="I2935">
        <v>48637.28666435125</v>
      </c>
    </row>
    <row r="2936" spans="1:9">
      <c r="A2936" s="2">
        <v>44686</v>
      </c>
      <c r="B2936">
        <v>105139.8720918619</v>
      </c>
      <c r="C2936" t="s">
        <v>11</v>
      </c>
      <c r="E2936">
        <v>9.51398720918619</v>
      </c>
      <c r="F2936">
        <v>75360.89487848031</v>
      </c>
      <c r="G2936">
        <v>750095.6729272595</v>
      </c>
      <c r="H2936">
        <v>34396.59672928902</v>
      </c>
      <c r="I2936">
        <v>46929.04971717095</v>
      </c>
    </row>
    <row r="2937" spans="1:9">
      <c r="A2937" s="2">
        <v>44687</v>
      </c>
      <c r="B2937">
        <v>103920.0790116053</v>
      </c>
      <c r="C2937" t="s">
        <v>11</v>
      </c>
      <c r="E2937">
        <v>9.392007901160532</v>
      </c>
      <c r="F2937">
        <v>74458.02654596453</v>
      </c>
      <c r="G2937">
        <v>723949.0066205778</v>
      </c>
      <c r="H2937">
        <v>34670.27882926851</v>
      </c>
      <c r="I2937">
        <v>46634.27926774104</v>
      </c>
    </row>
    <row r="2938" spans="1:9">
      <c r="A2938" s="2">
        <v>44690</v>
      </c>
      <c r="B2938">
        <v>99134.92445342163</v>
      </c>
      <c r="C2938" t="s">
        <v>13</v>
      </c>
      <c r="E2938">
        <v>8.913492445342163</v>
      </c>
      <c r="F2938">
        <v>71544.69192044986</v>
      </c>
      <c r="G2938">
        <v>638397.1494400337</v>
      </c>
      <c r="H2938">
        <v>34411.00105034057</v>
      </c>
      <c r="I2938">
        <v>45129.53853059692</v>
      </c>
    </row>
    <row r="2939" spans="1:9">
      <c r="A2939" s="2">
        <v>44691</v>
      </c>
      <c r="B2939">
        <v>100114.4046875618</v>
      </c>
      <c r="C2939" t="s">
        <v>13</v>
      </c>
      <c r="E2939">
        <v>9.011440468756177</v>
      </c>
      <c r="F2939">
        <v>72413.88712229181</v>
      </c>
      <c r="G2939">
        <v>660360.232554584</v>
      </c>
      <c r="H2939">
        <v>33993.29001770556</v>
      </c>
      <c r="I2939">
        <v>45245.47837671929</v>
      </c>
    </row>
    <row r="2940" spans="1:9">
      <c r="A2940" s="2">
        <v>44692</v>
      </c>
      <c r="B2940">
        <v>97011.88643419223</v>
      </c>
      <c r="C2940" t="s">
        <v>13</v>
      </c>
      <c r="E2940">
        <v>8.701188643419224</v>
      </c>
      <c r="F2940">
        <v>70266.21033812089</v>
      </c>
      <c r="G2940">
        <v>601582.5500137759</v>
      </c>
      <c r="H2940">
        <v>34238.15735649909</v>
      </c>
      <c r="I2940">
        <v>44516.54092908242</v>
      </c>
    </row>
    <row r="2941" spans="1:9">
      <c r="A2941" s="2">
        <v>44693</v>
      </c>
      <c r="B2941">
        <v>96503.8352239471</v>
      </c>
      <c r="C2941" t="s">
        <v>13</v>
      </c>
      <c r="E2941">
        <v>8.65038352239471</v>
      </c>
      <c r="F2941">
        <v>70100.09206557128</v>
      </c>
      <c r="G2941">
        <v>596771.5001253983</v>
      </c>
      <c r="H2941">
        <v>33892.46588942756</v>
      </c>
      <c r="I2941">
        <v>44482.01383600622</v>
      </c>
    </row>
    <row r="2942" spans="1:9">
      <c r="A2942" s="2">
        <v>44694</v>
      </c>
      <c r="B2942">
        <v>100593.1800201663</v>
      </c>
      <c r="C2942" t="s">
        <v>13</v>
      </c>
      <c r="E2942">
        <v>9.059318002016626</v>
      </c>
      <c r="F2942">
        <v>72698.00416235221</v>
      </c>
      <c r="G2942">
        <v>661615.2075838844</v>
      </c>
      <c r="H2942">
        <v>34295.77872009388</v>
      </c>
      <c r="I2942">
        <v>45531.6279528349</v>
      </c>
    </row>
    <row r="2943" spans="1:9">
      <c r="A2943" s="2">
        <v>44697</v>
      </c>
      <c r="B2943">
        <v>99450.07990622982</v>
      </c>
      <c r="C2943" t="s">
        <v>13</v>
      </c>
      <c r="E2943">
        <v>8.945007990622981</v>
      </c>
      <c r="F2943">
        <v>71855.30400194447</v>
      </c>
      <c r="G2943">
        <v>641116.1995483057</v>
      </c>
      <c r="H2943">
        <v>34401.40224902811</v>
      </c>
      <c r="I2943">
        <v>45368.8103739824</v>
      </c>
    </row>
    <row r="2944" spans="1:9">
      <c r="A2944" s="2">
        <v>44698</v>
      </c>
      <c r="B2944">
        <v>102476.2428074701</v>
      </c>
      <c r="C2944" t="s">
        <v>11</v>
      </c>
      <c r="E2944">
        <v>9.247624280747011</v>
      </c>
      <c r="F2944">
        <v>73716.435973464</v>
      </c>
      <c r="G2944">
        <v>689435.2988400571</v>
      </c>
      <c r="H2944">
        <v>34756.69659680068</v>
      </c>
      <c r="I2944">
        <v>46276.59427940647</v>
      </c>
    </row>
    <row r="2945" spans="1:9">
      <c r="A2945" s="2">
        <v>44699</v>
      </c>
      <c r="B2945">
        <v>96671.08478833499</v>
      </c>
      <c r="C2945" t="s">
        <v>13</v>
      </c>
      <c r="E2945">
        <v>8.6671084788335</v>
      </c>
      <c r="F2945">
        <v>70097.68684195171</v>
      </c>
      <c r="G2945">
        <v>588822.8669349422</v>
      </c>
      <c r="H2945">
        <v>34420.60801043018</v>
      </c>
      <c r="I2945">
        <v>44443.78075830985</v>
      </c>
    </row>
    <row r="2946" spans="1:9">
      <c r="A2946" s="2">
        <v>44700</v>
      </c>
      <c r="B2946">
        <v>96003.03779970338</v>
      </c>
      <c r="C2946" t="s">
        <v>13</v>
      </c>
      <c r="E2946">
        <v>8.600303779970337</v>
      </c>
      <c r="F2946">
        <v>69722.08110846234</v>
      </c>
      <c r="G2946">
        <v>576900.0836964898</v>
      </c>
      <c r="H2946">
        <v>34348.59048456099</v>
      </c>
      <c r="I2946">
        <v>44146.53701005322</v>
      </c>
    </row>
    <row r="2947" spans="1:9">
      <c r="A2947" s="2">
        <v>44701</v>
      </c>
      <c r="B2947">
        <v>95765.02018927022</v>
      </c>
      <c r="C2947" t="s">
        <v>13</v>
      </c>
      <c r="E2947">
        <v>8.576502018927021</v>
      </c>
      <c r="F2947">
        <v>69505.39300931151</v>
      </c>
      <c r="G2947">
        <v>571879.8921216328</v>
      </c>
      <c r="H2947">
        <v>34444.61929157134</v>
      </c>
      <c r="I2947">
        <v>44157.64307305397</v>
      </c>
    </row>
    <row r="2948" spans="1:9">
      <c r="A2948" s="2">
        <v>44704</v>
      </c>
      <c r="B2948">
        <v>97735.42084738894</v>
      </c>
      <c r="C2948" t="s">
        <v>13</v>
      </c>
      <c r="E2948">
        <v>8.773542084738894</v>
      </c>
      <c r="F2948">
        <v>70661.0954421858</v>
      </c>
      <c r="G2948">
        <v>600118.2251139564</v>
      </c>
      <c r="H2948">
        <v>34857.53092355011</v>
      </c>
      <c r="I2948">
        <v>44995.09650671313</v>
      </c>
    </row>
    <row r="2949" spans="1:9">
      <c r="A2949" s="2">
        <v>44705</v>
      </c>
      <c r="B2949">
        <v>96037.60825665243</v>
      </c>
      <c r="C2949" t="s">
        <v>13</v>
      </c>
      <c r="E2949">
        <v>8.603760825665242</v>
      </c>
      <c r="F2949">
        <v>69158.6950571997</v>
      </c>
      <c r="G2949">
        <v>562676.2839018764</v>
      </c>
      <c r="H2949">
        <v>35553.72345682084</v>
      </c>
      <c r="I2949">
        <v>44670.72178014098</v>
      </c>
    </row>
    <row r="2950" spans="1:9">
      <c r="A2950" s="2">
        <v>44706</v>
      </c>
      <c r="B2950">
        <v>97395.10713982621</v>
      </c>
      <c r="C2950" t="s">
        <v>13</v>
      </c>
      <c r="E2950">
        <v>8.739510713982622</v>
      </c>
      <c r="F2950">
        <v>70126.56455803405</v>
      </c>
      <c r="G2950">
        <v>585267.0002599048</v>
      </c>
      <c r="H2950">
        <v>35529.70401690253</v>
      </c>
      <c r="I2950">
        <v>45043.20692523671</v>
      </c>
    </row>
    <row r="2951" spans="1:9">
      <c r="A2951" s="2">
        <v>44707</v>
      </c>
      <c r="B2951">
        <v>100321.5969694903</v>
      </c>
      <c r="C2951" t="s">
        <v>13</v>
      </c>
      <c r="E2951">
        <v>9.032159696949032</v>
      </c>
      <c r="F2951">
        <v>72069.58687747574</v>
      </c>
      <c r="G2951">
        <v>634213.5246110944</v>
      </c>
      <c r="H2951">
        <v>35630.53834365198</v>
      </c>
      <c r="I2951">
        <v>45938.64019100685</v>
      </c>
    </row>
    <row r="2952" spans="1:9">
      <c r="A2952" s="2">
        <v>44708</v>
      </c>
      <c r="B2952">
        <v>104251.3759530784</v>
      </c>
      <c r="C2952" t="s">
        <v>11</v>
      </c>
      <c r="E2952">
        <v>9.425137595307845</v>
      </c>
      <c r="F2952">
        <v>74421.90309372828</v>
      </c>
      <c r="G2952">
        <v>696338.1403245003</v>
      </c>
      <c r="H2952">
        <v>36187.49318614628</v>
      </c>
      <c r="I2952">
        <v>47090.61479213043</v>
      </c>
    </row>
    <row r="2953" spans="1:9">
      <c r="A2953" s="2">
        <v>44712</v>
      </c>
      <c r="B2953">
        <v>103602.532063355</v>
      </c>
      <c r="C2953" t="s">
        <v>11</v>
      </c>
      <c r="E2953">
        <v>9.360253206335496</v>
      </c>
      <c r="F2953">
        <v>74224.46429985772</v>
      </c>
      <c r="G2953">
        <v>691317.8238392194</v>
      </c>
      <c r="H2953">
        <v>35688.15562785818</v>
      </c>
      <c r="I2953">
        <v>46829.14667722311</v>
      </c>
    </row>
    <row r="2954" spans="1:9">
      <c r="A2954" s="2">
        <v>44713</v>
      </c>
      <c r="B2954">
        <v>102694.9737861553</v>
      </c>
      <c r="C2954" t="s">
        <v>11</v>
      </c>
      <c r="E2954">
        <v>9.269497378615535</v>
      </c>
      <c r="F2954">
        <v>73675.51710663625</v>
      </c>
      <c r="G2954">
        <v>675211.4574086358</v>
      </c>
      <c r="H2954">
        <v>35630.53834365198</v>
      </c>
      <c r="I2954">
        <v>46436.93459581233</v>
      </c>
    </row>
    <row r="2955" spans="1:9">
      <c r="A2955" s="2">
        <v>44714</v>
      </c>
      <c r="B2955">
        <v>105935.3710330372</v>
      </c>
      <c r="C2955" t="s">
        <v>11</v>
      </c>
      <c r="E2955">
        <v>9.593537103303722</v>
      </c>
      <c r="F2955">
        <v>75693.16900519858</v>
      </c>
      <c r="G2955">
        <v>730014.8233542157</v>
      </c>
      <c r="H2955">
        <v>35870.59812301213</v>
      </c>
      <c r="I2955">
        <v>47318.79642699483</v>
      </c>
    </row>
    <row r="2956" spans="1:9">
      <c r="A2956" s="2">
        <v>44715</v>
      </c>
      <c r="B2956">
        <v>102704.9550259203</v>
      </c>
      <c r="C2956" t="s">
        <v>11</v>
      </c>
      <c r="E2956">
        <v>9.270495502592029</v>
      </c>
      <c r="F2956">
        <v>73723.68170961791</v>
      </c>
      <c r="G2956">
        <v>672283.1407034604</v>
      </c>
      <c r="H2956">
        <v>35697.75850855922</v>
      </c>
      <c r="I2956">
        <v>46552.87047831478</v>
      </c>
    </row>
    <row r="2957" spans="1:9">
      <c r="A2957" s="2">
        <v>44718</v>
      </c>
      <c r="B2957">
        <v>103236.5093085582</v>
      </c>
      <c r="C2957" t="s">
        <v>11</v>
      </c>
      <c r="E2957">
        <v>9.323650930855816</v>
      </c>
      <c r="F2957">
        <v>73969.2625574987</v>
      </c>
      <c r="G2957">
        <v>680650.0156300673</v>
      </c>
      <c r="H2957">
        <v>35856.19788134914</v>
      </c>
      <c r="I2957">
        <v>46679.90449657816</v>
      </c>
    </row>
    <row r="2958" spans="1:9">
      <c r="A2958" s="2">
        <v>44719</v>
      </c>
      <c r="B2958">
        <v>104340.3920128825</v>
      </c>
      <c r="C2958" t="s">
        <v>11</v>
      </c>
      <c r="E2958">
        <v>9.434039201288247</v>
      </c>
      <c r="F2958">
        <v>74607.30073685342</v>
      </c>
      <c r="G2958">
        <v>697174.8319808418</v>
      </c>
      <c r="H2958">
        <v>36072.25861773386</v>
      </c>
      <c r="I2958">
        <v>47136.26776630696</v>
      </c>
    </row>
    <row r="2959" spans="1:9">
      <c r="A2959" s="2">
        <v>44720</v>
      </c>
      <c r="B2959">
        <v>103027.8759331304</v>
      </c>
      <c r="C2959" t="s">
        <v>11</v>
      </c>
      <c r="E2959">
        <v>9.302787593313038</v>
      </c>
      <c r="F2959">
        <v>74070.37966172972</v>
      </c>
      <c r="G2959">
        <v>682951.0321862284</v>
      </c>
      <c r="H2959">
        <v>35366.47136253924</v>
      </c>
      <c r="I2959">
        <v>46620.70386953348</v>
      </c>
    </row>
    <row r="2960" spans="1:9">
      <c r="A2960" s="2">
        <v>44721</v>
      </c>
      <c r="B2960">
        <v>99355.98964621285</v>
      </c>
      <c r="C2960" t="s">
        <v>13</v>
      </c>
      <c r="E2960">
        <v>8.935598964621285</v>
      </c>
      <c r="F2960">
        <v>72086.43847546028</v>
      </c>
      <c r="G2960">
        <v>627310.808037075</v>
      </c>
      <c r="H2960">
        <v>34516.62865866339</v>
      </c>
      <c r="I2960">
        <v>45524.22787445432</v>
      </c>
    </row>
    <row r="2961" spans="1:9">
      <c r="A2961" s="2">
        <v>44722</v>
      </c>
      <c r="B2961">
        <v>95356.03729756847</v>
      </c>
      <c r="C2961" t="s">
        <v>13</v>
      </c>
      <c r="E2961">
        <v>8.535603729756847</v>
      </c>
      <c r="F2961">
        <v>69543.92168516731</v>
      </c>
      <c r="G2961">
        <v>560375.4338929472</v>
      </c>
      <c r="H2961">
        <v>34252.56167755064</v>
      </c>
      <c r="I2961">
        <v>44188.46418151001</v>
      </c>
    </row>
    <row r="2962" spans="1:9">
      <c r="A2962" s="2">
        <v>44725</v>
      </c>
      <c r="B2962">
        <v>89579.54214403706</v>
      </c>
      <c r="C2962" t="s">
        <v>13</v>
      </c>
      <c r="E2962">
        <v>7.957954214403706</v>
      </c>
      <c r="F2962">
        <v>66310.37663265123</v>
      </c>
      <c r="G2962">
        <v>482772.0849924354</v>
      </c>
      <c r="H2962">
        <v>32677.7259570781</v>
      </c>
      <c r="I2962">
        <v>42485.1619411234</v>
      </c>
    </row>
    <row r="2963" spans="1:9">
      <c r="A2963" s="2">
        <v>44726</v>
      </c>
      <c r="B2963">
        <v>89167.77202508692</v>
      </c>
      <c r="C2963" t="s">
        <v>13</v>
      </c>
      <c r="E2963">
        <v>7.916777202508692</v>
      </c>
      <c r="F2963">
        <v>66430.77310745779</v>
      </c>
      <c r="G2963">
        <v>485909.6266577061</v>
      </c>
      <c r="H2963">
        <v>31851.90065342626</v>
      </c>
      <c r="I2963">
        <v>42379.09943582826</v>
      </c>
    </row>
    <row r="2964" spans="1:9">
      <c r="A2964" s="2">
        <v>44727</v>
      </c>
      <c r="B2964">
        <v>91572.18460641957</v>
      </c>
      <c r="C2964" t="s">
        <v>13</v>
      </c>
      <c r="E2964">
        <v>8.157218460641957</v>
      </c>
      <c r="F2964">
        <v>68089.64080522001</v>
      </c>
      <c r="G2964">
        <v>520841.6178111855</v>
      </c>
      <c r="H2964">
        <v>32058.36258849851</v>
      </c>
      <c r="I2964">
        <v>42985.90982665604</v>
      </c>
    </row>
    <row r="2965" spans="1:9">
      <c r="A2965" s="2">
        <v>44728</v>
      </c>
      <c r="B2965">
        <v>87240.73029462044</v>
      </c>
      <c r="C2965" t="s">
        <v>13</v>
      </c>
      <c r="E2965">
        <v>7.724073029462044</v>
      </c>
      <c r="F2965">
        <v>65342.46955019782</v>
      </c>
      <c r="G2965">
        <v>457252.8853819998</v>
      </c>
      <c r="H2965">
        <v>31438.98902144749</v>
      </c>
      <c r="I2965">
        <v>41573.69583279865</v>
      </c>
    </row>
    <row r="2966" spans="1:9">
      <c r="A2966" s="2">
        <v>44729</v>
      </c>
      <c r="B2966">
        <v>88117.39960541589</v>
      </c>
      <c r="C2966" t="s">
        <v>13</v>
      </c>
      <c r="E2966">
        <v>7.811739960541589</v>
      </c>
      <c r="F2966">
        <v>66137.02765659532</v>
      </c>
      <c r="G2966">
        <v>474195.9018321172</v>
      </c>
      <c r="H2966">
        <v>31146.11543792593</v>
      </c>
      <c r="I2966">
        <v>41682.23163692052</v>
      </c>
    </row>
    <row r="2967" spans="1:9">
      <c r="A2967" s="2">
        <v>44733</v>
      </c>
      <c r="B2967">
        <v>90828.36905518126</v>
      </c>
      <c r="C2967" t="s">
        <v>13</v>
      </c>
      <c r="E2967">
        <v>8.082836905518127</v>
      </c>
      <c r="F2967">
        <v>67805.62899369297</v>
      </c>
      <c r="G2967">
        <v>509964.5430051301</v>
      </c>
      <c r="H2967">
        <v>31738.9770586405</v>
      </c>
      <c r="I2967">
        <v>42703.47416240041</v>
      </c>
    </row>
    <row r="2968" spans="1:9">
      <c r="A2968" s="2">
        <v>44734</v>
      </c>
      <c r="B2968">
        <v>90938.24569562604</v>
      </c>
      <c r="C2968" t="s">
        <v>13</v>
      </c>
      <c r="E2968">
        <v>8.093824569562605</v>
      </c>
      <c r="F2968">
        <v>67706.73672131002</v>
      </c>
      <c r="G2968">
        <v>508082.0596427757</v>
      </c>
      <c r="H2968">
        <v>32072.92192631584</v>
      </c>
      <c r="I2968">
        <v>42613.43657242004</v>
      </c>
    </row>
    <row r="2969" spans="1:9">
      <c r="A2969" s="2">
        <v>44735</v>
      </c>
      <c r="B2969">
        <v>92864.25031930862</v>
      </c>
      <c r="C2969" t="s">
        <v>13</v>
      </c>
      <c r="E2969">
        <v>8.286425031930861</v>
      </c>
      <c r="F2969">
        <v>68715.08162586727</v>
      </c>
      <c r="G2969">
        <v>529836.0427076546</v>
      </c>
      <c r="H2969">
        <v>32827.91884586754</v>
      </c>
      <c r="I2969">
        <v>43061.15518711507</v>
      </c>
    </row>
    <row r="2970" spans="1:9">
      <c r="A2970" s="2">
        <v>44736</v>
      </c>
      <c r="B2970">
        <v>96629.8249435507</v>
      </c>
      <c r="C2970" t="s">
        <v>13</v>
      </c>
      <c r="E2970">
        <v>8.66298249435507</v>
      </c>
      <c r="F2970">
        <v>71069.49489646312</v>
      </c>
      <c r="G2970">
        <v>585267.0002599048</v>
      </c>
      <c r="H2970">
        <v>33399.00876976757</v>
      </c>
      <c r="I2970">
        <v>44401.84962323315</v>
      </c>
    </row>
    <row r="2971" spans="1:9">
      <c r="A2971" s="2">
        <v>44739</v>
      </c>
      <c r="B2971">
        <v>96040.62490066975</v>
      </c>
      <c r="C2971" t="s">
        <v>13</v>
      </c>
      <c r="E2971">
        <v>8.604062490066974</v>
      </c>
      <c r="F2971">
        <v>70548.45581355233</v>
      </c>
      <c r="G2971">
        <v>571461.5671118661</v>
      </c>
      <c r="H2971">
        <v>33670.03110839741</v>
      </c>
      <c r="I2971">
        <v>44235.33795062023</v>
      </c>
    </row>
    <row r="2972" spans="1:9">
      <c r="A2972" s="2">
        <v>44740</v>
      </c>
      <c r="B2972">
        <v>92847.27080320443</v>
      </c>
      <c r="C2972" t="s">
        <v>13</v>
      </c>
      <c r="E2972">
        <v>8.284727080320444</v>
      </c>
      <c r="F2972">
        <v>68399.05779122865</v>
      </c>
      <c r="G2972">
        <v>519377.3761849819</v>
      </c>
      <c r="H2972">
        <v>33544.20032816641</v>
      </c>
      <c r="I2972">
        <v>43279.46740839208</v>
      </c>
    </row>
    <row r="2973" spans="1:9">
      <c r="A2973" s="2">
        <v>44741</v>
      </c>
      <c r="B2973">
        <v>92942.6731944893</v>
      </c>
      <c r="C2973" t="s">
        <v>13</v>
      </c>
      <c r="E2973">
        <v>8.294267319448929</v>
      </c>
      <c r="F2973">
        <v>68461.75896446104</v>
      </c>
      <c r="G2973">
        <v>520423.2928014188</v>
      </c>
      <c r="H2973">
        <v>33568.39518179336</v>
      </c>
      <c r="I2973">
        <v>43300.76393819329</v>
      </c>
    </row>
    <row r="2974" spans="1:9">
      <c r="A2974" s="2">
        <v>44742</v>
      </c>
      <c r="B2974">
        <v>92942.6731944893</v>
      </c>
      <c r="C2974" t="s">
        <v>13</v>
      </c>
      <c r="D2974" t="s">
        <v>3</v>
      </c>
      <c r="E2974">
        <v>8.294267319448929</v>
      </c>
      <c r="F2974">
        <v>67612.63986351859</v>
      </c>
      <c r="G2974">
        <v>502016.1179987138</v>
      </c>
      <c r="H2974">
        <v>33941.05956611012</v>
      </c>
      <c r="I2974">
        <v>42958.94928399684</v>
      </c>
    </row>
    <row r="2975" spans="1:9">
      <c r="A2975" s="2">
        <v>44743</v>
      </c>
      <c r="B2975">
        <v>94312.07651410205</v>
      </c>
      <c r="C2975" t="s">
        <v>13</v>
      </c>
      <c r="E2975">
        <v>8.431207651410205</v>
      </c>
      <c r="F2975">
        <v>68058.93662245157</v>
      </c>
      <c r="G2975">
        <v>510173.8096020335</v>
      </c>
      <c r="H2975">
        <v>34773.49551894463</v>
      </c>
      <c r="I2975">
        <v>43399.84254519889</v>
      </c>
    </row>
    <row r="2976" spans="1:9">
      <c r="A2976" s="2">
        <v>44747</v>
      </c>
      <c r="B2976">
        <v>98129.66988274727</v>
      </c>
      <c r="C2976" t="s">
        <v>13</v>
      </c>
      <c r="E2976">
        <v>8.812966988274727</v>
      </c>
      <c r="F2976">
        <v>69224.07955803265</v>
      </c>
      <c r="G2976">
        <v>536529.6175951946</v>
      </c>
      <c r="H2976">
        <v>33587.76003934979</v>
      </c>
      <c r="I2976">
        <v>43476.6297538047</v>
      </c>
    </row>
    <row r="2977" spans="1:9">
      <c r="A2977" s="2">
        <v>44748</v>
      </c>
      <c r="B2977">
        <v>99722.57976775203</v>
      </c>
      <c r="C2977" t="s">
        <v>13</v>
      </c>
      <c r="E2977">
        <v>8.972257976775204</v>
      </c>
      <c r="F2977">
        <v>69667.93351172701</v>
      </c>
      <c r="G2977">
        <v>546779.0175209639</v>
      </c>
      <c r="H2977">
        <v>33936.22549065101</v>
      </c>
      <c r="I2977">
        <v>43633.91015563649</v>
      </c>
    </row>
    <row r="2978" spans="1:9">
      <c r="A2978" s="2">
        <v>44749</v>
      </c>
      <c r="B2978">
        <v>104833.045458495</v>
      </c>
      <c r="C2978" t="s">
        <v>13</v>
      </c>
      <c r="E2978">
        <v>9.483304545849505</v>
      </c>
      <c r="F2978">
        <v>71158.77379069162</v>
      </c>
      <c r="G2978">
        <v>580665.1753316226</v>
      </c>
      <c r="H2978">
        <v>33902.34412885728</v>
      </c>
      <c r="I2978">
        <v>44274.18142578345</v>
      </c>
    </row>
    <row r="2979" spans="1:9">
      <c r="A2979" s="2">
        <v>44750</v>
      </c>
      <c r="B2979">
        <v>105219.9135457108</v>
      </c>
      <c r="C2979" t="s">
        <v>13</v>
      </c>
      <c r="E2979">
        <v>9.521991354571076</v>
      </c>
      <c r="F2979">
        <v>71248.01510330106</v>
      </c>
      <c r="G2979">
        <v>583384.3919871264</v>
      </c>
      <c r="H2979">
        <v>33791.0278131693</v>
      </c>
      <c r="I2979">
        <v>44248.16818828384</v>
      </c>
    </row>
    <row r="2980" spans="1:9">
      <c r="A2980" s="2">
        <v>44753</v>
      </c>
      <c r="B2980">
        <v>99660.66109247957</v>
      </c>
      <c r="C2980" t="s">
        <v>13</v>
      </c>
      <c r="E2980">
        <v>8.966066109247956</v>
      </c>
      <c r="F2980">
        <v>69725.8392703679</v>
      </c>
      <c r="G2980">
        <v>546151.6340983338</v>
      </c>
      <c r="H2980">
        <v>34003.97597607275</v>
      </c>
      <c r="I2980">
        <v>43747.83648284223</v>
      </c>
    </row>
    <row r="2981" spans="1:9">
      <c r="A2981" s="2">
        <v>44754</v>
      </c>
      <c r="B2981">
        <v>97245.04144058796</v>
      </c>
      <c r="C2981" t="s">
        <v>13</v>
      </c>
      <c r="E2981">
        <v>8.724504144058796</v>
      </c>
      <c r="F2981">
        <v>69050.40738005286</v>
      </c>
      <c r="G2981">
        <v>530254.4093542293</v>
      </c>
      <c r="H2981">
        <v>33839.42363950607</v>
      </c>
      <c r="I2981">
        <v>43344.11008557951</v>
      </c>
    </row>
    <row r="2982" spans="1:9">
      <c r="A2982" s="2">
        <v>44755</v>
      </c>
      <c r="B2982">
        <v>96721.98322965334</v>
      </c>
      <c r="C2982" t="s">
        <v>13</v>
      </c>
      <c r="E2982">
        <v>8.672198322965334</v>
      </c>
      <c r="F2982">
        <v>68908.06323971783</v>
      </c>
      <c r="G2982">
        <v>526907.6843656714</v>
      </c>
      <c r="H2982">
        <v>33699.06615656632</v>
      </c>
      <c r="I2982">
        <v>43142.24292332823</v>
      </c>
    </row>
    <row r="2983" spans="1:9">
      <c r="A2983" s="2">
        <v>44756</v>
      </c>
      <c r="B2983">
        <v>97544.7869051306</v>
      </c>
      <c r="C2983" t="s">
        <v>13</v>
      </c>
      <c r="E2983">
        <v>8.754478690513061</v>
      </c>
      <c r="F2983">
        <v>69154.12513232253</v>
      </c>
      <c r="G2983">
        <v>532346.1593134871</v>
      </c>
      <c r="H2983">
        <v>33699.06615656632</v>
      </c>
      <c r="I2983">
        <v>43028.30866888266</v>
      </c>
    </row>
    <row r="2984" spans="1:9">
      <c r="A2984" s="2">
        <v>44757</v>
      </c>
      <c r="B2984">
        <v>101790.2524882245</v>
      </c>
      <c r="C2984" t="s">
        <v>13</v>
      </c>
      <c r="E2984">
        <v>9.179025248822446</v>
      </c>
      <c r="F2984">
        <v>70408.53192948448</v>
      </c>
      <c r="G2984">
        <v>560375.4338929472</v>
      </c>
      <c r="H2984">
        <v>33761.98868561182</v>
      </c>
      <c r="I2984">
        <v>43841.96452857448</v>
      </c>
    </row>
    <row r="2985" spans="1:9">
      <c r="A2985" s="2">
        <v>44760</v>
      </c>
      <c r="B2985">
        <v>99761.39023771703</v>
      </c>
      <c r="C2985" t="s">
        <v>13</v>
      </c>
      <c r="E2985">
        <v>8.976139023771703</v>
      </c>
      <c r="F2985">
        <v>69812.67535935779</v>
      </c>
      <c r="G2985">
        <v>547406.650764442</v>
      </c>
      <c r="H2985">
        <v>33292.53672801013</v>
      </c>
      <c r="I2985">
        <v>43479.11097987125</v>
      </c>
    </row>
    <row r="2986" spans="1:9">
      <c r="A2986" s="2">
        <v>44761</v>
      </c>
      <c r="B2986">
        <v>107032.0031353971</v>
      </c>
      <c r="C2986" t="s">
        <v>13</v>
      </c>
      <c r="E2986">
        <v>9.703200313539714</v>
      </c>
      <c r="F2986">
        <v>71959.64560909047</v>
      </c>
      <c r="G2986">
        <v>595307.2584991948</v>
      </c>
      <c r="H2986">
        <v>33505.48489091358</v>
      </c>
      <c r="I2986">
        <v>44659.33430012629</v>
      </c>
    </row>
    <row r="2987" spans="1:9">
      <c r="A2987" s="2">
        <v>44762</v>
      </c>
      <c r="B2987">
        <v>111438.1230843097</v>
      </c>
      <c r="C2987" t="s">
        <v>11</v>
      </c>
      <c r="E2987">
        <v>10.14381230843097</v>
      </c>
      <c r="F2987">
        <v>73100.68369420926</v>
      </c>
      <c r="G2987">
        <v>625219.0997146252</v>
      </c>
      <c r="H2987">
        <v>33060.22166785598</v>
      </c>
      <c r="I2987">
        <v>44945.42045832328</v>
      </c>
    </row>
    <row r="2988" spans="1:9">
      <c r="A2988" s="2">
        <v>44763</v>
      </c>
      <c r="B2988">
        <v>115427.2050702059</v>
      </c>
      <c r="C2988" t="s">
        <v>11</v>
      </c>
      <c r="E2988">
        <v>10.54272050702059</v>
      </c>
      <c r="F2988">
        <v>74150.03766148</v>
      </c>
      <c r="G2988">
        <v>651784.0910310737</v>
      </c>
      <c r="H2988">
        <v>33147.33905052843</v>
      </c>
      <c r="I2988">
        <v>45399.91686307229</v>
      </c>
    </row>
    <row r="2989" spans="1:9">
      <c r="A2989" s="2">
        <v>44764</v>
      </c>
      <c r="B2989">
        <v>110397.7613175896</v>
      </c>
      <c r="C2989" t="s">
        <v>11</v>
      </c>
      <c r="E2989">
        <v>10.03977613175896</v>
      </c>
      <c r="F2989">
        <v>72849.79632171782</v>
      </c>
      <c r="G2989">
        <v>617688.8748075517</v>
      </c>
      <c r="H2989">
        <v>33602.2745038928</v>
      </c>
      <c r="I2989">
        <v>44986.28141602303</v>
      </c>
    </row>
    <row r="2990" spans="1:9">
      <c r="A2990" s="2">
        <v>44767</v>
      </c>
      <c r="B2990">
        <v>109063.3808767884</v>
      </c>
      <c r="C2990" t="s">
        <v>13</v>
      </c>
      <c r="E2990">
        <v>9.906338087678838</v>
      </c>
      <c r="F2990">
        <v>72434.88021469627</v>
      </c>
      <c r="G2990">
        <v>608485.2665877952</v>
      </c>
      <c r="H2990">
        <v>34023.33063515774</v>
      </c>
      <c r="I2990">
        <v>45030.86421282261</v>
      </c>
    </row>
    <row r="2991" spans="1:9">
      <c r="A2991" s="2">
        <v>44768</v>
      </c>
      <c r="B2991">
        <v>103588.0613559671</v>
      </c>
      <c r="C2991" t="s">
        <v>13</v>
      </c>
      <c r="E2991">
        <v>9.358806135596714</v>
      </c>
      <c r="F2991">
        <v>71011.59665414604</v>
      </c>
      <c r="G2991">
        <v>571670.7087983455</v>
      </c>
      <c r="H2991">
        <v>34226.6086074487</v>
      </c>
      <c r="I2991">
        <v>44490.9042354747</v>
      </c>
    </row>
    <row r="2992" spans="1:9">
      <c r="A2992" s="2">
        <v>44769</v>
      </c>
      <c r="B2992">
        <v>114321.272019101</v>
      </c>
      <c r="C2992" t="s">
        <v>11</v>
      </c>
      <c r="E2992">
        <v>10.4321272019101</v>
      </c>
      <c r="F2992">
        <v>74012.54155000315</v>
      </c>
      <c r="G2992">
        <v>642998.7661842761</v>
      </c>
      <c r="H2992">
        <v>34255.64569531189</v>
      </c>
      <c r="I2992">
        <v>45656.2837991495</v>
      </c>
    </row>
    <row r="2993" spans="1:9">
      <c r="A2993" s="2">
        <v>44770</v>
      </c>
      <c r="B2993">
        <v>117244.488678884</v>
      </c>
      <c r="C2993" t="s">
        <v>11</v>
      </c>
      <c r="E2993">
        <v>10.7244488678884</v>
      </c>
      <c r="F2993">
        <v>74736.2432718332</v>
      </c>
      <c r="G2993">
        <v>661406.1491710208</v>
      </c>
      <c r="H2993">
        <v>35484.92864792439</v>
      </c>
      <c r="I2993">
        <v>46233.39478595709</v>
      </c>
    </row>
    <row r="2994" spans="1:9">
      <c r="A2994" s="2">
        <v>44771</v>
      </c>
      <c r="B2994">
        <v>122714.695117885</v>
      </c>
      <c r="C2994" t="s">
        <v>11</v>
      </c>
      <c r="E2994">
        <v>11.2714695117885</v>
      </c>
      <c r="F2994">
        <v>76099.20833379919</v>
      </c>
      <c r="G2994">
        <v>697802.215403472</v>
      </c>
      <c r="H2994">
        <v>35789.83438804225</v>
      </c>
      <c r="I2994">
        <v>46910.81310194381</v>
      </c>
    </row>
    <row r="2995" spans="1:9">
      <c r="A2995" s="2">
        <v>44774</v>
      </c>
      <c r="B2995">
        <v>122562.1611170478</v>
      </c>
      <c r="C2995" t="s">
        <v>11</v>
      </c>
      <c r="E2995">
        <v>11.25621611170478</v>
      </c>
      <c r="F2995">
        <v>76053.35875855135</v>
      </c>
      <c r="G2995">
        <v>696756.2987870352</v>
      </c>
      <c r="H2995">
        <v>35828.55186498937</v>
      </c>
      <c r="I2995">
        <v>46769.63292420519</v>
      </c>
    </row>
    <row r="2996" spans="1:9">
      <c r="A2996" s="2">
        <v>44775</v>
      </c>
      <c r="B2996">
        <v>121589.5170339251</v>
      </c>
      <c r="C2996" t="s">
        <v>11</v>
      </c>
      <c r="E2996">
        <v>11.15895170339251</v>
      </c>
      <c r="F2996">
        <v>75826.61381814124</v>
      </c>
      <c r="G2996">
        <v>690272.0321332066</v>
      </c>
      <c r="H2996">
        <v>35755.96322471996</v>
      </c>
      <c r="I2996">
        <v>46467.45050553495</v>
      </c>
    </row>
    <row r="2997" spans="1:9">
      <c r="A2997" s="2">
        <v>44776</v>
      </c>
      <c r="B2997">
        <v>129855.4894068577</v>
      </c>
      <c r="C2997" t="s">
        <v>11</v>
      </c>
      <c r="E2997">
        <v>11.98554894068577</v>
      </c>
      <c r="F2997">
        <v>77891.55842612313</v>
      </c>
      <c r="G2997">
        <v>745493.8896357852</v>
      </c>
      <c r="H2997">
        <v>35978.58769731875</v>
      </c>
      <c r="I2997">
        <v>47193.18138466089</v>
      </c>
    </row>
    <row r="2998" spans="1:9">
      <c r="A2998" s="2">
        <v>44777</v>
      </c>
      <c r="B2998">
        <v>131447.4913093672</v>
      </c>
      <c r="C2998" t="s">
        <v>11</v>
      </c>
      <c r="E2998">
        <v>12.14474913093672</v>
      </c>
      <c r="F2998">
        <v>78255.82954330534</v>
      </c>
      <c r="G2998">
        <v>756161.5729345133</v>
      </c>
      <c r="H2998">
        <v>36056.02265121299</v>
      </c>
      <c r="I2998">
        <v>47156.02244796138</v>
      </c>
    </row>
    <row r="2999" spans="1:9">
      <c r="A2999" s="2">
        <v>44778</v>
      </c>
      <c r="B2999">
        <v>128756.0184934967</v>
      </c>
      <c r="C2999" t="s">
        <v>11</v>
      </c>
      <c r="E2999">
        <v>11.87560184934967</v>
      </c>
      <c r="F2999">
        <v>77616.54365419799</v>
      </c>
      <c r="G2999">
        <v>738172.7231415752</v>
      </c>
      <c r="H2999">
        <v>35925.35983521718</v>
      </c>
      <c r="I2999">
        <v>47058.18841760897</v>
      </c>
    </row>
    <row r="3000" spans="1:9">
      <c r="A3000" s="2">
        <v>44781</v>
      </c>
      <c r="B3000">
        <v>127648.7262604595</v>
      </c>
      <c r="C3000" t="s">
        <v>11</v>
      </c>
      <c r="E3000">
        <v>11.76487262604595</v>
      </c>
      <c r="F3000">
        <v>77365.67131435419</v>
      </c>
      <c r="G3000">
        <v>730642.4565976938</v>
      </c>
      <c r="H3000">
        <v>35978.58769731875</v>
      </c>
      <c r="I3000">
        <v>47016.07891963612</v>
      </c>
    </row>
    <row r="3001" spans="1:9">
      <c r="A3001" s="2">
        <v>44782</v>
      </c>
      <c r="B3001">
        <v>123977.6247758753</v>
      </c>
      <c r="C3001" t="s">
        <v>11</v>
      </c>
      <c r="E3001">
        <v>11.39776247758753</v>
      </c>
      <c r="F3001">
        <v>76489.99704138703</v>
      </c>
      <c r="G3001">
        <v>705541.6236338328</v>
      </c>
      <c r="H3001">
        <v>36380.28101072155</v>
      </c>
      <c r="I3001">
        <v>46830.31990871784</v>
      </c>
    </row>
    <row r="3002" spans="1:9">
      <c r="A3002" s="2">
        <v>44783</v>
      </c>
      <c r="B3002">
        <v>132631.7869601536</v>
      </c>
      <c r="C3002" t="s">
        <v>11</v>
      </c>
      <c r="E3002">
        <v>12.26317869601536</v>
      </c>
      <c r="F3002">
        <v>78624.90359140286</v>
      </c>
      <c r="G3002">
        <v>763482.6561551075</v>
      </c>
      <c r="H3002">
        <v>36539.99723213485</v>
      </c>
      <c r="I3002">
        <v>47811.15729278814</v>
      </c>
    </row>
    <row r="3003" spans="1:9">
      <c r="A3003" s="2">
        <v>44784</v>
      </c>
      <c r="B3003">
        <v>130910.9724437747</v>
      </c>
      <c r="C3003" t="s">
        <v>11</v>
      </c>
      <c r="E3003">
        <v>12.09109724437747</v>
      </c>
      <c r="F3003">
        <v>78178.62938144131</v>
      </c>
      <c r="G3003">
        <v>751978.073015998</v>
      </c>
      <c r="H3003">
        <v>36535.15499789861</v>
      </c>
      <c r="I3003">
        <v>47811.15729278814</v>
      </c>
    </row>
    <row r="3004" spans="1:9">
      <c r="A3004" s="2">
        <v>44785</v>
      </c>
      <c r="B3004">
        <v>137307.0186928181</v>
      </c>
      <c r="C3004" t="s">
        <v>11</v>
      </c>
      <c r="E3004">
        <v>12.73070186928181</v>
      </c>
      <c r="F3004">
        <v>79700.80521437449</v>
      </c>
      <c r="G3004">
        <v>794440.289076551</v>
      </c>
      <c r="H3004">
        <v>37130.44385481416</v>
      </c>
      <c r="I3004">
        <v>48629.77164099315</v>
      </c>
    </row>
    <row r="3005" spans="1:9">
      <c r="A3005" s="2">
        <v>44788</v>
      </c>
      <c r="B3005">
        <v>140169.5617298808</v>
      </c>
      <c r="C3005" t="s">
        <v>11</v>
      </c>
      <c r="E3005">
        <v>13.01695617298808</v>
      </c>
      <c r="F3005">
        <v>80344.89403439715</v>
      </c>
      <c r="G3005">
        <v>813475.055485926</v>
      </c>
      <c r="H3005">
        <v>37440.19182916826</v>
      </c>
      <c r="I3005">
        <v>48837.83394117097</v>
      </c>
    </row>
    <row r="3006" spans="1:9">
      <c r="A3006" s="2">
        <v>44789</v>
      </c>
      <c r="B3006">
        <v>139406.2948861516</v>
      </c>
      <c r="C3006" t="s">
        <v>11</v>
      </c>
      <c r="E3006">
        <v>12.94062948861516</v>
      </c>
      <c r="F3006">
        <v>80156.73790043332</v>
      </c>
      <c r="G3006">
        <v>808245.7222245896</v>
      </c>
      <c r="H3006">
        <v>37546.65571214855</v>
      </c>
      <c r="I3006">
        <v>48923.27769567029</v>
      </c>
    </row>
    <row r="3007" spans="1:9">
      <c r="A3007" s="2">
        <v>44790</v>
      </c>
      <c r="B3007">
        <v>135254.3570666705</v>
      </c>
      <c r="C3007" t="s">
        <v>11</v>
      </c>
      <c r="E3007">
        <v>12.52543570666705</v>
      </c>
      <c r="F3007">
        <v>79242.45227204845</v>
      </c>
      <c r="G3007">
        <v>780216.5725555534</v>
      </c>
      <c r="H3007">
        <v>37483.74746096306</v>
      </c>
      <c r="I3007">
        <v>48588.89879243365</v>
      </c>
    </row>
    <row r="3008" spans="1:9">
      <c r="A3008" s="2">
        <v>44791</v>
      </c>
      <c r="B3008">
        <v>136052.075263352</v>
      </c>
      <c r="C3008" t="s">
        <v>11</v>
      </c>
      <c r="E3008">
        <v>12.6052075263352</v>
      </c>
      <c r="F3008">
        <v>79433.04369492707</v>
      </c>
      <c r="G3008">
        <v>785445.8225432738</v>
      </c>
      <c r="H3008">
        <v>37624.09882481994</v>
      </c>
      <c r="I3008">
        <v>48738.74740692553</v>
      </c>
    </row>
    <row r="3009" spans="1:9">
      <c r="A3009" s="2">
        <v>44792</v>
      </c>
      <c r="B3009">
        <v>129233.8283453341</v>
      </c>
      <c r="C3009" t="s">
        <v>11</v>
      </c>
      <c r="E3009">
        <v>11.92338283453341</v>
      </c>
      <c r="F3009">
        <v>77884.32772261683</v>
      </c>
      <c r="G3009">
        <v>739427.6565340675</v>
      </c>
      <c r="H3009">
        <v>37604.73396726352</v>
      </c>
      <c r="I3009">
        <v>48066.27568859225</v>
      </c>
    </row>
    <row r="3010" spans="1:9">
      <c r="A3010" s="2">
        <v>44795</v>
      </c>
      <c r="B3010">
        <v>120525.4621600181</v>
      </c>
      <c r="C3010" t="s">
        <v>11</v>
      </c>
      <c r="E3010">
        <v>11.05254621600181</v>
      </c>
      <c r="F3010">
        <v>75833.85955429515</v>
      </c>
      <c r="G3010">
        <v>681277.4406895054</v>
      </c>
      <c r="H3010">
        <v>37091.72229847846</v>
      </c>
      <c r="I3010">
        <v>47053.24181995554</v>
      </c>
    </row>
    <row r="3011" spans="1:9">
      <c r="A3011" s="2">
        <v>44796</v>
      </c>
      <c r="B3011">
        <v>120158.2565786352</v>
      </c>
      <c r="C3011" t="s">
        <v>11</v>
      </c>
      <c r="E3011">
        <v>11.01582565786352</v>
      </c>
      <c r="F3011">
        <v>75771.12831576754</v>
      </c>
      <c r="G3011">
        <v>678976.6323173844</v>
      </c>
      <c r="H3011">
        <v>36869.08966710252</v>
      </c>
      <c r="I3011">
        <v>46941.77690071677</v>
      </c>
    </row>
    <row r="3012" spans="1:9">
      <c r="A3012" s="2">
        <v>44797</v>
      </c>
      <c r="B3012">
        <v>120960.6295668119</v>
      </c>
      <c r="C3012" t="s">
        <v>11</v>
      </c>
      <c r="E3012">
        <v>11.09606295668119</v>
      </c>
      <c r="F3012">
        <v>75990.63503634754</v>
      </c>
      <c r="G3012">
        <v>684206.0072155287</v>
      </c>
      <c r="H3012">
        <v>36985.25025672102</v>
      </c>
      <c r="I3012">
        <v>47084.19372786875</v>
      </c>
    </row>
    <row r="3013" spans="1:9">
      <c r="A3013" s="2">
        <v>44798</v>
      </c>
      <c r="B3013">
        <v>126356.8488665117</v>
      </c>
      <c r="C3013" t="s">
        <v>11</v>
      </c>
      <c r="E3013">
        <v>11.63568488665117</v>
      </c>
      <c r="F3013">
        <v>77334.30569509037</v>
      </c>
      <c r="G3013">
        <v>720183.7900750211</v>
      </c>
      <c r="H3013">
        <v>37212.72104294464</v>
      </c>
      <c r="I3013">
        <v>47770.29237146848</v>
      </c>
    </row>
    <row r="3014" spans="1:9">
      <c r="A3014" s="2">
        <v>44799</v>
      </c>
      <c r="B3014">
        <v>113237.5134460438</v>
      </c>
      <c r="C3014" t="s">
        <v>11</v>
      </c>
      <c r="E3014">
        <v>10.32375134460437</v>
      </c>
      <c r="F3014">
        <v>74164.51410114022</v>
      </c>
      <c r="G3014">
        <v>632540.1412984113</v>
      </c>
      <c r="H3014">
        <v>36641.62703965604</v>
      </c>
      <c r="I3014">
        <v>46133.07556591823</v>
      </c>
    </row>
    <row r="3015" spans="1:9">
      <c r="A3015" s="2">
        <v>44802</v>
      </c>
      <c r="B3015">
        <v>110350.6449334762</v>
      </c>
      <c r="C3015" t="s">
        <v>11</v>
      </c>
      <c r="E3015">
        <v>10.03506449334762</v>
      </c>
      <c r="F3015">
        <v>73433.56664315623</v>
      </c>
      <c r="G3015">
        <v>613086.9666056535</v>
      </c>
      <c r="H3015">
        <v>36752.94947442687</v>
      </c>
      <c r="I3015">
        <v>45828.42381204118</v>
      </c>
    </row>
    <row r="3016" spans="1:9">
      <c r="A3016" s="2">
        <v>44803</v>
      </c>
      <c r="B3016">
        <v>107205.8976872664</v>
      </c>
      <c r="C3016" t="s">
        <v>13</v>
      </c>
      <c r="E3016">
        <v>9.720589768726642</v>
      </c>
      <c r="F3016">
        <v>72615.79812882998</v>
      </c>
      <c r="G3016">
        <v>592588.0002068829</v>
      </c>
      <c r="H3016">
        <v>36215.73071384915</v>
      </c>
      <c r="I3016">
        <v>45330.56540542629</v>
      </c>
    </row>
    <row r="3017" spans="1:9">
      <c r="A3017" s="2">
        <v>44804</v>
      </c>
      <c r="B3017">
        <v>105547.0556680452</v>
      </c>
      <c r="C3017" t="s">
        <v>13</v>
      </c>
      <c r="E3017">
        <v>9.55470556680452</v>
      </c>
      <c r="F3017">
        <v>72193.6362856545</v>
      </c>
      <c r="G3017">
        <v>581711.0503112514</v>
      </c>
      <c r="H3017">
        <v>35978.58769731875</v>
      </c>
      <c r="I3017">
        <v>44973.89906740977</v>
      </c>
    </row>
    <row r="3018" spans="1:9">
      <c r="A3018" s="2">
        <v>44805</v>
      </c>
      <c r="B3018">
        <v>105713.705074448</v>
      </c>
      <c r="C3018" t="s">
        <v>13</v>
      </c>
      <c r="E3018">
        <v>9.571370507444804</v>
      </c>
      <c r="F3018">
        <v>72224.9868722707</v>
      </c>
      <c r="G3018">
        <v>582338.5170074975</v>
      </c>
      <c r="H3018">
        <v>36496.44567972863</v>
      </c>
      <c r="I3018">
        <v>45112.59801908186</v>
      </c>
    </row>
    <row r="3019" spans="1:9">
      <c r="A3019" s="2">
        <v>44806</v>
      </c>
      <c r="B3019">
        <v>102010.3428834548</v>
      </c>
      <c r="C3019" t="s">
        <v>13</v>
      </c>
      <c r="E3019">
        <v>9.201034288345479</v>
      </c>
      <c r="F3019">
        <v>71204.60833329184</v>
      </c>
      <c r="G3019">
        <v>558074.5006104021</v>
      </c>
      <c r="H3019">
        <v>36104.42867602118</v>
      </c>
      <c r="I3019">
        <v>44639.52412779305</v>
      </c>
    </row>
    <row r="3020" spans="1:9">
      <c r="A3020" s="2">
        <v>44810</v>
      </c>
      <c r="B3020">
        <v>100110.5952354819</v>
      </c>
      <c r="C3020" t="s">
        <v>13</v>
      </c>
      <c r="E3020">
        <v>9.011059523548191</v>
      </c>
      <c r="F3020">
        <v>70693.19014485928</v>
      </c>
      <c r="G3020">
        <v>545314.8175315683</v>
      </c>
      <c r="H3020">
        <v>36196.37809445844</v>
      </c>
      <c r="I3020">
        <v>44489.66362244142</v>
      </c>
    </row>
    <row r="3021" spans="1:9">
      <c r="A3021" s="2">
        <v>44811</v>
      </c>
      <c r="B3021">
        <v>105131.1445195762</v>
      </c>
      <c r="C3021" t="s">
        <v>13</v>
      </c>
      <c r="E3021">
        <v>9.513114451957625</v>
      </c>
      <c r="F3021">
        <v>72121.27663632482</v>
      </c>
      <c r="G3021">
        <v>577527.550392736</v>
      </c>
      <c r="H3021">
        <v>37328.87755317457</v>
      </c>
      <c r="I3021">
        <v>45287.21925804007</v>
      </c>
    </row>
    <row r="3022" spans="1:9">
      <c r="A3022" s="2">
        <v>44812</v>
      </c>
      <c r="B3022">
        <v>106536.9707980099</v>
      </c>
      <c r="C3022" t="s">
        <v>13</v>
      </c>
      <c r="E3022">
        <v>9.653697079800994</v>
      </c>
      <c r="F3022">
        <v>72495.18368063291</v>
      </c>
      <c r="G3022">
        <v>586940.3419357798</v>
      </c>
      <c r="H3022">
        <v>37299.84046531138</v>
      </c>
      <c r="I3022">
        <v>45583.20653878377</v>
      </c>
    </row>
    <row r="3023" spans="1:9">
      <c r="A3023" s="2">
        <v>44813</v>
      </c>
      <c r="B3023">
        <v>112163.1808051566</v>
      </c>
      <c r="C3023" t="s">
        <v>11</v>
      </c>
      <c r="E3023">
        <v>10.21631808051566</v>
      </c>
      <c r="F3023">
        <v>74080.07571944607</v>
      </c>
      <c r="G3023">
        <v>624173.2247349963</v>
      </c>
      <c r="H3023">
        <v>37449.86813886361</v>
      </c>
      <c r="I3023">
        <v>46286.63412865018</v>
      </c>
    </row>
    <row r="3024" spans="1:9">
      <c r="A3024" s="2">
        <v>44816</v>
      </c>
      <c r="B3024">
        <v>115620.156136444</v>
      </c>
      <c r="C3024" t="s">
        <v>11</v>
      </c>
      <c r="E3024">
        <v>10.5620156136444</v>
      </c>
      <c r="F3024">
        <v>74960.57547229996</v>
      </c>
      <c r="G3024">
        <v>646973.1660531202</v>
      </c>
      <c r="H3024">
        <v>37808.01397924876</v>
      </c>
      <c r="I3024">
        <v>46795.63823446497</v>
      </c>
    </row>
    <row r="3025" spans="1:9">
      <c r="A3025" s="2">
        <v>44817</v>
      </c>
      <c r="B3025">
        <v>99568.5206810743</v>
      </c>
      <c r="C3025" t="s">
        <v>13</v>
      </c>
      <c r="E3025">
        <v>8.95685206810743</v>
      </c>
      <c r="F3025">
        <v>70849.9806595593</v>
      </c>
      <c r="G3025">
        <v>540503.9341904226</v>
      </c>
      <c r="H3025">
        <v>36801.34326106935</v>
      </c>
      <c r="I3025">
        <v>44754.68710441215</v>
      </c>
    </row>
    <row r="3026" spans="1:9">
      <c r="A3026" s="2">
        <v>44818</v>
      </c>
      <c r="B3026">
        <v>101448.7050649838</v>
      </c>
      <c r="C3026" t="s">
        <v>13</v>
      </c>
      <c r="E3026">
        <v>9.144870506498378</v>
      </c>
      <c r="F3026">
        <v>71412.04383783118</v>
      </c>
      <c r="G3026">
        <v>552635.9007521624</v>
      </c>
      <c r="H3026">
        <v>37101.41084633953</v>
      </c>
      <c r="I3026">
        <v>44921.8844832703</v>
      </c>
    </row>
    <row r="3027" spans="1:9">
      <c r="A3027" s="2">
        <v>44819</v>
      </c>
      <c r="B3027">
        <v>97132.25616865145</v>
      </c>
      <c r="C3027" t="s">
        <v>13</v>
      </c>
      <c r="E3027">
        <v>8.713225616865145</v>
      </c>
      <c r="F3027">
        <v>70222.78101914022</v>
      </c>
      <c r="G3027">
        <v>524815.8927696056</v>
      </c>
      <c r="H3027">
        <v>36177.0173162906</v>
      </c>
      <c r="I3027">
        <v>44420.31216479542</v>
      </c>
    </row>
    <row r="3028" spans="1:9">
      <c r="A3028" s="2">
        <v>44820</v>
      </c>
      <c r="B3028">
        <v>95572.46129431235</v>
      </c>
      <c r="C3028" t="s">
        <v>13</v>
      </c>
      <c r="E3028">
        <v>8.557246129431235</v>
      </c>
      <c r="F3028">
        <v>69793.36592348701</v>
      </c>
      <c r="G3028">
        <v>514566.4095702203</v>
      </c>
      <c r="H3028">
        <v>36041.50410728139</v>
      </c>
      <c r="I3028">
        <v>44071.07761411881</v>
      </c>
    </row>
    <row r="3029" spans="1:9">
      <c r="A3029" s="2">
        <v>44823</v>
      </c>
      <c r="B3029">
        <v>97501.64135765472</v>
      </c>
      <c r="C3029" t="s">
        <v>13</v>
      </c>
      <c r="E3029">
        <v>8.750164135765472</v>
      </c>
      <c r="F3029">
        <v>70336.89384724067</v>
      </c>
      <c r="G3029">
        <v>526907.6843656714</v>
      </c>
      <c r="H3029">
        <v>36524.36909451138</v>
      </c>
      <c r="I3029">
        <v>44409.16646559553</v>
      </c>
    </row>
    <row r="3030" spans="1:9">
      <c r="A3030" s="2">
        <v>44824</v>
      </c>
      <c r="B3030">
        <v>95532.10694985931</v>
      </c>
      <c r="C3030" t="s">
        <v>13</v>
      </c>
      <c r="E3030">
        <v>8.553210694985932</v>
      </c>
      <c r="F3030">
        <v>69776.23622152147</v>
      </c>
      <c r="G3030">
        <v>514357.2678837409</v>
      </c>
      <c r="H3030">
        <v>35993.2653374047</v>
      </c>
      <c r="I3030">
        <v>43908.83476015393</v>
      </c>
    </row>
    <row r="3031" spans="1:9">
      <c r="A3031" s="2">
        <v>44825</v>
      </c>
      <c r="B3031">
        <v>91200.20576624111</v>
      </c>
      <c r="C3031" t="s">
        <v>13</v>
      </c>
      <c r="E3031">
        <v>8.12002057662411</v>
      </c>
      <c r="F3031">
        <v>68526.81274704629</v>
      </c>
      <c r="G3031">
        <v>486118.8516178014</v>
      </c>
      <c r="H3031">
        <v>35501.14013811382</v>
      </c>
      <c r="I3031">
        <v>43136.0517490216</v>
      </c>
    </row>
    <row r="3032" spans="1:9">
      <c r="A3032" s="2">
        <v>44826</v>
      </c>
      <c r="B3032">
        <v>88453.13252361737</v>
      </c>
      <c r="C3032" t="s">
        <v>13</v>
      </c>
      <c r="E3032">
        <v>7.845313252361738</v>
      </c>
      <c r="F3032">
        <v>67683.39101955268</v>
      </c>
      <c r="G3032">
        <v>468129.8352776313</v>
      </c>
      <c r="H3032">
        <v>35374.45880536534</v>
      </c>
      <c r="I3032">
        <v>42771.96551452493</v>
      </c>
    </row>
    <row r="3033" spans="1:9">
      <c r="A3033" s="2">
        <v>44827</v>
      </c>
      <c r="B3033">
        <v>84986.3675719421</v>
      </c>
      <c r="C3033" t="s">
        <v>13</v>
      </c>
      <c r="E3033">
        <v>7.498636757194211</v>
      </c>
      <c r="F3033">
        <v>66581.39272030885</v>
      </c>
      <c r="G3033">
        <v>445748.3855165062</v>
      </c>
      <c r="H3033">
        <v>34965.16559105089</v>
      </c>
      <c r="I3033">
        <v>42061.09028283897</v>
      </c>
    </row>
    <row r="3034" spans="1:9">
      <c r="A3034" s="2">
        <v>44830</v>
      </c>
      <c r="B3034">
        <v>83952.91604409223</v>
      </c>
      <c r="C3034" t="s">
        <v>13</v>
      </c>
      <c r="E3034">
        <v>7.395291604409223</v>
      </c>
      <c r="F3034">
        <v>66305.90441998361</v>
      </c>
      <c r="G3034">
        <v>439682.3189620204</v>
      </c>
      <c r="H3034">
        <v>34122.2211332521</v>
      </c>
      <c r="I3034">
        <v>41653.6380828565</v>
      </c>
    </row>
    <row r="3035" spans="1:9">
      <c r="A3035" s="2">
        <v>44831</v>
      </c>
      <c r="B3035">
        <v>83939.59305979662</v>
      </c>
      <c r="C3035" t="s">
        <v>13</v>
      </c>
      <c r="E3035">
        <v>7.393959305979662</v>
      </c>
      <c r="F3035">
        <v>66332.48214097974</v>
      </c>
      <c r="G3035">
        <v>440100.6856085951</v>
      </c>
      <c r="H3035">
        <v>33547.2639489848</v>
      </c>
      <c r="I3035">
        <v>41535.99388017085</v>
      </c>
    </row>
    <row r="3036" spans="1:9">
      <c r="A3036" s="2">
        <v>44832</v>
      </c>
      <c r="B3036">
        <v>87924.2040723292</v>
      </c>
      <c r="C3036" t="s">
        <v>13</v>
      </c>
      <c r="E3036">
        <v>7.792420407232919</v>
      </c>
      <c r="F3036">
        <v>67651.97278602219</v>
      </c>
      <c r="G3036">
        <v>465828.9852687021</v>
      </c>
      <c r="H3036">
        <v>33907.82478740522</v>
      </c>
      <c r="I3036">
        <v>42351.86143977503</v>
      </c>
    </row>
    <row r="3037" spans="1:9">
      <c r="A3037" s="2">
        <v>44833</v>
      </c>
      <c r="B3037">
        <v>81741.5281096136</v>
      </c>
      <c r="C3037" t="s">
        <v>13</v>
      </c>
      <c r="E3037">
        <v>7.17415281096136</v>
      </c>
      <c r="F3037">
        <v>65701.74231204564</v>
      </c>
      <c r="G3037">
        <v>426504.4357838439</v>
      </c>
      <c r="H3037">
        <v>32548.39914083997</v>
      </c>
      <c r="I3037">
        <v>41468.70350488045</v>
      </c>
    </row>
    <row r="3038" spans="1:9">
      <c r="A3038" s="2">
        <v>44834</v>
      </c>
      <c r="B3038">
        <v>81741.5281096136</v>
      </c>
      <c r="C3038" t="s">
        <v>13</v>
      </c>
      <c r="D3038" t="s">
        <v>3</v>
      </c>
      <c r="E3038">
        <v>7.17415281096136</v>
      </c>
      <c r="F3038">
        <v>64587.67279676114</v>
      </c>
      <c r="G3038">
        <v>404122.8611122948</v>
      </c>
      <c r="H3038">
        <v>31919.84694949952</v>
      </c>
      <c r="I3038">
        <v>40836.79547275334</v>
      </c>
    </row>
    <row r="3039" spans="1:9">
      <c r="A3039" s="2">
        <v>44837</v>
      </c>
      <c r="B3039">
        <v>86496.93804766124</v>
      </c>
      <c r="C3039" t="s">
        <v>13</v>
      </c>
      <c r="E3039">
        <v>7.649693804766125</v>
      </c>
      <c r="F3039">
        <v>66102.91106281664</v>
      </c>
      <c r="G3039">
        <v>432152.1356917549</v>
      </c>
      <c r="H3039">
        <v>32855.36701188153</v>
      </c>
      <c r="I3039">
        <v>41916.50139197378</v>
      </c>
    </row>
    <row r="3040" spans="1:9">
      <c r="A3040" s="2">
        <v>44838</v>
      </c>
      <c r="B3040">
        <v>93204.75988913493</v>
      </c>
      <c r="C3040" t="s">
        <v>13</v>
      </c>
      <c r="E3040">
        <v>8.320475988913493</v>
      </c>
      <c r="F3040">
        <v>68181.24224350616</v>
      </c>
      <c r="G3040">
        <v>472313.4601065707</v>
      </c>
      <c r="H3040">
        <v>33552.13473894106</v>
      </c>
      <c r="I3040">
        <v>43188.98985660119</v>
      </c>
    </row>
    <row r="3041" spans="1:9">
      <c r="A3041" s="2">
        <v>44839</v>
      </c>
      <c r="B3041">
        <v>93100.12909394583</v>
      </c>
      <c r="C3041" t="s">
        <v>13</v>
      </c>
      <c r="E3041">
        <v>8.310012909394583</v>
      </c>
      <c r="F3041">
        <v>68144.99101376512</v>
      </c>
      <c r="G3041">
        <v>472313.4601065707</v>
      </c>
      <c r="H3041">
        <v>32806.63667568178</v>
      </c>
      <c r="I3041">
        <v>43114.35489360901</v>
      </c>
    </row>
    <row r="3042" spans="1:9">
      <c r="A3042" s="2">
        <v>44840</v>
      </c>
      <c r="B3042">
        <v>91017.10737623512</v>
      </c>
      <c r="C3042" t="s">
        <v>13</v>
      </c>
      <c r="E3042">
        <v>8.101710737623511</v>
      </c>
      <c r="F3042">
        <v>67608.48333645104</v>
      </c>
      <c r="G3042">
        <v>460390.5935945024</v>
      </c>
      <c r="H3042">
        <v>31724.94192225481</v>
      </c>
      <c r="I3042">
        <v>42660.33808686966</v>
      </c>
    </row>
    <row r="3043" spans="1:9">
      <c r="A3043" s="2">
        <v>44841</v>
      </c>
      <c r="B3043">
        <v>82316.08030659769</v>
      </c>
      <c r="C3043" t="s">
        <v>13</v>
      </c>
      <c r="E3043">
        <v>7.231608030659769</v>
      </c>
      <c r="F3043">
        <v>65032.32348077949</v>
      </c>
      <c r="G3043">
        <v>407888.0360210435</v>
      </c>
      <c r="H3043">
        <v>31067.15275301107</v>
      </c>
      <c r="I3043">
        <v>41462.47269437469</v>
      </c>
    </row>
    <row r="3044" spans="1:9">
      <c r="A3044" s="2">
        <v>44844</v>
      </c>
      <c r="B3044">
        <v>80222.73645983599</v>
      </c>
      <c r="C3044" t="s">
        <v>13</v>
      </c>
      <c r="E3044">
        <v>7.022273645983599</v>
      </c>
      <c r="F3044">
        <v>64382.24415067936</v>
      </c>
      <c r="G3044">
        <v>395128.3945790177</v>
      </c>
      <c r="H3044">
        <v>31120.7518394728</v>
      </c>
      <c r="I3044">
        <v>41152.74750700694</v>
      </c>
    </row>
    <row r="3045" spans="1:9">
      <c r="A3045" s="2">
        <v>44845</v>
      </c>
      <c r="B3045">
        <v>77604.61014347833</v>
      </c>
      <c r="C3045" t="s">
        <v>13</v>
      </c>
      <c r="E3045">
        <v>6.760461014347833</v>
      </c>
      <c r="F3045">
        <v>63497.73068091035</v>
      </c>
      <c r="G3045">
        <v>379440.4364318167</v>
      </c>
      <c r="H3045">
        <v>31008.68491628738</v>
      </c>
      <c r="I3045">
        <v>40881.58041416856</v>
      </c>
    </row>
    <row r="3046" spans="1:9">
      <c r="A3046" s="2">
        <v>44846</v>
      </c>
      <c r="B3046">
        <v>77339.91648784556</v>
      </c>
      <c r="C3046" t="s">
        <v>13</v>
      </c>
      <c r="E3046">
        <v>6.733991648784556</v>
      </c>
      <c r="F3046">
        <v>63475.99347244859</v>
      </c>
      <c r="G3046">
        <v>378603.7447754752</v>
      </c>
      <c r="H3046">
        <v>29975.71030058873</v>
      </c>
      <c r="I3046">
        <v>40754.70890432168</v>
      </c>
    </row>
    <row r="3047" spans="1:9">
      <c r="A3047" s="2">
        <v>44847</v>
      </c>
      <c r="B3047">
        <v>81652.36945717697</v>
      </c>
      <c r="C3047" t="s">
        <v>13</v>
      </c>
      <c r="E3047">
        <v>7.165236945717698</v>
      </c>
      <c r="F3047">
        <v>64964.65401750796</v>
      </c>
      <c r="G3047">
        <v>403913.7194258154</v>
      </c>
      <c r="H3047">
        <v>30726.07915380427</v>
      </c>
      <c r="I3047">
        <v>41821.9611297704</v>
      </c>
    </row>
    <row r="3048" spans="1:9">
      <c r="A3048" s="2">
        <v>44848</v>
      </c>
      <c r="B3048">
        <v>75579.97751671987</v>
      </c>
      <c r="C3048" t="s">
        <v>13</v>
      </c>
      <c r="E3048">
        <v>6.557997751671987</v>
      </c>
      <c r="F3048">
        <v>63011.99952910232</v>
      </c>
      <c r="G3048">
        <v>367517.5282829403</v>
      </c>
      <c r="H3048">
        <v>30282.67817163028</v>
      </c>
      <c r="I3048">
        <v>40880.33583751536</v>
      </c>
    </row>
    <row r="3049" spans="1:9">
      <c r="A3049" s="2">
        <v>44851</v>
      </c>
      <c r="B3049">
        <v>81677.37759871074</v>
      </c>
      <c r="C3049" t="s">
        <v>13</v>
      </c>
      <c r="E3049">
        <v>7.167737759871073</v>
      </c>
      <c r="F3049">
        <v>65092.7472078971</v>
      </c>
      <c r="G3049">
        <v>403704.4528289121</v>
      </c>
      <c r="H3049">
        <v>30916.10727200986</v>
      </c>
      <c r="I3049">
        <v>41918.99054528015</v>
      </c>
    </row>
    <row r="3050" spans="1:9">
      <c r="A3050" s="2">
        <v>44852</v>
      </c>
      <c r="B3050">
        <v>83403.18844815809</v>
      </c>
      <c r="C3050" t="s">
        <v>13</v>
      </c>
      <c r="E3050">
        <v>7.34031884481581</v>
      </c>
      <c r="F3050">
        <v>65607.48761145417</v>
      </c>
      <c r="G3050">
        <v>413744.877615434</v>
      </c>
      <c r="H3050">
        <v>31481.31879697607</v>
      </c>
      <c r="I3050">
        <v>42412.80605958212</v>
      </c>
    </row>
    <row r="3051" spans="1:9">
      <c r="A3051" s="2">
        <v>44853</v>
      </c>
      <c r="B3051">
        <v>82528.65721942455</v>
      </c>
      <c r="C3051" t="s">
        <v>13</v>
      </c>
      <c r="E3051">
        <v>7.252865721942456</v>
      </c>
      <c r="F3051">
        <v>65368.23550822234</v>
      </c>
      <c r="G3051">
        <v>408724.727677385</v>
      </c>
      <c r="H3051">
        <v>31072.02558266162</v>
      </c>
      <c r="I3051">
        <v>42119.24847784609</v>
      </c>
    </row>
    <row r="3052" spans="1:9">
      <c r="A3052" s="2">
        <v>44854</v>
      </c>
      <c r="B3052">
        <v>81296.6380772573</v>
      </c>
      <c r="C3052" t="s">
        <v>13</v>
      </c>
      <c r="E3052">
        <v>7.129663807725731</v>
      </c>
      <c r="F3052">
        <v>65034.74373704667</v>
      </c>
      <c r="G3052">
        <v>401821.9694665577</v>
      </c>
      <c r="H3052">
        <v>30287.54896158654</v>
      </c>
      <c r="I3052">
        <v>41773.44642201553</v>
      </c>
    </row>
    <row r="3053" spans="1:9">
      <c r="A3053" s="2">
        <v>44855</v>
      </c>
      <c r="B3053">
        <v>86069.90979371377</v>
      </c>
      <c r="C3053" t="s">
        <v>13</v>
      </c>
      <c r="E3053">
        <v>7.606990979371377</v>
      </c>
      <c r="F3053">
        <v>66559.64799552328</v>
      </c>
      <c r="G3053">
        <v>430269.5274189766</v>
      </c>
      <c r="H3053">
        <v>30847.88561720792</v>
      </c>
      <c r="I3053">
        <v>42777.26883797069</v>
      </c>
    </row>
    <row r="3054" spans="1:9">
      <c r="A3054" s="2">
        <v>44858</v>
      </c>
      <c r="B3054">
        <v>88509.56097194506</v>
      </c>
      <c r="C3054" t="s">
        <v>13</v>
      </c>
      <c r="E3054">
        <v>7.850956097194507</v>
      </c>
      <c r="F3054">
        <v>67291.9108101742</v>
      </c>
      <c r="G3054">
        <v>444911.6522233568</v>
      </c>
      <c r="H3054">
        <v>31106.13131082687</v>
      </c>
      <c r="I3054">
        <v>43298.44918416316</v>
      </c>
    </row>
    <row r="3055" spans="1:9">
      <c r="A3055" s="2">
        <v>44859</v>
      </c>
      <c r="B3055">
        <v>93003.44495593733</v>
      </c>
      <c r="C3055" t="s">
        <v>13</v>
      </c>
      <c r="E3055">
        <v>8.300344495593734</v>
      </c>
      <c r="F3055">
        <v>68683.89639837494</v>
      </c>
      <c r="G3055">
        <v>471685.8268630927</v>
      </c>
      <c r="H3055">
        <v>31729.81883129393</v>
      </c>
      <c r="I3055">
        <v>44002.49113511633</v>
      </c>
    </row>
    <row r="3056" spans="1:9">
      <c r="A3056" s="2">
        <v>44860</v>
      </c>
      <c r="B3056">
        <v>87889.36309898723</v>
      </c>
      <c r="C3056" t="s">
        <v>13</v>
      </c>
      <c r="E3056">
        <v>7.788936309898723</v>
      </c>
      <c r="F3056">
        <v>67166.23035972843</v>
      </c>
      <c r="G3056">
        <v>440519.0106183619</v>
      </c>
      <c r="H3056">
        <v>31715.19422325943</v>
      </c>
      <c r="I3056">
        <v>43674.1091888105</v>
      </c>
    </row>
    <row r="3057" spans="1:9">
      <c r="A3057" s="2">
        <v>44861</v>
      </c>
      <c r="B3057">
        <v>83931.38531237796</v>
      </c>
      <c r="C3057" t="s">
        <v>13</v>
      </c>
      <c r="E3057">
        <v>7.393138531237796</v>
      </c>
      <c r="F3057">
        <v>65943.39963889701</v>
      </c>
      <c r="G3057">
        <v>416254.9525844585</v>
      </c>
      <c r="H3057">
        <v>31968.5711666164</v>
      </c>
      <c r="I3057">
        <v>43440.2595774682</v>
      </c>
    </row>
    <row r="3058" spans="1:9">
      <c r="A3058" s="2">
        <v>44862</v>
      </c>
      <c r="B3058">
        <v>90266.20518125875</v>
      </c>
      <c r="C3058" t="s">
        <v>13</v>
      </c>
      <c r="E3058">
        <v>8.026620518125874</v>
      </c>
      <c r="F3058">
        <v>67961.32212511654</v>
      </c>
      <c r="G3058">
        <v>453906.1187566338</v>
      </c>
      <c r="H3058">
        <v>32845.62339227472</v>
      </c>
      <c r="I3058">
        <v>44454.02275216922</v>
      </c>
    </row>
    <row r="3059" spans="1:9">
      <c r="A3059" s="2">
        <v>44865</v>
      </c>
      <c r="B3059">
        <v>87646.98812605011</v>
      </c>
      <c r="C3059" t="s">
        <v>13</v>
      </c>
      <c r="E3059">
        <v>7.764698812605012</v>
      </c>
      <c r="F3059">
        <v>67171.0708722628</v>
      </c>
      <c r="G3059">
        <v>438218.2022462407</v>
      </c>
      <c r="H3059">
        <v>32538.64736245602</v>
      </c>
      <c r="I3059">
        <v>44151.75313386085</v>
      </c>
    </row>
    <row r="3060" spans="1:9">
      <c r="A3060" s="2">
        <v>44866</v>
      </c>
      <c r="B3060">
        <v>85426.88909704123</v>
      </c>
      <c r="C3060" t="s">
        <v>13</v>
      </c>
      <c r="E3060">
        <v>7.542688909704124</v>
      </c>
      <c r="F3060">
        <v>66484.72527977401</v>
      </c>
      <c r="G3060">
        <v>424621.8275110655</v>
      </c>
      <c r="H3060">
        <v>32665.33481428736</v>
      </c>
      <c r="I3060">
        <v>43973.88965381248</v>
      </c>
    </row>
    <row r="3061" spans="1:9">
      <c r="A3061" s="2">
        <v>44867</v>
      </c>
      <c r="B3061">
        <v>78145.79095273199</v>
      </c>
      <c r="C3061" t="s">
        <v>13</v>
      </c>
      <c r="E3061">
        <v>6.814579095273198</v>
      </c>
      <c r="F3061">
        <v>64205.82099818471</v>
      </c>
      <c r="G3061">
        <v>380695.4114611169</v>
      </c>
      <c r="H3061">
        <v>32348.62536333329</v>
      </c>
      <c r="I3061">
        <v>42851.89587372304</v>
      </c>
    </row>
    <row r="3062" spans="1:9">
      <c r="A3062" s="2">
        <v>44868</v>
      </c>
      <c r="B3062">
        <v>74514.57226957327</v>
      </c>
      <c r="C3062" t="s">
        <v>13</v>
      </c>
      <c r="E3062">
        <v>6.451457226957327</v>
      </c>
      <c r="F3062">
        <v>62951.57204382279</v>
      </c>
      <c r="G3062">
        <v>358732.3283465665</v>
      </c>
      <c r="H3062">
        <v>32489.9272247277</v>
      </c>
      <c r="I3062">
        <v>42395.38991367732</v>
      </c>
    </row>
    <row r="3063" spans="1:9">
      <c r="A3063" s="2">
        <v>44869</v>
      </c>
      <c r="B3063">
        <v>77335.00817194938</v>
      </c>
      <c r="C3063" t="s">
        <v>13</v>
      </c>
      <c r="E3063">
        <v>6.733500817194938</v>
      </c>
      <c r="F3063">
        <v>63964.16367133333</v>
      </c>
      <c r="G3063">
        <v>375466.1614733965</v>
      </c>
      <c r="H3063">
        <v>32689.69692284581</v>
      </c>
      <c r="I3063">
        <v>43016.09279230582</v>
      </c>
    </row>
    <row r="3064" spans="1:9">
      <c r="A3064" s="2">
        <v>44872</v>
      </c>
      <c r="B3064">
        <v>79241.87995821965</v>
      </c>
      <c r="C3064" t="s">
        <v>13</v>
      </c>
      <c r="E3064">
        <v>6.924187995821965</v>
      </c>
      <c r="F3064">
        <v>64667.40595974953</v>
      </c>
      <c r="G3064">
        <v>387389.0696222728</v>
      </c>
      <c r="H3064">
        <v>32066.01348176732</v>
      </c>
      <c r="I3064">
        <v>43429.06235120942</v>
      </c>
    </row>
    <row r="3065" spans="1:9">
      <c r="A3065" s="2">
        <v>44873</v>
      </c>
      <c r="B3065">
        <v>80659.12438457356</v>
      </c>
      <c r="C3065" t="s">
        <v>13</v>
      </c>
      <c r="E3065">
        <v>7.065912438457357</v>
      </c>
      <c r="F3065">
        <v>65138.65691373543</v>
      </c>
      <c r="G3065">
        <v>395755.9029120718</v>
      </c>
      <c r="H3065">
        <v>32290.15140752674</v>
      </c>
      <c r="I3065">
        <v>43665.40507947801</v>
      </c>
    </row>
    <row r="3066" spans="1:9">
      <c r="A3066" s="2">
        <v>44874</v>
      </c>
      <c r="B3066">
        <v>76057.60187006873</v>
      </c>
      <c r="C3066" t="s">
        <v>13</v>
      </c>
      <c r="E3066">
        <v>6.605760187006872</v>
      </c>
      <c r="F3066">
        <v>63635.49738004441</v>
      </c>
      <c r="G3066">
        <v>368145.1198896104</v>
      </c>
      <c r="H3066">
        <v>32036.78466264119</v>
      </c>
      <c r="I3066">
        <v>42773.52718077129</v>
      </c>
    </row>
    <row r="3067" spans="1:9">
      <c r="A3067" s="2">
        <v>44875</v>
      </c>
      <c r="B3067">
        <v>89656.3486832662</v>
      </c>
      <c r="C3067" t="s">
        <v>13</v>
      </c>
      <c r="E3067">
        <v>7.965634868326621</v>
      </c>
      <c r="F3067">
        <v>68331.07264235706</v>
      </c>
      <c r="G3067">
        <v>448676.8687689134</v>
      </c>
      <c r="H3067">
        <v>33547.2639489848</v>
      </c>
      <c r="I3067">
        <v>45114.53226560019</v>
      </c>
    </row>
    <row r="3068" spans="1:9">
      <c r="A3068" s="2">
        <v>44876</v>
      </c>
      <c r="B3068">
        <v>93798.2884179533</v>
      </c>
      <c r="C3068" t="s">
        <v>13</v>
      </c>
      <c r="E3068">
        <v>8.37982884179533</v>
      </c>
      <c r="F3068">
        <v>69590.15459292952</v>
      </c>
      <c r="G3068">
        <v>474195.9018321172</v>
      </c>
      <c r="H3068">
        <v>33172.08462161275</v>
      </c>
      <c r="I3068">
        <v>45546.15065620205</v>
      </c>
    </row>
    <row r="3069" spans="1:9">
      <c r="A3069" s="2">
        <v>44879</v>
      </c>
      <c r="B3069">
        <v>91689.69150702521</v>
      </c>
      <c r="C3069" t="s">
        <v>13</v>
      </c>
      <c r="E3069">
        <v>8.168969150702521</v>
      </c>
      <c r="F3069">
        <v>68981.15948878099</v>
      </c>
      <c r="G3069">
        <v>461645.5269869947</v>
      </c>
      <c r="H3069">
        <v>32777.40581686136</v>
      </c>
      <c r="I3069">
        <v>45180.45122840012</v>
      </c>
    </row>
    <row r="3070" spans="1:9">
      <c r="A3070" s="2">
        <v>44880</v>
      </c>
      <c r="B3070">
        <v>94801.6335895784</v>
      </c>
      <c r="C3070" t="s">
        <v>13</v>
      </c>
      <c r="E3070">
        <v>8.48016335895784</v>
      </c>
      <c r="F3070">
        <v>69935.74012911729</v>
      </c>
      <c r="G3070">
        <v>480262.010023411</v>
      </c>
      <c r="H3070">
        <v>33137.97073467035</v>
      </c>
      <c r="I3070">
        <v>45553.62207974109</v>
      </c>
    </row>
    <row r="3071" spans="1:9">
      <c r="A3071" s="2">
        <v>44881</v>
      </c>
      <c r="B3071">
        <v>91646.99451726474</v>
      </c>
      <c r="C3071" t="s">
        <v>13</v>
      </c>
      <c r="E3071">
        <v>8.164699451726474</v>
      </c>
      <c r="F3071">
        <v>68981.15948878099</v>
      </c>
      <c r="G3071">
        <v>460808.8769674612</v>
      </c>
      <c r="H3071">
        <v>33435.1929464108</v>
      </c>
      <c r="I3071">
        <v>45207.81606029062</v>
      </c>
    </row>
    <row r="3072" spans="1:9">
      <c r="A3072" s="2">
        <v>44882</v>
      </c>
      <c r="B3072">
        <v>90994.13535310772</v>
      </c>
      <c r="C3072" t="s">
        <v>13</v>
      </c>
      <c r="E3072">
        <v>8.099413535310772</v>
      </c>
      <c r="F3072">
        <v>68828.88628469147</v>
      </c>
      <c r="G3072">
        <v>457252.8853819998</v>
      </c>
      <c r="H3072">
        <v>32850.49418223098</v>
      </c>
      <c r="I3072">
        <v>45077.21082048419</v>
      </c>
    </row>
    <row r="3073" spans="1:9">
      <c r="A3073" s="2">
        <v>44883</v>
      </c>
      <c r="B3073">
        <v>91020.51314138425</v>
      </c>
      <c r="C3073" t="s">
        <v>13</v>
      </c>
      <c r="E3073">
        <v>8.102051314138425</v>
      </c>
      <c r="F3073">
        <v>68831.32157360627</v>
      </c>
      <c r="G3073">
        <v>456834.6020090411</v>
      </c>
      <c r="H3073">
        <v>33547.2639489848</v>
      </c>
      <c r="I3073">
        <v>45276.23210363677</v>
      </c>
    </row>
    <row r="3074" spans="1:9">
      <c r="A3074" s="2">
        <v>44886</v>
      </c>
      <c r="B3074">
        <v>88766.30865576863</v>
      </c>
      <c r="C3074" t="s">
        <v>13</v>
      </c>
      <c r="E3074">
        <v>7.876630865576864</v>
      </c>
      <c r="F3074">
        <v>68123.23125633191</v>
      </c>
      <c r="G3074">
        <v>443029.1272241944</v>
      </c>
      <c r="H3074">
        <v>33698.31350937459</v>
      </c>
      <c r="I3074">
        <v>45117.02141890656</v>
      </c>
    </row>
    <row r="3075" spans="1:9">
      <c r="A3075" s="2">
        <v>44887</v>
      </c>
      <c r="B3075">
        <v>91875.60789440284</v>
      </c>
      <c r="C3075" t="s">
        <v>13</v>
      </c>
      <c r="E3075">
        <v>8.187560789440283</v>
      </c>
      <c r="F3075">
        <v>69104.39713398815</v>
      </c>
      <c r="G3075">
        <v>461645.5269869947</v>
      </c>
      <c r="H3075">
        <v>33985.78190303681</v>
      </c>
      <c r="I3075">
        <v>45717.81503470396</v>
      </c>
    </row>
    <row r="3076" spans="1:9">
      <c r="A3076" s="2">
        <v>44888</v>
      </c>
      <c r="B3076">
        <v>94194.14862044672</v>
      </c>
      <c r="C3076" t="s">
        <v>13</v>
      </c>
      <c r="E3076">
        <v>8.419414862044672</v>
      </c>
      <c r="F3076">
        <v>69797.99597895467</v>
      </c>
      <c r="G3076">
        <v>475451.0017718413</v>
      </c>
      <c r="H3076">
        <v>34365.84221883656</v>
      </c>
      <c r="I3076">
        <v>46003.90515652087</v>
      </c>
    </row>
    <row r="3077" spans="1:9">
      <c r="A3077" s="2">
        <v>44890</v>
      </c>
      <c r="B3077">
        <v>92612.11473232294</v>
      </c>
      <c r="C3077" t="s">
        <v>13</v>
      </c>
      <c r="E3077">
        <v>8.261211473232294</v>
      </c>
      <c r="F3077">
        <v>69338.8087246856</v>
      </c>
      <c r="G3077">
        <v>465619.9684926468</v>
      </c>
      <c r="H3077">
        <v>34565.61803603752</v>
      </c>
      <c r="I3077">
        <v>45998.93874076786</v>
      </c>
    </row>
    <row r="3078" spans="1:9">
      <c r="A3078" s="2">
        <v>44893</v>
      </c>
      <c r="B3078">
        <v>89199.29076458444</v>
      </c>
      <c r="C3078" t="s">
        <v>13</v>
      </c>
      <c r="E3078">
        <v>7.919929076458445</v>
      </c>
      <c r="F3078">
        <v>68321.39161728833</v>
      </c>
      <c r="G3078">
        <v>445120.8355466442</v>
      </c>
      <c r="H3078">
        <v>34209.93002726766</v>
      </c>
      <c r="I3078">
        <v>45271.25379702402</v>
      </c>
    </row>
    <row r="3079" spans="1:9">
      <c r="A3079" s="2">
        <v>44894</v>
      </c>
      <c r="B3079">
        <v>87417.61975718984</v>
      </c>
      <c r="C3079" t="s">
        <v>13</v>
      </c>
      <c r="E3079">
        <v>7.741761975718983</v>
      </c>
      <c r="F3079">
        <v>67804.23095746408</v>
      </c>
      <c r="G3079">
        <v>434453.027337492</v>
      </c>
      <c r="H3079">
        <v>33956.55104421639</v>
      </c>
      <c r="I3079">
        <v>45191.64052741908</v>
      </c>
    </row>
    <row r="3080" spans="1:9">
      <c r="A3080" s="2">
        <v>44895</v>
      </c>
      <c r="B3080">
        <v>97161.74653923712</v>
      </c>
      <c r="C3080" t="s">
        <v>13</v>
      </c>
      <c r="E3080">
        <v>8.716174653923712</v>
      </c>
      <c r="F3080">
        <v>70895.12370036889</v>
      </c>
      <c r="G3080">
        <v>492812.3432317254</v>
      </c>
      <c r="H3080">
        <v>34804.36425227714</v>
      </c>
      <c r="I3080">
        <v>46582.31621066046</v>
      </c>
    </row>
    <row r="3081" spans="1:9">
      <c r="A3081" s="2">
        <v>44896</v>
      </c>
      <c r="B3081">
        <v>97592.54571599791</v>
      </c>
      <c r="C3081" t="s">
        <v>13</v>
      </c>
      <c r="E3081">
        <v>8.759254571599792</v>
      </c>
      <c r="F3081">
        <v>70982.14018113025</v>
      </c>
      <c r="G3081">
        <v>495531.6015240373</v>
      </c>
      <c r="H3081">
        <v>34775.13543315101</v>
      </c>
      <c r="I3081">
        <v>46588.5390939264</v>
      </c>
    </row>
    <row r="3082" spans="1:9">
      <c r="A3082" s="2">
        <v>44897</v>
      </c>
      <c r="B3082">
        <v>96611.27704200314</v>
      </c>
      <c r="C3082" t="s">
        <v>13</v>
      </c>
      <c r="E3082">
        <v>8.661127704200315</v>
      </c>
      <c r="F3082">
        <v>70699.39111200346</v>
      </c>
      <c r="G3082">
        <v>489674.8015664548</v>
      </c>
      <c r="H3082">
        <v>34609.46330442101</v>
      </c>
      <c r="I3082">
        <v>46521.36762723343</v>
      </c>
    </row>
    <row r="3083" spans="1:9">
      <c r="A3083" s="2">
        <v>44900</v>
      </c>
      <c r="B3083">
        <v>92541.59960206712</v>
      </c>
      <c r="C3083" t="s">
        <v>13</v>
      </c>
      <c r="E3083">
        <v>8.254159960206712</v>
      </c>
      <c r="F3083">
        <v>69512.81913723689</v>
      </c>
      <c r="G3083">
        <v>464992.2936123607</v>
      </c>
      <c r="H3083">
        <v>34414.56643595345</v>
      </c>
      <c r="I3083">
        <v>45692.93539249994</v>
      </c>
    </row>
    <row r="3084" spans="1:9">
      <c r="A3084" s="2">
        <v>44901</v>
      </c>
      <c r="B3084">
        <v>87730.27029025744</v>
      </c>
      <c r="C3084" t="s">
        <v>13</v>
      </c>
      <c r="E3084">
        <v>7.773027029025744</v>
      </c>
      <c r="F3084">
        <v>68072.48103795921</v>
      </c>
      <c r="G3084">
        <v>435498.8606803129</v>
      </c>
      <c r="H3084">
        <v>34628.96278180034</v>
      </c>
      <c r="I3084">
        <v>45032.42984268888</v>
      </c>
    </row>
    <row r="3085" spans="1:9">
      <c r="A3085" s="2">
        <v>44902</v>
      </c>
      <c r="B3085">
        <v>86846.03501680758</v>
      </c>
      <c r="C3085" t="s">
        <v>13</v>
      </c>
      <c r="E3085">
        <v>7.684603501680758</v>
      </c>
      <c r="F3085">
        <v>67794.55744871918</v>
      </c>
      <c r="G3085">
        <v>430269.5274189766</v>
      </c>
      <c r="H3085">
        <v>34468.16552241517</v>
      </c>
      <c r="I3085">
        <v>44945.36100402456</v>
      </c>
    </row>
    <row r="3086" spans="1:9">
      <c r="A3086" s="2">
        <v>44903</v>
      </c>
      <c r="B3086">
        <v>89394.25847355406</v>
      </c>
      <c r="C3086" t="s">
        <v>13</v>
      </c>
      <c r="E3086">
        <v>7.939425847355405</v>
      </c>
      <c r="F3086">
        <v>68596.90246658502</v>
      </c>
      <c r="G3086">
        <v>445539.2021932189</v>
      </c>
      <c r="H3086">
        <v>34692.30344817459</v>
      </c>
      <c r="I3086">
        <v>45299.86716918761</v>
      </c>
    </row>
    <row r="3087" spans="1:9">
      <c r="A3087" s="2">
        <v>44904</v>
      </c>
      <c r="B3087">
        <v>87959.43707865651</v>
      </c>
      <c r="C3087" t="s">
        <v>13</v>
      </c>
      <c r="E3087">
        <v>7.795943707865652</v>
      </c>
      <c r="F3087">
        <v>68159.49000239676</v>
      </c>
      <c r="G3087">
        <v>436963.0190329006</v>
      </c>
      <c r="H3087">
        <v>34512.03118774152</v>
      </c>
      <c r="I3087">
        <v>44969.00003319531</v>
      </c>
    </row>
    <row r="3088" spans="1:9">
      <c r="A3088" s="2">
        <v>44907</v>
      </c>
      <c r="B3088">
        <v>90688.6759907626</v>
      </c>
      <c r="C3088" t="s">
        <v>13</v>
      </c>
      <c r="E3088">
        <v>8.06886759907626</v>
      </c>
      <c r="F3088">
        <v>69014.98294593104</v>
      </c>
      <c r="G3088">
        <v>452860.202140197</v>
      </c>
      <c r="H3088">
        <v>35301.36432091285</v>
      </c>
      <c r="I3088">
        <v>45610.84089682846</v>
      </c>
    </row>
    <row r="3089" spans="1:9">
      <c r="A3089" s="2">
        <v>44908</v>
      </c>
      <c r="B3089">
        <v>93047.97527584812</v>
      </c>
      <c r="C3089" t="s">
        <v>13</v>
      </c>
      <c r="E3089">
        <v>8.304797527584812</v>
      </c>
      <c r="F3089">
        <v>69756.89672035545</v>
      </c>
      <c r="G3089">
        <v>467084.0435716184</v>
      </c>
      <c r="H3089">
        <v>35408.5624938363</v>
      </c>
      <c r="I3089">
        <v>45947.93487970661</v>
      </c>
    </row>
    <row r="3090" spans="1:9">
      <c r="A3090" s="2">
        <v>44909</v>
      </c>
      <c r="B3090">
        <v>91229.66293109629</v>
      </c>
      <c r="C3090" t="s">
        <v>13</v>
      </c>
      <c r="E3090">
        <v>8.122966293109629</v>
      </c>
      <c r="F3090">
        <v>69239.72854420739</v>
      </c>
      <c r="G3090">
        <v>455997.8687158916</v>
      </c>
      <c r="H3090">
        <v>35364.70498728709</v>
      </c>
      <c r="I3090">
        <v>45670.5488672222</v>
      </c>
    </row>
    <row r="3091" spans="1:9">
      <c r="A3091" s="2">
        <v>44910</v>
      </c>
      <c r="B3091">
        <v>83732.19660645741</v>
      </c>
      <c r="C3091" t="s">
        <v>13</v>
      </c>
      <c r="E3091">
        <v>7.373219660645741</v>
      </c>
      <c r="F3091">
        <v>66914.89952413215</v>
      </c>
      <c r="G3091">
        <v>410816.3943630268</v>
      </c>
      <c r="H3091">
        <v>34935.9286131476</v>
      </c>
      <c r="I3091">
        <v>44547.31843771939</v>
      </c>
    </row>
    <row r="3092" spans="1:9">
      <c r="A3092" s="2">
        <v>44911</v>
      </c>
      <c r="B3092">
        <v>81654.14561674105</v>
      </c>
      <c r="C3092" t="s">
        <v>13</v>
      </c>
      <c r="E3092">
        <v>7.165414561674105</v>
      </c>
      <c r="F3092">
        <v>66276.89141007268</v>
      </c>
      <c r="G3092">
        <v>398684.386164479</v>
      </c>
      <c r="H3092">
        <v>34341.49234844383</v>
      </c>
      <c r="I3092">
        <v>44016.17355106158</v>
      </c>
    </row>
    <row r="3093" spans="1:9">
      <c r="A3093" s="2">
        <v>44914</v>
      </c>
      <c r="B3093">
        <v>78894.07282687986</v>
      </c>
      <c r="C3093" t="s">
        <v>13</v>
      </c>
      <c r="E3093">
        <v>6.889407282687985</v>
      </c>
      <c r="F3093">
        <v>65345.46856339845</v>
      </c>
      <c r="G3093">
        <v>382159.6947241285</v>
      </c>
      <c r="H3093">
        <v>34204.91033962848</v>
      </c>
      <c r="I3093">
        <v>43636.78378007458</v>
      </c>
    </row>
    <row r="3094" spans="1:9">
      <c r="A3094" s="2">
        <v>44915</v>
      </c>
      <c r="B3094">
        <v>78628.60698349938</v>
      </c>
      <c r="C3094" t="s">
        <v>13</v>
      </c>
      <c r="E3094">
        <v>6.862860698349938</v>
      </c>
      <c r="F3094">
        <v>65294.62063281622</v>
      </c>
      <c r="G3094">
        <v>380486.3114114455</v>
      </c>
      <c r="H3094">
        <v>34214.74982486675</v>
      </c>
      <c r="I3094">
        <v>43703.28143138206</v>
      </c>
    </row>
    <row r="3095" spans="1:9">
      <c r="A3095" s="2">
        <v>44916</v>
      </c>
      <c r="B3095">
        <v>81436.18015949269</v>
      </c>
      <c r="C3095" t="s">
        <v>13</v>
      </c>
      <c r="E3095">
        <v>7.143618015949269</v>
      </c>
      <c r="F3095">
        <v>66241.78266155093</v>
      </c>
      <c r="G3095">
        <v>397010.9612149881</v>
      </c>
      <c r="H3095">
        <v>34691.24280714558</v>
      </c>
      <c r="I3095">
        <v>44356.9497368404</v>
      </c>
    </row>
    <row r="3096" spans="1:9">
      <c r="A3096" s="2">
        <v>44917</v>
      </c>
      <c r="B3096">
        <v>76718.40047269</v>
      </c>
      <c r="C3096" t="s">
        <v>13</v>
      </c>
      <c r="E3096">
        <v>6.671840047269</v>
      </c>
      <c r="F3096">
        <v>64621.1655356635</v>
      </c>
      <c r="G3096">
        <v>368794.2377260057</v>
      </c>
      <c r="H3096">
        <v>34480.01614621998</v>
      </c>
      <c r="I3096">
        <v>43733.27810689586</v>
      </c>
    </row>
    <row r="3097" spans="1:9">
      <c r="A3097" s="2">
        <v>44918</v>
      </c>
      <c r="B3097">
        <v>76959.97154708578</v>
      </c>
      <c r="C3097" t="s">
        <v>13</v>
      </c>
      <c r="E3097">
        <v>6.695997154708578</v>
      </c>
      <c r="F3097">
        <v>64766.50868919917</v>
      </c>
      <c r="G3097">
        <v>369845.6087642879</v>
      </c>
      <c r="H3097">
        <v>34833.70729428332</v>
      </c>
      <c r="I3097">
        <v>43978.24567209864</v>
      </c>
    </row>
    <row r="3098" spans="1:9">
      <c r="A3098" s="2">
        <v>44922</v>
      </c>
      <c r="B3098">
        <v>74363.60959983387</v>
      </c>
      <c r="C3098" t="s">
        <v>13</v>
      </c>
      <c r="E3098">
        <v>6.436360959983388</v>
      </c>
      <c r="F3098">
        <v>63850.81750826161</v>
      </c>
      <c r="G3098">
        <v>354076.1257470635</v>
      </c>
      <c r="H3098">
        <v>35049.84145966234</v>
      </c>
      <c r="I3098">
        <v>43803.2677073481</v>
      </c>
    </row>
    <row r="3099" spans="1:9">
      <c r="A3099" s="2">
        <v>44923</v>
      </c>
      <c r="B3099">
        <v>71938.48635038962</v>
      </c>
      <c r="C3099" t="s">
        <v>13</v>
      </c>
      <c r="E3099">
        <v>6.193848635038962</v>
      </c>
      <c r="F3099">
        <v>63007.82045306333</v>
      </c>
      <c r="G3099">
        <v>339778.503891903</v>
      </c>
      <c r="H3099">
        <v>34715.80072635553</v>
      </c>
      <c r="I3099">
        <v>43265.84048312563</v>
      </c>
    </row>
    <row r="3100" spans="1:9">
      <c r="A3100" s="2">
        <v>44924</v>
      </c>
      <c r="B3100">
        <v>75995.51607320123</v>
      </c>
      <c r="C3100" t="s">
        <v>13</v>
      </c>
      <c r="E3100">
        <v>6.599551607320123</v>
      </c>
      <c r="F3100">
        <v>64543.64217187559</v>
      </c>
      <c r="G3100">
        <v>363747.9398725458</v>
      </c>
      <c r="H3100">
        <v>34966.3445343485</v>
      </c>
      <c r="I3100">
        <v>44033.24882565374</v>
      </c>
    </row>
    <row r="3101" spans="1:9">
      <c r="A3101" s="2">
        <v>44925</v>
      </c>
      <c r="B3101">
        <v>75942.93549944361</v>
      </c>
      <c r="C3101" t="s">
        <v>13</v>
      </c>
      <c r="E3101">
        <v>6.594293549944362</v>
      </c>
      <c r="F3101">
        <v>64504.88800630544</v>
      </c>
      <c r="G3101">
        <v>363747.9398725458</v>
      </c>
      <c r="H3101">
        <v>34632.30380104169</v>
      </c>
      <c r="I3101">
        <v>43912.0016924657</v>
      </c>
    </row>
    <row r="3102" spans="1:9">
      <c r="A3102" s="2">
        <v>44929</v>
      </c>
      <c r="B3102">
        <v>74588.60680707132</v>
      </c>
      <c r="C3102" t="s">
        <v>13</v>
      </c>
      <c r="E3102">
        <v>6.458860680707132</v>
      </c>
      <c r="F3102">
        <v>64068.85102937464</v>
      </c>
      <c r="G3102">
        <v>355547.9036355114</v>
      </c>
      <c r="H3102">
        <v>34632.30380104169</v>
      </c>
      <c r="I3102">
        <v>43743.27435632051</v>
      </c>
    </row>
    <row r="3103" spans="1:9">
      <c r="A3103" s="2">
        <v>44930</v>
      </c>
      <c r="B3103">
        <v>75535.42507968545</v>
      </c>
      <c r="C3103" t="s">
        <v>13</v>
      </c>
      <c r="E3103">
        <v>6.553542507968545</v>
      </c>
      <c r="F3103">
        <v>64374.06639037286</v>
      </c>
      <c r="G3103">
        <v>361014.608339137</v>
      </c>
      <c r="H3103">
        <v>34946.68596081482</v>
      </c>
      <c r="I3103">
        <v>44058.24341283529</v>
      </c>
    </row>
    <row r="3104" spans="1:9">
      <c r="A3104" s="2">
        <v>44931</v>
      </c>
      <c r="B3104">
        <v>72599.86769413456</v>
      </c>
      <c r="C3104" t="s">
        <v>13</v>
      </c>
      <c r="E3104">
        <v>6.259986769413456</v>
      </c>
      <c r="F3104">
        <v>63366.33782436813</v>
      </c>
      <c r="G3104">
        <v>343983.6965873757</v>
      </c>
      <c r="H3104">
        <v>34190.18374687965</v>
      </c>
      <c r="I3104">
        <v>43577.04806434144</v>
      </c>
    </row>
    <row r="3105" spans="1:9">
      <c r="A3105" s="2">
        <v>44932</v>
      </c>
      <c r="B3105">
        <v>77213.40134231282</v>
      </c>
      <c r="C3105" t="s">
        <v>13</v>
      </c>
      <c r="E3105">
        <v>6.721340134231282</v>
      </c>
      <c r="F3105">
        <v>65115.33376094953</v>
      </c>
      <c r="G3105">
        <v>370896.854892146</v>
      </c>
      <c r="H3105">
        <v>34877.91154886124</v>
      </c>
      <c r="I3105">
        <v>44568.17500571009</v>
      </c>
    </row>
    <row r="3106" spans="1:9">
      <c r="A3106" s="2">
        <v>44935</v>
      </c>
      <c r="B3106">
        <v>78530.45714488668</v>
      </c>
      <c r="C3106" t="s">
        <v>13</v>
      </c>
      <c r="E3106">
        <v>6.853045714488668</v>
      </c>
      <c r="F3106">
        <v>65536.84920027724</v>
      </c>
      <c r="G3106">
        <v>378676.4010053988</v>
      </c>
      <c r="H3106">
        <v>35113.70836716252</v>
      </c>
      <c r="I3106">
        <v>44535.67728603017</v>
      </c>
    </row>
    <row r="3107" spans="1:9">
      <c r="A3107" s="2">
        <v>44936</v>
      </c>
      <c r="B3107">
        <v>80203.15788848435</v>
      </c>
      <c r="C3107" t="s">
        <v>13</v>
      </c>
      <c r="E3107">
        <v>7.020315788848436</v>
      </c>
      <c r="F3107">
        <v>66091.56893018566</v>
      </c>
      <c r="G3107">
        <v>388768.7885282787</v>
      </c>
      <c r="H3107">
        <v>35123.53561423507</v>
      </c>
      <c r="I3107">
        <v>44853.14342309116</v>
      </c>
    </row>
    <row r="3108" spans="1:9">
      <c r="A3108" s="2">
        <v>44937</v>
      </c>
      <c r="B3108">
        <v>83463.56860887659</v>
      </c>
      <c r="C3108" t="s">
        <v>13</v>
      </c>
      <c r="E3108">
        <v>7.34635686088766</v>
      </c>
      <c r="F3108">
        <v>67234.97465730496</v>
      </c>
      <c r="G3108">
        <v>408112.7498737071</v>
      </c>
      <c r="H3108">
        <v>35408.45235034483</v>
      </c>
      <c r="I3108">
        <v>45425.56941115967</v>
      </c>
    </row>
    <row r="3109" spans="1:9">
      <c r="A3109" s="2">
        <v>44938</v>
      </c>
      <c r="B3109">
        <v>84481.61191156543</v>
      </c>
      <c r="C3109" t="s">
        <v>13</v>
      </c>
      <c r="E3109">
        <v>7.448161191156544</v>
      </c>
      <c r="F3109">
        <v>67598.35133195364</v>
      </c>
      <c r="G3109">
        <v>414420.4348248961</v>
      </c>
      <c r="H3109">
        <v>35167.74394820155</v>
      </c>
      <c r="I3109">
        <v>45595.54528757797</v>
      </c>
    </row>
    <row r="3110" spans="1:9">
      <c r="A3110" s="2">
        <v>44939</v>
      </c>
      <c r="B3110">
        <v>85826.96919589737</v>
      </c>
      <c r="C3110" t="s">
        <v>13</v>
      </c>
      <c r="E3110">
        <v>7.582696919589736</v>
      </c>
      <c r="F3110">
        <v>68063.45393306206</v>
      </c>
      <c r="G3110">
        <v>422620.6376091624</v>
      </c>
      <c r="H3110">
        <v>35040.02237136694</v>
      </c>
      <c r="I3110">
        <v>45773.02033287471</v>
      </c>
    </row>
    <row r="3111" spans="1:9">
      <c r="A3111" s="2">
        <v>44943</v>
      </c>
      <c r="B3111">
        <v>86206.48229798069</v>
      </c>
      <c r="C3111" t="s">
        <v>13</v>
      </c>
      <c r="E3111">
        <v>7.62064822979807</v>
      </c>
      <c r="F3111">
        <v>68201.54383411999</v>
      </c>
      <c r="G3111">
        <v>424933.3957451736</v>
      </c>
      <c r="H3111">
        <v>34990.90245355845</v>
      </c>
      <c r="I3111">
        <v>45703.03865966229</v>
      </c>
    </row>
    <row r="3112" spans="1:9">
      <c r="A3112" s="2">
        <v>44944</v>
      </c>
      <c r="B3112">
        <v>83482.24965865104</v>
      </c>
      <c r="C3112" t="s">
        <v>13</v>
      </c>
      <c r="E3112">
        <v>7.348224965865104</v>
      </c>
      <c r="F3112">
        <v>67314.91076103624</v>
      </c>
      <c r="G3112">
        <v>409163.9543647573</v>
      </c>
      <c r="H3112">
        <v>34150.88087767229</v>
      </c>
      <c r="I3112">
        <v>44960.62490431574</v>
      </c>
    </row>
    <row r="3113" spans="1:9">
      <c r="A3113" s="2">
        <v>44945</v>
      </c>
      <c r="B3113">
        <v>81325.13950550689</v>
      </c>
      <c r="C3113" t="s">
        <v>13</v>
      </c>
      <c r="E3113">
        <v>7.132513950550688</v>
      </c>
      <c r="F3113">
        <v>66653.5945268385</v>
      </c>
      <c r="G3113">
        <v>396338.1936716606</v>
      </c>
      <c r="H3113">
        <v>33807.01901637579</v>
      </c>
      <c r="I3113">
        <v>44636.91606588924</v>
      </c>
    </row>
    <row r="3114" spans="1:9">
      <c r="A3114" s="2">
        <v>44946</v>
      </c>
      <c r="B3114">
        <v>86724.72823709497</v>
      </c>
      <c r="C3114" t="s">
        <v>13</v>
      </c>
      <c r="E3114">
        <v>7.672472823709496</v>
      </c>
      <c r="F3114">
        <v>68477.69357094061</v>
      </c>
      <c r="G3114">
        <v>428718.0983168646</v>
      </c>
      <c r="H3114">
        <v>34008.42250961741</v>
      </c>
      <c r="I3114">
        <v>45458.06713083959</v>
      </c>
    </row>
    <row r="3115" spans="1:9">
      <c r="A3115" s="2">
        <v>44949</v>
      </c>
      <c r="B3115">
        <v>91385.2004442242</v>
      </c>
      <c r="C3115" t="s">
        <v>13</v>
      </c>
      <c r="E3115">
        <v>8.138520044422421</v>
      </c>
      <c r="F3115">
        <v>69998.98999398788</v>
      </c>
      <c r="G3115">
        <v>456892.768629788</v>
      </c>
      <c r="H3115">
        <v>34018.24567730139</v>
      </c>
      <c r="I3115">
        <v>46011.74916033189</v>
      </c>
    </row>
    <row r="3116" spans="1:9">
      <c r="A3116" s="2">
        <v>44950</v>
      </c>
      <c r="B3116">
        <v>90956.38184988592</v>
      </c>
      <c r="C3116" t="s">
        <v>13</v>
      </c>
      <c r="E3116">
        <v>8.095638184988593</v>
      </c>
      <c r="F3116">
        <v>69856.0670967194</v>
      </c>
      <c r="G3116">
        <v>454159.3954595712</v>
      </c>
      <c r="H3116">
        <v>34190.18374687965</v>
      </c>
      <c r="I3116">
        <v>45962.99267176223</v>
      </c>
    </row>
    <row r="3117" spans="1:9">
      <c r="A3117" s="2">
        <v>44951</v>
      </c>
      <c r="B3117">
        <v>90347.67133743125</v>
      </c>
      <c r="C3117" t="s">
        <v>13</v>
      </c>
      <c r="E3117">
        <v>8.034767133743125</v>
      </c>
      <c r="F3117">
        <v>69701.0354017912</v>
      </c>
      <c r="G3117">
        <v>450795.2662852779</v>
      </c>
      <c r="H3117">
        <v>33728.42143673822</v>
      </c>
      <c r="I3117">
        <v>45979.24747703206</v>
      </c>
    </row>
    <row r="3118" spans="1:9">
      <c r="A3118" s="2">
        <v>44952</v>
      </c>
      <c r="B3118">
        <v>94661.30684259214</v>
      </c>
      <c r="C3118" t="s">
        <v>13</v>
      </c>
      <c r="E3118">
        <v>8.466130684259214</v>
      </c>
      <c r="F3118">
        <v>71060.0318447849</v>
      </c>
      <c r="G3118">
        <v>476867.3610688689</v>
      </c>
      <c r="H3118">
        <v>33841.4041826583</v>
      </c>
      <c r="I3118">
        <v>46470.43907495057</v>
      </c>
    </row>
    <row r="3119" spans="1:9">
      <c r="A3119" s="2">
        <v>44953</v>
      </c>
      <c r="B3119">
        <v>96913.63011038874</v>
      </c>
      <c r="C3119" t="s">
        <v>13</v>
      </c>
      <c r="E3119">
        <v>8.691363011038874</v>
      </c>
      <c r="F3119">
        <v>71767.37804600198</v>
      </c>
      <c r="G3119">
        <v>490534.1852831449</v>
      </c>
      <c r="H3119">
        <v>33841.4041826583</v>
      </c>
      <c r="I3119">
        <v>46602.91910697661</v>
      </c>
    </row>
    <row r="3120" spans="1:9">
      <c r="A3120" s="2">
        <v>44956</v>
      </c>
      <c r="B3120">
        <v>92061.30212051356</v>
      </c>
      <c r="C3120" t="s">
        <v>13</v>
      </c>
      <c r="E3120">
        <v>8.206130212051356</v>
      </c>
      <c r="F3120">
        <v>70316.31415264582</v>
      </c>
      <c r="G3120">
        <v>461097.8780516446</v>
      </c>
      <c r="H3120">
        <v>33689.12468661372</v>
      </c>
      <c r="I3120">
        <v>46020.49686948345</v>
      </c>
    </row>
    <row r="3121" spans="1:9">
      <c r="A3121" s="2">
        <v>44957</v>
      </c>
      <c r="B3121">
        <v>95485.98412858059</v>
      </c>
      <c r="C3121" t="s">
        <v>13</v>
      </c>
      <c r="E3121">
        <v>8.548598412858059</v>
      </c>
      <c r="F3121">
        <v>71370.09523464131</v>
      </c>
      <c r="G3121">
        <v>481703.2681316101</v>
      </c>
      <c r="H3121">
        <v>33939.64605796954</v>
      </c>
      <c r="I3121">
        <v>46674.16121132188</v>
      </c>
    </row>
    <row r="3122" spans="1:9">
      <c r="A3122" s="2">
        <v>44958</v>
      </c>
      <c r="B3122">
        <v>100600.5406245111</v>
      </c>
      <c r="C3122" t="s">
        <v>11</v>
      </c>
      <c r="E3122">
        <v>9.060054062451108</v>
      </c>
      <c r="F3122">
        <v>72896.23217022294</v>
      </c>
      <c r="G3122">
        <v>512821.6607686611</v>
      </c>
      <c r="H3122">
        <v>33998.603421322</v>
      </c>
      <c r="I3122">
        <v>47185.3453080897</v>
      </c>
    </row>
    <row r="3123" spans="1:9">
      <c r="A3123" s="2">
        <v>44959</v>
      </c>
      <c r="B3123">
        <v>109310.1480175496</v>
      </c>
      <c r="C3123" t="s">
        <v>11</v>
      </c>
      <c r="E3123">
        <v>9.93101480175496</v>
      </c>
      <c r="F3123">
        <v>75512.46906445539</v>
      </c>
      <c r="G3123">
        <v>565806.9138570224</v>
      </c>
      <c r="H3123">
        <v>34072.28941711758</v>
      </c>
      <c r="I3123">
        <v>47861.51508380331</v>
      </c>
    </row>
    <row r="3124" spans="1:9">
      <c r="A3124" s="2">
        <v>44960</v>
      </c>
      <c r="B3124">
        <v>104445.6280076287</v>
      </c>
      <c r="C3124" t="s">
        <v>11</v>
      </c>
      <c r="E3124">
        <v>9.444562800762867</v>
      </c>
      <c r="F3124">
        <v>74170.43696430339</v>
      </c>
      <c r="G3124">
        <v>536580.9974162409</v>
      </c>
      <c r="H3124">
        <v>33359.98533867747</v>
      </c>
      <c r="I3124">
        <v>47350.3309870355</v>
      </c>
    </row>
    <row r="3125" spans="1:9">
      <c r="A3125" s="2">
        <v>44963</v>
      </c>
      <c r="B3125">
        <v>102250.0011120203</v>
      </c>
      <c r="C3125" t="s">
        <v>11</v>
      </c>
      <c r="E3125">
        <v>9.225000111202025</v>
      </c>
      <c r="F3125">
        <v>73543.0268668176</v>
      </c>
      <c r="G3125">
        <v>522914.0482915409</v>
      </c>
      <c r="H3125">
        <v>33644.90819387008</v>
      </c>
      <c r="I3125">
        <v>47076.6113229721</v>
      </c>
    </row>
    <row r="3126" spans="1:9">
      <c r="A3126" s="2">
        <v>44964</v>
      </c>
      <c r="B3126">
        <v>107545.8798705629</v>
      </c>
      <c r="C3126" t="s">
        <v>11</v>
      </c>
      <c r="E3126">
        <v>9.754587987056288</v>
      </c>
      <c r="F3126">
        <v>75066.75857877967</v>
      </c>
      <c r="G3126">
        <v>555293.9112999369</v>
      </c>
      <c r="H3126">
        <v>33630.16936295554</v>
      </c>
      <c r="I3126">
        <v>47684.03607488665</v>
      </c>
    </row>
    <row r="3127" spans="1:9">
      <c r="A3127" s="2">
        <v>44965</v>
      </c>
      <c r="B3127">
        <v>102606.3608774696</v>
      </c>
      <c r="C3127" t="s">
        <v>11</v>
      </c>
      <c r="E3127">
        <v>9.260636087746965</v>
      </c>
      <c r="F3127">
        <v>73731.97973110538</v>
      </c>
      <c r="G3127">
        <v>525437.1139446549</v>
      </c>
      <c r="H3127">
        <v>33065.24543488373</v>
      </c>
      <c r="I3127">
        <v>47161.59529756133</v>
      </c>
    </row>
    <row r="3128" spans="1:9">
      <c r="A3128" s="2">
        <v>44966</v>
      </c>
      <c r="B3128">
        <v>100246.4851028609</v>
      </c>
      <c r="C3128" t="s">
        <v>11</v>
      </c>
      <c r="E3128">
        <v>9.024648510286085</v>
      </c>
      <c r="F3128">
        <v>73080.32948932874</v>
      </c>
      <c r="G3128">
        <v>511349.8412434052</v>
      </c>
      <c r="H3128">
        <v>32613.30425273199</v>
      </c>
      <c r="I3128">
        <v>46757.90457287784</v>
      </c>
    </row>
    <row r="3129" spans="1:9">
      <c r="A3129" s="2">
        <v>44967</v>
      </c>
      <c r="B3129">
        <v>98613.27418186808</v>
      </c>
      <c r="C3129" t="s">
        <v>13</v>
      </c>
      <c r="E3129">
        <v>8.861327418186809</v>
      </c>
      <c r="F3129">
        <v>72600.69783429343</v>
      </c>
      <c r="G3129">
        <v>500836.8803231277</v>
      </c>
      <c r="H3129">
        <v>33261.74142367193</v>
      </c>
      <c r="I3129">
        <v>46871.63668270777</v>
      </c>
    </row>
    <row r="3130" spans="1:9">
      <c r="A3130" s="2">
        <v>44970</v>
      </c>
      <c r="B3130">
        <v>102537.6943386589</v>
      </c>
      <c r="C3130" t="s">
        <v>11</v>
      </c>
      <c r="E3130">
        <v>9.253769433865889</v>
      </c>
      <c r="F3130">
        <v>73763.46561155019</v>
      </c>
      <c r="G3130">
        <v>524596.0920602836</v>
      </c>
      <c r="H3130">
        <v>33463.14899630214</v>
      </c>
      <c r="I3130">
        <v>47412.81745498938</v>
      </c>
    </row>
    <row r="3131" spans="1:9">
      <c r="A3131" s="2">
        <v>44971</v>
      </c>
      <c r="B3131">
        <v>104379.8483599234</v>
      </c>
      <c r="C3131" t="s">
        <v>11</v>
      </c>
      <c r="E3131">
        <v>9.437984835992335</v>
      </c>
      <c r="F3131">
        <v>74308.51934903751</v>
      </c>
      <c r="G3131">
        <v>535950.1581385485</v>
      </c>
      <c r="H3131">
        <v>33320.69062824726</v>
      </c>
      <c r="I3131">
        <v>47395.31807306636</v>
      </c>
    </row>
    <row r="3132" spans="1:9">
      <c r="A3132" s="2">
        <v>44972</v>
      </c>
      <c r="B3132">
        <v>106369.7165535072</v>
      </c>
      <c r="C3132" t="s">
        <v>11</v>
      </c>
      <c r="E3132">
        <v>9.636971655350724</v>
      </c>
      <c r="F3132">
        <v>74877.79068184426</v>
      </c>
      <c r="G3132">
        <v>547934.8553104658</v>
      </c>
      <c r="H3132">
        <v>33536.837031792</v>
      </c>
      <c r="I3132">
        <v>47554.05708702673</v>
      </c>
    </row>
    <row r="3133" spans="1:9">
      <c r="A3133" s="2">
        <v>44973</v>
      </c>
      <c r="B3133">
        <v>101228.7701891294</v>
      </c>
      <c r="C3133" t="s">
        <v>11</v>
      </c>
      <c r="E3133">
        <v>9.122877018912938</v>
      </c>
      <c r="F3133">
        <v>73472.78682080266</v>
      </c>
      <c r="G3133">
        <v>516606.238429928</v>
      </c>
      <c r="H3133">
        <v>33281.38571934561</v>
      </c>
      <c r="I3133">
        <v>46892.88168545009</v>
      </c>
    </row>
    <row r="3134" spans="1:9">
      <c r="A3134" s="2">
        <v>44974</v>
      </c>
      <c r="B3134">
        <v>99452.94585510285</v>
      </c>
      <c r="C3134" t="s">
        <v>11</v>
      </c>
      <c r="E3134">
        <v>8.945294585510284</v>
      </c>
      <c r="F3134">
        <v>72954.37093490196</v>
      </c>
      <c r="G3134">
        <v>505462.5215055739</v>
      </c>
      <c r="H3134">
        <v>33639.99864972238</v>
      </c>
      <c r="I3134">
        <v>46771.6464431218</v>
      </c>
    </row>
    <row r="3135" spans="1:9">
      <c r="A3135" s="2">
        <v>44978</v>
      </c>
      <c r="B3135">
        <v>93544.7261691145</v>
      </c>
      <c r="C3135" t="s">
        <v>13</v>
      </c>
      <c r="E3135">
        <v>8.354472616911449</v>
      </c>
      <c r="F3135">
        <v>71227.17233737283</v>
      </c>
      <c r="G3135">
        <v>469928.8368399875</v>
      </c>
      <c r="H3135">
        <v>33011.20169506754</v>
      </c>
      <c r="I3135">
        <v>45843.01389694687</v>
      </c>
    </row>
    <row r="3136" spans="1:9">
      <c r="A3136" s="2">
        <v>44979</v>
      </c>
      <c r="B3136">
        <v>93605.66407444766</v>
      </c>
      <c r="C3136" t="s">
        <v>13</v>
      </c>
      <c r="E3136">
        <v>8.360566407444766</v>
      </c>
      <c r="F3136">
        <v>71280.46307319368</v>
      </c>
      <c r="G3136">
        <v>470349.4102373851</v>
      </c>
      <c r="H3136">
        <v>32883.48827701007</v>
      </c>
      <c r="I3136">
        <v>45785.52555370532</v>
      </c>
    </row>
    <row r="3137" spans="1:9">
      <c r="A3137" s="2">
        <v>44980</v>
      </c>
      <c r="B3137">
        <v>95527.43425937799</v>
      </c>
      <c r="C3137" t="s">
        <v>13</v>
      </c>
      <c r="E3137">
        <v>8.552743425937798</v>
      </c>
      <c r="F3137">
        <v>71903.03265814509</v>
      </c>
      <c r="G3137">
        <v>482123.8415290077</v>
      </c>
      <c r="H3137">
        <v>32711.55020743181</v>
      </c>
      <c r="I3137">
        <v>46015.4947811512</v>
      </c>
    </row>
    <row r="3138" spans="1:9">
      <c r="A3138" s="2">
        <v>44981</v>
      </c>
      <c r="B3138">
        <v>91523.94374041745</v>
      </c>
      <c r="C3138" t="s">
        <v>13</v>
      </c>
      <c r="E3138">
        <v>8.152394374041746</v>
      </c>
      <c r="F3138">
        <v>70699.08294272721</v>
      </c>
      <c r="G3138">
        <v>457733.8321509673</v>
      </c>
      <c r="H3138">
        <v>32721.37541481008</v>
      </c>
      <c r="I3138">
        <v>45523.05464295959</v>
      </c>
    </row>
    <row r="3139" spans="1:9">
      <c r="A3139" s="2">
        <v>44984</v>
      </c>
      <c r="B3139">
        <v>93122.92831441735</v>
      </c>
      <c r="C3139" t="s">
        <v>13</v>
      </c>
      <c r="E3139">
        <v>8.312292831441736</v>
      </c>
      <c r="F3139">
        <v>71205.38251464439</v>
      </c>
      <c r="G3139">
        <v>467615.9537935524</v>
      </c>
      <c r="H3139">
        <v>32500.32150681192</v>
      </c>
      <c r="I3139">
        <v>45680.53322578711</v>
      </c>
    </row>
    <row r="3140" spans="1:9">
      <c r="A3140" s="2">
        <v>44985</v>
      </c>
      <c r="B3140">
        <v>92675.79153350308</v>
      </c>
      <c r="C3140" t="s">
        <v>13</v>
      </c>
      <c r="E3140">
        <v>8.267579153350308</v>
      </c>
      <c r="F3140">
        <v>71113.30754795815</v>
      </c>
      <c r="G3140">
        <v>465303.0707471172</v>
      </c>
      <c r="H3140">
        <v>31930.4880345924</v>
      </c>
      <c r="I3140">
        <v>45508.05630520269</v>
      </c>
    </row>
    <row r="3141" spans="1:9">
      <c r="A3141" s="2">
        <v>44986</v>
      </c>
      <c r="B3141">
        <v>90741.36912545685</v>
      </c>
      <c r="C3141" t="s">
        <v>13</v>
      </c>
      <c r="E3141">
        <v>8.074136912545686</v>
      </c>
      <c r="F3141">
        <v>70541.60844256039</v>
      </c>
      <c r="G3141">
        <v>453949.1295792763</v>
      </c>
      <c r="H3141">
        <v>31404.86085664509</v>
      </c>
      <c r="I3141">
        <v>45341.83397684355</v>
      </c>
    </row>
    <row r="3142" spans="1:9">
      <c r="A3142" s="2">
        <v>44987</v>
      </c>
      <c r="B3142">
        <v>92623.88110004146</v>
      </c>
      <c r="C3142" t="s">
        <v>13</v>
      </c>
      <c r="E3142">
        <v>8.262388110004146</v>
      </c>
      <c r="F3142">
        <v>71125.42386194167</v>
      </c>
      <c r="G3142">
        <v>464882.6222601435</v>
      </c>
      <c r="H3142">
        <v>31999.25836715741</v>
      </c>
      <c r="I3142">
        <v>45680.53322578711</v>
      </c>
    </row>
    <row r="3143" spans="1:9">
      <c r="A3143" s="2">
        <v>44988</v>
      </c>
      <c r="B3143">
        <v>97371.92903447458</v>
      </c>
      <c r="C3143" t="s">
        <v>13</v>
      </c>
      <c r="E3143">
        <v>8.737192903447458</v>
      </c>
      <c r="F3143">
        <v>72595.84980543525</v>
      </c>
      <c r="G3143">
        <v>493267.5168165537</v>
      </c>
      <c r="H3143">
        <v>32544.53595986126</v>
      </c>
      <c r="I3143">
        <v>46404.19113169771</v>
      </c>
    </row>
    <row r="3144" spans="1:9">
      <c r="A3144" s="2">
        <v>44991</v>
      </c>
      <c r="B3144">
        <v>97731.88061868103</v>
      </c>
      <c r="C3144" t="s">
        <v>13</v>
      </c>
      <c r="E3144">
        <v>8.773188061868103</v>
      </c>
      <c r="F3144">
        <v>72678.21368175754</v>
      </c>
      <c r="G3144">
        <v>495370.175619502</v>
      </c>
      <c r="H3144">
        <v>32701.72500005354</v>
      </c>
      <c r="I3144">
        <v>46460.438861906</v>
      </c>
    </row>
    <row r="3145" spans="1:9">
      <c r="A3145" s="2">
        <v>44992</v>
      </c>
      <c r="B3145">
        <v>94630.76961555141</v>
      </c>
      <c r="C3145" t="s">
        <v>13</v>
      </c>
      <c r="E3145">
        <v>8.46307696155514</v>
      </c>
      <c r="F3145">
        <v>71786.76264511085</v>
      </c>
      <c r="G3145">
        <v>476867.3610688689</v>
      </c>
      <c r="H3145">
        <v>32166.28077350511</v>
      </c>
      <c r="I3145">
        <v>45741.78304432764</v>
      </c>
    </row>
    <row r="3146" spans="1:9">
      <c r="A3146" s="2">
        <v>44993</v>
      </c>
      <c r="B3146">
        <v>95741.75829975709</v>
      </c>
      <c r="C3146" t="s">
        <v>13</v>
      </c>
      <c r="E3146">
        <v>8.574175829975708</v>
      </c>
      <c r="F3146">
        <v>72145.28377457755</v>
      </c>
      <c r="G3146">
        <v>483385.3535371607</v>
      </c>
      <c r="H3146">
        <v>32411.90075949036</v>
      </c>
      <c r="I3146">
        <v>45813.02118505299</v>
      </c>
    </row>
    <row r="3147" spans="1:9">
      <c r="A3147" s="2">
        <v>44994</v>
      </c>
      <c r="B3147">
        <v>91532.53754233</v>
      </c>
      <c r="C3147" t="s">
        <v>13</v>
      </c>
      <c r="E3147">
        <v>8.153253754233001</v>
      </c>
      <c r="F3147">
        <v>70895.29657581655</v>
      </c>
      <c r="G3147">
        <v>457944.0563944541</v>
      </c>
      <c r="H3147">
        <v>32151.53990289627</v>
      </c>
      <c r="I3147">
        <v>44974.37866541945</v>
      </c>
    </row>
    <row r="3148" spans="1:9">
      <c r="A3148" s="2">
        <v>44995</v>
      </c>
      <c r="B3148">
        <v>88345.0355756653</v>
      </c>
      <c r="C3148" t="s">
        <v>13</v>
      </c>
      <c r="E3148">
        <v>7.83450355756653</v>
      </c>
      <c r="F3148">
        <v>69899.66929114771</v>
      </c>
      <c r="G3148">
        <v>439020.7100832313</v>
      </c>
      <c r="H3148">
        <v>31645.56517939978</v>
      </c>
      <c r="I3148">
        <v>44329.45410549274</v>
      </c>
    </row>
    <row r="3149" spans="1:9">
      <c r="A3149" s="2">
        <v>44998</v>
      </c>
      <c r="B3149">
        <v>89973.87523258995</v>
      </c>
      <c r="C3149" t="s">
        <v>13</v>
      </c>
      <c r="E3149">
        <v>7.997387523258995</v>
      </c>
      <c r="F3149">
        <v>70418.0701444008</v>
      </c>
      <c r="G3149">
        <v>448482.3832388428</v>
      </c>
      <c r="H3149">
        <v>32131.8956072226</v>
      </c>
      <c r="I3149">
        <v>44254.46241670824</v>
      </c>
    </row>
    <row r="3150" spans="1:9">
      <c r="A3150" s="2">
        <v>44999</v>
      </c>
      <c r="B3150">
        <v>95062.57971828588</v>
      </c>
      <c r="C3150" t="s">
        <v>13</v>
      </c>
      <c r="E3150">
        <v>8.506257971828589</v>
      </c>
      <c r="F3150">
        <v>72036.27453034486</v>
      </c>
      <c r="G3150">
        <v>478969.9365982013</v>
      </c>
      <c r="H3150">
        <v>32554.35504815667</v>
      </c>
      <c r="I3150">
        <v>44989.37303955643</v>
      </c>
    </row>
    <row r="3151" spans="1:9">
      <c r="A3151" s="2">
        <v>45000</v>
      </c>
      <c r="B3151">
        <v>96267.4315024207</v>
      </c>
      <c r="C3151" t="s">
        <v>13</v>
      </c>
      <c r="E3151">
        <v>8.626743150242071</v>
      </c>
      <c r="F3151">
        <v>72414.15770994901</v>
      </c>
      <c r="G3151">
        <v>485908.5024638906</v>
      </c>
      <c r="H3151">
        <v>32996.477142013</v>
      </c>
      <c r="I3151">
        <v>44711.90775467373</v>
      </c>
    </row>
    <row r="3152" spans="1:9">
      <c r="A3152" s="2">
        <v>45001</v>
      </c>
      <c r="B3152">
        <v>102616.0036777795</v>
      </c>
      <c r="C3152" t="s">
        <v>11</v>
      </c>
      <c r="E3152">
        <v>9.261600367777955</v>
      </c>
      <c r="F3152">
        <v>74323.06343561203</v>
      </c>
      <c r="G3152">
        <v>524385.9094536047</v>
      </c>
      <c r="H3152">
        <v>33217.52697062259</v>
      </c>
      <c r="I3152">
        <v>45476.80712579588</v>
      </c>
    </row>
    <row r="3153" spans="1:9">
      <c r="A3153" s="2">
        <v>45002</v>
      </c>
      <c r="B3153">
        <v>101306.0179672081</v>
      </c>
      <c r="C3153" t="s">
        <v>11</v>
      </c>
      <c r="E3153">
        <v>9.130601796720811</v>
      </c>
      <c r="F3153">
        <v>73971.79555862305</v>
      </c>
      <c r="G3153">
        <v>516606.238429928</v>
      </c>
      <c r="H3153">
        <v>32898.22710792461</v>
      </c>
      <c r="I3153">
        <v>44979.37282651186</v>
      </c>
    </row>
    <row r="3154" spans="1:9">
      <c r="A3154" s="2">
        <v>45005</v>
      </c>
      <c r="B3154">
        <v>102234.732035434</v>
      </c>
      <c r="C3154" t="s">
        <v>11</v>
      </c>
      <c r="E3154">
        <v>9.223473203543401</v>
      </c>
      <c r="F3154">
        <v>74234.32571669792</v>
      </c>
      <c r="G3154">
        <v>522072.9847703616</v>
      </c>
      <c r="H3154">
        <v>33155.54882003176</v>
      </c>
      <c r="I3154">
        <v>45385.5725226013</v>
      </c>
    </row>
    <row r="3155" spans="1:9">
      <c r="A3155" s="2">
        <v>45006</v>
      </c>
      <c r="B3155">
        <v>105766.7077880215</v>
      </c>
      <c r="C3155" t="s">
        <v>11</v>
      </c>
      <c r="E3155">
        <v>9.576670778802146</v>
      </c>
      <c r="F3155">
        <v>75294.55580452335</v>
      </c>
      <c r="G3155">
        <v>544150.1943755829</v>
      </c>
      <c r="H3155">
        <v>32487.49386944386</v>
      </c>
      <c r="I3155">
        <v>45979.24747703206</v>
      </c>
    </row>
    <row r="3156" spans="1:9">
      <c r="A3156" s="2">
        <v>45007</v>
      </c>
      <c r="B3156">
        <v>102057.1387995421</v>
      </c>
      <c r="C3156" t="s">
        <v>11</v>
      </c>
      <c r="E3156">
        <v>9.20571387995421</v>
      </c>
      <c r="F3156">
        <v>74270.70472394375</v>
      </c>
      <c r="G3156">
        <v>521944.285396898</v>
      </c>
      <c r="H3156">
        <v>31849.12055011371</v>
      </c>
      <c r="I3156">
        <v>45216.84518645611</v>
      </c>
    </row>
    <row r="3157" spans="1:9">
      <c r="A3157" s="2">
        <v>45008</v>
      </c>
      <c r="B3157">
        <v>105061.5059501212</v>
      </c>
      <c r="C3157" t="s">
        <v>11</v>
      </c>
      <c r="E3157">
        <v>9.506150595012119</v>
      </c>
      <c r="F3157">
        <v>75151.41493386433</v>
      </c>
      <c r="G3157">
        <v>540554.8976433892</v>
      </c>
      <c r="H3157">
        <v>31522.51654217562</v>
      </c>
      <c r="I3157">
        <v>45324.33459492052</v>
      </c>
    </row>
    <row r="3158" spans="1:9">
      <c r="A3158" s="2">
        <v>45009</v>
      </c>
      <c r="B3158">
        <v>106091.7594424083</v>
      </c>
      <c r="C3158" t="s">
        <v>11</v>
      </c>
      <c r="E3158">
        <v>9.609175944240826</v>
      </c>
      <c r="F3158">
        <v>75428.00061746601</v>
      </c>
      <c r="G3158">
        <v>546053.5377787348</v>
      </c>
      <c r="H3158">
        <v>32507.28298341188</v>
      </c>
      <c r="I3158">
        <v>45626.40999585306</v>
      </c>
    </row>
    <row r="3159" spans="1:9">
      <c r="A3159" s="2">
        <v>45012</v>
      </c>
      <c r="B3159">
        <v>104265.6434064022</v>
      </c>
      <c r="C3159" t="s">
        <v>11</v>
      </c>
      <c r="E3159">
        <v>9.426564340640217</v>
      </c>
      <c r="F3159">
        <v>74911.23080647993</v>
      </c>
      <c r="G3159">
        <v>534844.8257971253</v>
      </c>
      <c r="H3159">
        <v>32546.87140981936</v>
      </c>
      <c r="I3159">
        <v>45701.70291975106</v>
      </c>
    </row>
    <row r="3160" spans="1:9">
      <c r="A3160" s="2">
        <v>45013</v>
      </c>
      <c r="B3160">
        <v>102828.8670118523</v>
      </c>
      <c r="C3160" t="s">
        <v>11</v>
      </c>
      <c r="E3160">
        <v>9.282886701185234</v>
      </c>
      <c r="F3160">
        <v>74513.33165656676</v>
      </c>
      <c r="G3160">
        <v>525962.4871877362</v>
      </c>
      <c r="H3160">
        <v>32635.94689900689</v>
      </c>
      <c r="I3160">
        <v>45621.39205304116</v>
      </c>
    </row>
    <row r="3161" spans="1:9">
      <c r="A3161" s="2">
        <v>45014</v>
      </c>
      <c r="B3161">
        <v>107596.8379223996</v>
      </c>
      <c r="C3161" t="s">
        <v>11</v>
      </c>
      <c r="E3161">
        <v>9.759683792239963</v>
      </c>
      <c r="F3161">
        <v>75871.99738131279</v>
      </c>
      <c r="G3161">
        <v>554724.4446772058</v>
      </c>
      <c r="H3161">
        <v>33111.01617467371</v>
      </c>
      <c r="I3161">
        <v>46270.21681496385</v>
      </c>
    </row>
    <row r="3162" spans="1:9">
      <c r="A3162" s="2">
        <v>45015</v>
      </c>
      <c r="B3162">
        <v>110074.8538665207</v>
      </c>
      <c r="C3162" t="s">
        <v>11</v>
      </c>
      <c r="E3162">
        <v>10.00748538665207</v>
      </c>
      <c r="F3162">
        <v>76590.15957249406</v>
      </c>
      <c r="G3162">
        <v>569739.8434651193</v>
      </c>
      <c r="H3162">
        <v>33254.51478681473</v>
      </c>
      <c r="I3162">
        <v>46546.31861459593</v>
      </c>
    </row>
    <row r="3163" spans="1:9">
      <c r="A3163" s="2">
        <v>45016</v>
      </c>
      <c r="B3163">
        <v>110074.8538665207</v>
      </c>
      <c r="C3163" t="s">
        <v>11</v>
      </c>
      <c r="D3163" t="s">
        <v>3</v>
      </c>
      <c r="E3163">
        <v>10.00748538665207</v>
      </c>
      <c r="F3163">
        <v>77863.91338714583</v>
      </c>
      <c r="G3163">
        <v>597655.9075636839</v>
      </c>
      <c r="H3163">
        <v>33497.00792145872</v>
      </c>
      <c r="I3163">
        <v>47196.40380765148</v>
      </c>
    </row>
    <row r="3164" spans="1:9">
      <c r="A3164" s="2">
        <v>45019</v>
      </c>
      <c r="B3164">
        <v>109554.6687847155</v>
      </c>
      <c r="C3164" t="s">
        <v>11</v>
      </c>
      <c r="E3164">
        <v>9.955466878471547</v>
      </c>
      <c r="F3164">
        <v>77674.6673862294</v>
      </c>
      <c r="G3164">
        <v>593426.1075146956</v>
      </c>
      <c r="H3164">
        <v>33269.3698803036</v>
      </c>
      <c r="I3164">
        <v>47383.3955043632</v>
      </c>
    </row>
    <row r="3165" spans="1:9">
      <c r="A3165" s="2">
        <v>45020</v>
      </c>
      <c r="B3165">
        <v>108988.5006830393</v>
      </c>
      <c r="C3165" t="s">
        <v>11</v>
      </c>
      <c r="E3165">
        <v>9.898850068303929</v>
      </c>
      <c r="F3165">
        <v>77412.64082184988</v>
      </c>
      <c r="G3165">
        <v>587504.5623207055</v>
      </c>
      <c r="H3165">
        <v>33437.62222230608</v>
      </c>
      <c r="I3165">
        <v>47116.08105008183</v>
      </c>
    </row>
    <row r="3166" spans="1:9">
      <c r="A3166" s="2">
        <v>45021</v>
      </c>
      <c r="B3166">
        <v>107346.2271601298</v>
      </c>
      <c r="C3166" t="s">
        <v>11</v>
      </c>
      <c r="E3166">
        <v>9.734622716012975</v>
      </c>
      <c r="F3166">
        <v>76648.38853305881</v>
      </c>
      <c r="G3166">
        <v>568682.4350896801</v>
      </c>
      <c r="H3166">
        <v>34303.62338431991</v>
      </c>
      <c r="I3166">
        <v>47001.87330586214</v>
      </c>
    </row>
    <row r="3167" spans="1:9">
      <c r="A3167" s="2">
        <v>45022</v>
      </c>
      <c r="B3167">
        <v>108632.5299535587</v>
      </c>
      <c r="C3167" t="s">
        <v>11</v>
      </c>
      <c r="E3167">
        <v>9.863252995355873</v>
      </c>
      <c r="F3167">
        <v>77165.1733766925</v>
      </c>
      <c r="G3167">
        <v>580102.5787822079</v>
      </c>
      <c r="H3167">
        <v>34546.11039988105</v>
      </c>
      <c r="I3167">
        <v>47181.34205197594</v>
      </c>
    </row>
    <row r="3168" spans="1:9">
      <c r="A3168" s="2">
        <v>45026</v>
      </c>
      <c r="B3168">
        <v>108485.4019857087</v>
      </c>
      <c r="C3168" t="s">
        <v>11</v>
      </c>
      <c r="E3168">
        <v>9.848540198570866</v>
      </c>
      <c r="F3168">
        <v>77121.48098637845</v>
      </c>
      <c r="G3168">
        <v>578833.7386958506</v>
      </c>
      <c r="H3168">
        <v>34476.82606435582</v>
      </c>
      <c r="I3168">
        <v>47232.79380208754</v>
      </c>
    </row>
    <row r="3169" spans="1:9">
      <c r="A3169" s="2">
        <v>45027</v>
      </c>
      <c r="B3169">
        <v>107319.5656442669</v>
      </c>
      <c r="C3169" t="s">
        <v>11</v>
      </c>
      <c r="E3169">
        <v>9.731956564426685</v>
      </c>
      <c r="F3169">
        <v>76626.55361238751</v>
      </c>
      <c r="G3169">
        <v>567625.0267142411</v>
      </c>
      <c r="H3169">
        <v>34506.51585439071</v>
      </c>
      <c r="I3169">
        <v>47239.06424879246</v>
      </c>
    </row>
    <row r="3170" spans="1:9">
      <c r="A3170" s="2">
        <v>45028</v>
      </c>
      <c r="B3170">
        <v>105723.5078348175</v>
      </c>
      <c r="C3170" t="s">
        <v>11</v>
      </c>
      <c r="E3170">
        <v>9.572350783481749</v>
      </c>
      <c r="F3170">
        <v>75949.63348995787</v>
      </c>
      <c r="G3170">
        <v>552609.6279263276</v>
      </c>
      <c r="H3170">
        <v>34471.87776601667</v>
      </c>
      <c r="I3170">
        <v>47050.82004818771</v>
      </c>
    </row>
    <row r="3171" spans="1:9">
      <c r="A3171" s="2">
        <v>45029</v>
      </c>
      <c r="B3171">
        <v>109113.4370649106</v>
      </c>
      <c r="C3171" t="s">
        <v>11</v>
      </c>
      <c r="E3171">
        <v>9.911343706491056</v>
      </c>
      <c r="F3171">
        <v>77436.90351511218</v>
      </c>
      <c r="G3171">
        <v>584332.2539207723</v>
      </c>
      <c r="H3171">
        <v>34476.82606435582</v>
      </c>
      <c r="I3171">
        <v>47660.74584426838</v>
      </c>
    </row>
    <row r="3172" spans="1:9">
      <c r="A3172" s="2">
        <v>45030</v>
      </c>
      <c r="B3172">
        <v>108634.4167251999</v>
      </c>
      <c r="C3172" t="s">
        <v>11</v>
      </c>
      <c r="E3172">
        <v>9.863441672519993</v>
      </c>
      <c r="F3172">
        <v>77291.32735553838</v>
      </c>
      <c r="G3172">
        <v>580948.5554467288</v>
      </c>
      <c r="H3172">
        <v>34090.8363572651</v>
      </c>
      <c r="I3172">
        <v>47562.85235961725</v>
      </c>
    </row>
    <row r="3173" spans="1:9">
      <c r="A3173" s="2">
        <v>45033</v>
      </c>
      <c r="B3173">
        <v>108789.2490797235</v>
      </c>
      <c r="C3173" t="s">
        <v>11</v>
      </c>
      <c r="E3173">
        <v>9.878924907972349</v>
      </c>
      <c r="F3173">
        <v>77356.8321175523</v>
      </c>
      <c r="G3173">
        <v>581582.9754899074</v>
      </c>
      <c r="H3173">
        <v>34278.87781323559</v>
      </c>
      <c r="I3173">
        <v>47724.74641502965</v>
      </c>
    </row>
    <row r="3174" spans="1:9">
      <c r="A3174" s="2">
        <v>45034</v>
      </c>
      <c r="B3174">
        <v>108765.3058827758</v>
      </c>
      <c r="C3174" t="s">
        <v>11</v>
      </c>
      <c r="E3174">
        <v>9.87653058827758</v>
      </c>
      <c r="F3174">
        <v>77361.68766273429</v>
      </c>
      <c r="G3174">
        <v>582006.0054589759</v>
      </c>
      <c r="H3174">
        <v>34100.7329539434</v>
      </c>
      <c r="I3174">
        <v>47757.37889778666</v>
      </c>
    </row>
    <row r="3175" spans="1:9">
      <c r="A3175" s="2">
        <v>45035</v>
      </c>
      <c r="B3175">
        <v>108732.2878881266</v>
      </c>
      <c r="C3175" t="s">
        <v>11</v>
      </c>
      <c r="E3175">
        <v>9.873228788812664</v>
      </c>
      <c r="F3175">
        <v>77325.30113916464</v>
      </c>
      <c r="G3175">
        <v>580737.0404621946</v>
      </c>
      <c r="H3175">
        <v>34363.01112316683</v>
      </c>
      <c r="I3175">
        <v>47754.86992638071</v>
      </c>
    </row>
    <row r="3176" spans="1:9">
      <c r="A3176" s="2">
        <v>45036</v>
      </c>
      <c r="B3176">
        <v>107315.1651245538</v>
      </c>
      <c r="C3176" t="s">
        <v>11</v>
      </c>
      <c r="E3176">
        <v>9.731516512455382</v>
      </c>
      <c r="F3176">
        <v>76735.72821574405</v>
      </c>
      <c r="G3176">
        <v>567202.0800187886</v>
      </c>
      <c r="H3176">
        <v>34353.11044709996</v>
      </c>
      <c r="I3176">
        <v>47485.04253707347</v>
      </c>
    </row>
    <row r="3177" spans="1:9">
      <c r="A3177" s="2">
        <v>45037</v>
      </c>
      <c r="B3177">
        <v>107482.1836842878</v>
      </c>
      <c r="C3177" t="s">
        <v>11</v>
      </c>
      <c r="E3177">
        <v>9.748218368428784</v>
      </c>
      <c r="F3177">
        <v>76815.79209698012</v>
      </c>
      <c r="G3177">
        <v>568259.5300310357</v>
      </c>
      <c r="H3177">
        <v>34452.08049327151</v>
      </c>
      <c r="I3177">
        <v>47512.66500425842</v>
      </c>
    </row>
    <row r="3178" spans="1:9">
      <c r="A3178" s="2">
        <v>45040</v>
      </c>
      <c r="B3178">
        <v>107176.6093847228</v>
      </c>
      <c r="C3178" t="s">
        <v>11</v>
      </c>
      <c r="E3178">
        <v>9.71766093847228</v>
      </c>
      <c r="F3178">
        <v>76655.65681818417</v>
      </c>
      <c r="G3178">
        <v>564875.5817361443</v>
      </c>
      <c r="H3178">
        <v>34625.27909391885</v>
      </c>
      <c r="I3178">
        <v>47575.40910750675</v>
      </c>
    </row>
    <row r="3179" spans="1:9">
      <c r="A3179" s="2">
        <v>45041</v>
      </c>
      <c r="B3179">
        <v>103790.5109278406</v>
      </c>
      <c r="C3179" t="s">
        <v>11</v>
      </c>
      <c r="E3179">
        <v>9.37905109278406</v>
      </c>
      <c r="F3179">
        <v>75209.6438944291</v>
      </c>
      <c r="G3179">
        <v>532941.5240307814</v>
      </c>
      <c r="H3179">
        <v>34590.64508493338</v>
      </c>
      <c r="I3179">
        <v>46823.66895450112</v>
      </c>
    </row>
    <row r="3180" spans="1:9">
      <c r="A3180" s="2">
        <v>45042</v>
      </c>
      <c r="B3180">
        <v>104500.5984984862</v>
      </c>
      <c r="C3180" t="s">
        <v>11</v>
      </c>
      <c r="E3180">
        <v>9.450059849848623</v>
      </c>
      <c r="F3180">
        <v>75665.77200490703</v>
      </c>
      <c r="G3180">
        <v>541823.8210033625</v>
      </c>
      <c r="H3180">
        <v>33779.07520465018</v>
      </c>
      <c r="I3180">
        <v>46615.3371281691</v>
      </c>
    </row>
    <row r="3181" spans="1:9">
      <c r="A3181" s="2">
        <v>45043</v>
      </c>
      <c r="B3181">
        <v>109313.3385053151</v>
      </c>
      <c r="C3181" t="s">
        <v>11</v>
      </c>
      <c r="E3181">
        <v>9.931333850531509</v>
      </c>
      <c r="F3181">
        <v>77723.192772754</v>
      </c>
      <c r="G3181">
        <v>585601.1772807456</v>
      </c>
      <c r="H3181">
        <v>34184.86218448606</v>
      </c>
      <c r="I3181">
        <v>47540.26368972386</v>
      </c>
    </row>
    <row r="3182" spans="1:9">
      <c r="A3182" s="2">
        <v>45044</v>
      </c>
      <c r="B3182">
        <v>110548.5766661263</v>
      </c>
      <c r="C3182" t="s">
        <v>11</v>
      </c>
      <c r="E3182">
        <v>10.05485766661263</v>
      </c>
      <c r="F3182">
        <v>78259.3772481442</v>
      </c>
      <c r="G3182">
        <v>597444.3925791498</v>
      </c>
      <c r="H3182">
        <v>34135.37716140029</v>
      </c>
      <c r="I3182">
        <v>47946.88352952426</v>
      </c>
    </row>
    <row r="3183" spans="1:9">
      <c r="A3183" s="2">
        <v>45047</v>
      </c>
      <c r="B3183">
        <v>110379.9889315671</v>
      </c>
      <c r="C3183" t="s">
        <v>11</v>
      </c>
      <c r="E3183">
        <v>10.03799889315671</v>
      </c>
      <c r="F3183">
        <v>78169.60227654416</v>
      </c>
      <c r="G3183">
        <v>595752.522523724</v>
      </c>
      <c r="H3183">
        <v>34194.75062238722</v>
      </c>
      <c r="I3183">
        <v>47914.25501038717</v>
      </c>
    </row>
    <row r="3184" spans="1:9">
      <c r="A3184" s="2">
        <v>45048</v>
      </c>
      <c r="B3184">
        <v>108592.9717731298</v>
      </c>
      <c r="C3184" t="s">
        <v>11</v>
      </c>
      <c r="E3184">
        <v>9.859297177312978</v>
      </c>
      <c r="F3184">
        <v>77487.84915790395</v>
      </c>
      <c r="G3184">
        <v>579891.0637976737</v>
      </c>
      <c r="H3184">
        <v>33779.07520465018</v>
      </c>
      <c r="I3184">
        <v>47377.12109403838</v>
      </c>
    </row>
    <row r="3185" spans="1:9">
      <c r="A3185" s="2">
        <v>45049</v>
      </c>
      <c r="B3185">
        <v>107362.317432268</v>
      </c>
      <c r="C3185" t="s">
        <v>11</v>
      </c>
      <c r="E3185">
        <v>9.736231743226799</v>
      </c>
      <c r="F3185">
        <v>76980.77540463425</v>
      </c>
      <c r="G3185">
        <v>568470.8784683379</v>
      </c>
      <c r="H3185">
        <v>33685.05345681778</v>
      </c>
      <c r="I3185">
        <v>47047.06253650865</v>
      </c>
    </row>
    <row r="3186" spans="1:9">
      <c r="A3186" s="2">
        <v>45050</v>
      </c>
      <c r="B3186">
        <v>106787.4030868244</v>
      </c>
      <c r="C3186" t="s">
        <v>11</v>
      </c>
      <c r="E3186">
        <v>9.678740308682444</v>
      </c>
      <c r="F3186">
        <v>76709.04526621457</v>
      </c>
      <c r="G3186">
        <v>562126.4282157035</v>
      </c>
      <c r="H3186">
        <v>33942.37312923064</v>
      </c>
      <c r="I3186">
        <v>46703.19472719643</v>
      </c>
    </row>
    <row r="3187" spans="1:9">
      <c r="A3187" s="2">
        <v>45051</v>
      </c>
      <c r="B3187">
        <v>110550.9794260249</v>
      </c>
      <c r="C3187" t="s">
        <v>11</v>
      </c>
      <c r="E3187">
        <v>10.05509794260249</v>
      </c>
      <c r="F3187">
        <v>78339.44864570408</v>
      </c>
      <c r="G3187">
        <v>596598.4159146289</v>
      </c>
      <c r="H3187">
        <v>34160.11457370746</v>
      </c>
      <c r="I3187">
        <v>47560.3433882113</v>
      </c>
    </row>
    <row r="3188" spans="1:9">
      <c r="A3188" s="2">
        <v>45054</v>
      </c>
      <c r="B3188">
        <v>111012.3704774381</v>
      </c>
      <c r="C3188" t="s">
        <v>11</v>
      </c>
      <c r="E3188">
        <v>10.10123704774381</v>
      </c>
      <c r="F3188">
        <v>78533.54267547867</v>
      </c>
      <c r="G3188">
        <v>601462.55273318</v>
      </c>
      <c r="H3188">
        <v>34056.19622919677</v>
      </c>
      <c r="I3188">
        <v>47586.69749702358</v>
      </c>
    </row>
    <row r="3189" spans="1:9">
      <c r="A3189" s="2">
        <v>45055</v>
      </c>
      <c r="B3189">
        <v>109789.2582219976</v>
      </c>
      <c r="C3189" t="s">
        <v>11</v>
      </c>
      <c r="E3189">
        <v>9.978925822199761</v>
      </c>
      <c r="F3189">
        <v>78036.17249624911</v>
      </c>
      <c r="G3189">
        <v>589830.894056118</v>
      </c>
      <c r="H3189">
        <v>34011.66358383873</v>
      </c>
      <c r="I3189">
        <v>47380.88653295725</v>
      </c>
    </row>
    <row r="3190" spans="1:9">
      <c r="A3190" s="2">
        <v>45056</v>
      </c>
      <c r="B3190">
        <v>111894.1684601426</v>
      </c>
      <c r="C3190" t="s">
        <v>11</v>
      </c>
      <c r="E3190">
        <v>10.18941684601426</v>
      </c>
      <c r="F3190">
        <v>78885.35172778205</v>
      </c>
      <c r="G3190">
        <v>608864.5362716776</v>
      </c>
      <c r="H3190">
        <v>34323.42065706508</v>
      </c>
      <c r="I3190">
        <v>47587.95792815641</v>
      </c>
    </row>
    <row r="3191" spans="1:9">
      <c r="A3191" s="2">
        <v>45057</v>
      </c>
      <c r="B3191">
        <v>112334.4174958396</v>
      </c>
      <c r="C3191" t="s">
        <v>11</v>
      </c>
      <c r="E3191">
        <v>10.23344174958396</v>
      </c>
      <c r="F3191">
        <v>79142.52274697959</v>
      </c>
      <c r="G3191">
        <v>613940.1880747628</v>
      </c>
      <c r="H3191">
        <v>33972.0669986541</v>
      </c>
      <c r="I3191">
        <v>47521.44442236928</v>
      </c>
    </row>
    <row r="3192" spans="1:9">
      <c r="A3192" s="2">
        <v>45058</v>
      </c>
      <c r="B3192">
        <v>111728.1417451806</v>
      </c>
      <c r="C3192" t="s">
        <v>11</v>
      </c>
      <c r="E3192">
        <v>10.17281417451806</v>
      </c>
      <c r="F3192">
        <v>78858.64622928113</v>
      </c>
      <c r="G3192">
        <v>607595.5712748963</v>
      </c>
      <c r="H3192">
        <v>34160.11457370746</v>
      </c>
      <c r="I3192">
        <v>47457.43592436819</v>
      </c>
    </row>
    <row r="3193" spans="1:9">
      <c r="A3193" s="2">
        <v>45061</v>
      </c>
      <c r="B3193">
        <v>112574.0395956375</v>
      </c>
      <c r="C3193" t="s">
        <v>11</v>
      </c>
      <c r="E3193">
        <v>10.25740395956375</v>
      </c>
      <c r="F3193">
        <v>79285.66361763859</v>
      </c>
      <c r="G3193">
        <v>616900.9814901619</v>
      </c>
      <c r="H3193">
        <v>33729.5901815644</v>
      </c>
      <c r="I3193">
        <v>47621.83498756662</v>
      </c>
    </row>
    <row r="3194" spans="1:9">
      <c r="A3194" s="2">
        <v>45062</v>
      </c>
      <c r="B3194">
        <v>112563.3183351998</v>
      </c>
      <c r="C3194" t="s">
        <v>11</v>
      </c>
      <c r="E3194">
        <v>10.25633183351998</v>
      </c>
      <c r="F3194">
        <v>79375.42355659101</v>
      </c>
      <c r="G3194">
        <v>619227.3132255742</v>
      </c>
      <c r="H3194">
        <v>32982.3522590787</v>
      </c>
      <c r="I3194">
        <v>47306.84611295227</v>
      </c>
    </row>
    <row r="3195" spans="1:9">
      <c r="A3195" s="2">
        <v>45063</v>
      </c>
      <c r="B3195">
        <v>114839.3345458116</v>
      </c>
      <c r="C3195" t="s">
        <v>11</v>
      </c>
      <c r="E3195">
        <v>10.48393345458116</v>
      </c>
      <c r="F3195">
        <v>80336.19764774767</v>
      </c>
      <c r="G3195">
        <v>641433.1805674512</v>
      </c>
      <c r="H3195">
        <v>32863.584940162</v>
      </c>
      <c r="I3195">
        <v>47871.59060562626</v>
      </c>
    </row>
    <row r="3196" spans="1:9">
      <c r="A3196" s="2">
        <v>45064</v>
      </c>
      <c r="B3196">
        <v>118401.0888895166</v>
      </c>
      <c r="C3196" t="s">
        <v>11</v>
      </c>
      <c r="E3196">
        <v>10.84010888895166</v>
      </c>
      <c r="F3196">
        <v>81828.31570176016</v>
      </c>
      <c r="G3196">
        <v>675905.1682663767</v>
      </c>
      <c r="H3196">
        <v>32764.61081460189</v>
      </c>
      <c r="I3196">
        <v>48339.69411754214</v>
      </c>
    </row>
    <row r="3197" spans="1:9">
      <c r="A3197" s="2">
        <v>45065</v>
      </c>
      <c r="B3197">
        <v>117911.7261548178</v>
      </c>
      <c r="C3197" t="s">
        <v>11</v>
      </c>
      <c r="E3197">
        <v>10.79117261548178</v>
      </c>
      <c r="F3197">
        <v>81643.92524602573</v>
      </c>
      <c r="G3197">
        <v>671252.5047955519</v>
      </c>
      <c r="H3197">
        <v>32715.12579151611</v>
      </c>
      <c r="I3197">
        <v>48263.14076251129</v>
      </c>
    </row>
    <row r="3198" spans="1:9">
      <c r="A3198" s="2">
        <v>45068</v>
      </c>
      <c r="B3198">
        <v>118622.9050677815</v>
      </c>
      <c r="C3198" t="s">
        <v>11</v>
      </c>
      <c r="E3198">
        <v>10.86229050677815</v>
      </c>
      <c r="F3198">
        <v>81918.06812438877</v>
      </c>
      <c r="G3198">
        <v>678231.5000017892</v>
      </c>
      <c r="H3198">
        <v>32725.02646758299</v>
      </c>
      <c r="I3198">
        <v>48289.49487132356</v>
      </c>
    </row>
    <row r="3199" spans="1:9">
      <c r="A3199" s="2">
        <v>45069</v>
      </c>
      <c r="B3199">
        <v>115919.5478038556</v>
      </c>
      <c r="C3199" t="s">
        <v>11</v>
      </c>
      <c r="E3199">
        <v>10.59195478038556</v>
      </c>
      <c r="F3199">
        <v>80879.65040826323</v>
      </c>
      <c r="G3199">
        <v>652007.3892322661</v>
      </c>
      <c r="H3199">
        <v>32611.20540731114</v>
      </c>
      <c r="I3199">
        <v>47749.85594718873</v>
      </c>
    </row>
    <row r="3200" spans="1:9">
      <c r="A3200" s="2">
        <v>45070</v>
      </c>
      <c r="B3200">
        <v>114777.3672260287</v>
      </c>
      <c r="C3200" t="s">
        <v>11</v>
      </c>
      <c r="E3200">
        <v>10.47773672260287</v>
      </c>
      <c r="F3200">
        <v>80464.78691550835</v>
      </c>
      <c r="G3200">
        <v>641433.1805674512</v>
      </c>
      <c r="H3200">
        <v>32398.41634056204</v>
      </c>
      <c r="I3200">
        <v>47392.17888609399</v>
      </c>
    </row>
    <row r="3201" spans="1:9">
      <c r="A3201" s="2">
        <v>45071</v>
      </c>
      <c r="B3201">
        <v>119430.2991410179</v>
      </c>
      <c r="C3201" t="s">
        <v>11</v>
      </c>
      <c r="E3201">
        <v>10.94302991410179</v>
      </c>
      <c r="F3201">
        <v>82422.72913771511</v>
      </c>
      <c r="G3201">
        <v>687748.2586543568</v>
      </c>
      <c r="H3201">
        <v>31962.93753099698</v>
      </c>
      <c r="I3201">
        <v>47805.0691725993</v>
      </c>
    </row>
    <row r="3202" spans="1:9">
      <c r="A3202" s="2">
        <v>45072</v>
      </c>
      <c r="B3202">
        <v>124751.6348956147</v>
      </c>
      <c r="C3202" t="s">
        <v>12</v>
      </c>
      <c r="E3202">
        <v>11.47516348956147</v>
      </c>
      <c r="F3202">
        <v>84528.67529208669</v>
      </c>
      <c r="G3202">
        <v>739773.6584083745</v>
      </c>
      <c r="H3202">
        <v>31962.93753099698</v>
      </c>
      <c r="I3202">
        <v>48426.2873218167</v>
      </c>
    </row>
    <row r="3203" spans="1:9">
      <c r="A3203" s="2">
        <v>45076</v>
      </c>
      <c r="B3203">
        <v>125745.3578707613</v>
      </c>
      <c r="C3203" t="s">
        <v>12</v>
      </c>
      <c r="E3203">
        <v>11.57453578707613</v>
      </c>
      <c r="F3203">
        <v>84912.00780645391</v>
      </c>
      <c r="G3203">
        <v>750136.2271782312</v>
      </c>
      <c r="H3203">
        <v>31839.22395343541</v>
      </c>
      <c r="I3203">
        <v>48441.34907749224</v>
      </c>
    </row>
    <row r="3204" spans="1:9">
      <c r="A3204" s="2">
        <v>45077</v>
      </c>
      <c r="B3204">
        <v>124378.248165172</v>
      </c>
      <c r="C3204" t="s">
        <v>12</v>
      </c>
      <c r="E3204">
        <v>11.4378248165172</v>
      </c>
      <c r="F3204">
        <v>84429.1967464465</v>
      </c>
      <c r="G3204">
        <v>734909.3134057836</v>
      </c>
      <c r="H3204">
        <v>32131.19191269374</v>
      </c>
      <c r="I3204">
        <v>48177.80402574965</v>
      </c>
    </row>
    <row r="3205" spans="1:9">
      <c r="A3205" s="2">
        <v>45078</v>
      </c>
      <c r="B3205">
        <v>126952.7103059705</v>
      </c>
      <c r="C3205" t="s">
        <v>12</v>
      </c>
      <c r="E3205">
        <v>11.69527103059705</v>
      </c>
      <c r="F3205">
        <v>85404.52244050149</v>
      </c>
      <c r="G3205">
        <v>761556.370870759</v>
      </c>
      <c r="H3205">
        <v>31893.6613542489</v>
      </c>
      <c r="I3205">
        <v>48639.6331273407</v>
      </c>
    </row>
    <row r="3206" spans="1:9">
      <c r="A3206" s="2">
        <v>45079</v>
      </c>
      <c r="B3206">
        <v>128776.4170224405</v>
      </c>
      <c r="C3206" t="s">
        <v>12</v>
      </c>
      <c r="E3206">
        <v>11.87764170224404</v>
      </c>
      <c r="F3206">
        <v>86045.03349039005</v>
      </c>
      <c r="G3206">
        <v>778686.7529567826</v>
      </c>
      <c r="H3206">
        <v>32225.21977960899</v>
      </c>
      <c r="I3206">
        <v>49353.73078201725</v>
      </c>
    </row>
    <row r="3207" spans="1:9">
      <c r="A3207" s="2">
        <v>45082</v>
      </c>
      <c r="B3207">
        <v>128994.3321439968</v>
      </c>
      <c r="C3207" t="s">
        <v>12</v>
      </c>
      <c r="E3207">
        <v>11.89943321439968</v>
      </c>
      <c r="F3207">
        <v>86105.68270722199</v>
      </c>
      <c r="G3207">
        <v>780378.5397385925</v>
      </c>
      <c r="H3207">
        <v>32378.62314720545</v>
      </c>
      <c r="I3207">
        <v>49258.3541960119</v>
      </c>
    </row>
    <row r="3208" spans="1:9">
      <c r="A3208" s="2">
        <v>45083</v>
      </c>
      <c r="B3208">
        <v>128913.601435547</v>
      </c>
      <c r="C3208" t="s">
        <v>12</v>
      </c>
      <c r="E3208">
        <v>11.8913601435547</v>
      </c>
      <c r="F3208">
        <v>86091.14613697129</v>
      </c>
      <c r="G3208">
        <v>779532.5630740715</v>
      </c>
      <c r="H3208">
        <v>32353.87757612114</v>
      </c>
      <c r="I3208">
        <v>49360.00519234208</v>
      </c>
    </row>
    <row r="3209" spans="1:9">
      <c r="A3209" s="2">
        <v>45084</v>
      </c>
      <c r="B3209">
        <v>125132.6263615775</v>
      </c>
      <c r="C3209" t="s">
        <v>12</v>
      </c>
      <c r="E3209">
        <v>11.51326263615775</v>
      </c>
      <c r="F3209">
        <v>84630.56657767027</v>
      </c>
      <c r="G3209">
        <v>739773.6584083745</v>
      </c>
      <c r="H3209">
        <v>32903.1692871809</v>
      </c>
      <c r="I3209">
        <v>49198.10717330978</v>
      </c>
    </row>
    <row r="3210" spans="1:9">
      <c r="A3210" s="2">
        <v>45085</v>
      </c>
      <c r="B3210">
        <v>127791.9795120611</v>
      </c>
      <c r="C3210" t="s">
        <v>12</v>
      </c>
      <c r="E3210">
        <v>11.77919795120611</v>
      </c>
      <c r="F3210">
        <v>85681.10812410316</v>
      </c>
      <c r="G3210">
        <v>765151.7092397608</v>
      </c>
      <c r="H3210">
        <v>33046.68013748763</v>
      </c>
      <c r="I3210">
        <v>49493.03220391635</v>
      </c>
    </row>
    <row r="3211" spans="1:9">
      <c r="A3211" s="2">
        <v>45086</v>
      </c>
      <c r="B3211">
        <v>128645.6093496484</v>
      </c>
      <c r="C3211" t="s">
        <v>12</v>
      </c>
      <c r="E3211">
        <v>11.86456093496484</v>
      </c>
      <c r="F3211">
        <v>86008.65448314423</v>
      </c>
      <c r="G3211">
        <v>774456.9529077943</v>
      </c>
      <c r="H3211">
        <v>32853.68426409513</v>
      </c>
      <c r="I3211">
        <v>49575.85600565212</v>
      </c>
    </row>
    <row r="3212" spans="1:9">
      <c r="A3212" s="2">
        <v>45089</v>
      </c>
      <c r="B3212">
        <v>132566.8629669409</v>
      </c>
      <c r="C3212" t="s">
        <v>10</v>
      </c>
      <c r="E3212">
        <v>12.25668629669409</v>
      </c>
      <c r="F3212">
        <v>87461.93569202465</v>
      </c>
      <c r="G3212">
        <v>814004.7589570369</v>
      </c>
      <c r="H3212">
        <v>32794.30060463677</v>
      </c>
      <c r="I3212">
        <v>50031.426551398</v>
      </c>
    </row>
    <row r="3213" spans="1:9">
      <c r="A3213" s="2">
        <v>45090</v>
      </c>
      <c r="B3213">
        <v>134380.1650858054</v>
      </c>
      <c r="C3213" t="s">
        <v>10</v>
      </c>
      <c r="E3213">
        <v>12.43801650858054</v>
      </c>
      <c r="F3213">
        <v>88133.99275294848</v>
      </c>
      <c r="G3213">
        <v>832192.2163240359</v>
      </c>
      <c r="H3213">
        <v>32789.3563856862</v>
      </c>
      <c r="I3213">
        <v>50361.48510892771</v>
      </c>
    </row>
    <row r="3214" spans="1:9">
      <c r="A3214" s="2">
        <v>45091</v>
      </c>
      <c r="B3214">
        <v>136135.1598985065</v>
      </c>
      <c r="C3214" t="s">
        <v>10</v>
      </c>
      <c r="E3214">
        <v>12.61351598985065</v>
      </c>
      <c r="F3214">
        <v>88774.51131916085</v>
      </c>
      <c r="G3214">
        <v>849957.060090046</v>
      </c>
      <c r="H3214">
        <v>32769.56115263532</v>
      </c>
      <c r="I3214">
        <v>50400.39200200955</v>
      </c>
    </row>
    <row r="3215" spans="1:9">
      <c r="A3215" s="2">
        <v>45092</v>
      </c>
      <c r="B3215">
        <v>139196.787858278</v>
      </c>
      <c r="C3215" t="s">
        <v>10</v>
      </c>
      <c r="E3215">
        <v>12.9196787858278</v>
      </c>
      <c r="F3215">
        <v>89832.33618336673</v>
      </c>
      <c r="G3215">
        <v>879776.5092285709</v>
      </c>
      <c r="H3215">
        <v>33125.85902999686</v>
      </c>
      <c r="I3215">
        <v>51046.71175614621</v>
      </c>
    </row>
    <row r="3216" spans="1:9">
      <c r="A3216" s="2">
        <v>45093</v>
      </c>
      <c r="B3216">
        <v>137609.315657076</v>
      </c>
      <c r="C3216" t="s">
        <v>10</v>
      </c>
      <c r="E3216">
        <v>12.7609315657076</v>
      </c>
      <c r="F3216">
        <v>89267.01843688462</v>
      </c>
      <c r="G3216">
        <v>862857.7254006973</v>
      </c>
      <c r="H3216">
        <v>33304.01000837193</v>
      </c>
      <c r="I3216">
        <v>50858.45566468172</v>
      </c>
    </row>
    <row r="3217" spans="1:9">
      <c r="A3217" s="2">
        <v>45097</v>
      </c>
      <c r="B3217">
        <v>137079.0316468461</v>
      </c>
      <c r="C3217" t="s">
        <v>10</v>
      </c>
      <c r="E3217">
        <v>12.70790316468461</v>
      </c>
      <c r="F3217">
        <v>89139.23341577174</v>
      </c>
      <c r="G3217">
        <v>858628.0086253249</v>
      </c>
      <c r="H3217">
        <v>32913.41875097077</v>
      </c>
      <c r="I3217">
        <v>50623.77369315736</v>
      </c>
    </row>
    <row r="3218" spans="1:9">
      <c r="A3218" s="2">
        <v>45098</v>
      </c>
      <c r="B3218">
        <v>133772.1465201566</v>
      </c>
      <c r="C3218" t="s">
        <v>10</v>
      </c>
      <c r="E3218">
        <v>12.37721465201566</v>
      </c>
      <c r="F3218">
        <v>87924.46771038965</v>
      </c>
      <c r="G3218">
        <v>824216.685755625</v>
      </c>
      <c r="H3218">
        <v>33177.8039243922</v>
      </c>
      <c r="I3218">
        <v>50346.42731687209</v>
      </c>
    </row>
    <row r="3219" spans="1:9">
      <c r="A3219" s="2">
        <v>45099</v>
      </c>
      <c r="B3219">
        <v>136438.0494876538</v>
      </c>
      <c r="C3219" t="s">
        <v>10</v>
      </c>
      <c r="E3219">
        <v>12.64380494876538</v>
      </c>
      <c r="F3219">
        <v>88961.88575544831</v>
      </c>
      <c r="G3219">
        <v>851584.47636672</v>
      </c>
      <c r="H3219">
        <v>32923.39693542053</v>
      </c>
      <c r="I3219">
        <v>50529.65753828485</v>
      </c>
    </row>
    <row r="3220" spans="1:9">
      <c r="A3220" s="2">
        <v>45100</v>
      </c>
      <c r="B3220">
        <v>133795.7421506861</v>
      </c>
      <c r="C3220" t="s">
        <v>10</v>
      </c>
      <c r="E3220">
        <v>12.37957421506861</v>
      </c>
      <c r="F3220">
        <v>88079.96541739415</v>
      </c>
      <c r="G3220">
        <v>826338.16439578</v>
      </c>
      <c r="H3220">
        <v>32439.52025982442</v>
      </c>
      <c r="I3220">
        <v>50150.63638394992</v>
      </c>
    </row>
    <row r="3221" spans="1:9">
      <c r="A3221" s="2">
        <v>45103</v>
      </c>
      <c r="B3221">
        <v>130659.0983987208</v>
      </c>
      <c r="C3221" t="s">
        <v>12</v>
      </c>
      <c r="E3221">
        <v>12.06590983987208</v>
      </c>
      <c r="F3221">
        <v>86899.21859358119</v>
      </c>
      <c r="G3221">
        <v>793666.510637066</v>
      </c>
      <c r="H3221">
        <v>32758.77932863667</v>
      </c>
      <c r="I3221">
        <v>49943.56895237067</v>
      </c>
    </row>
    <row r="3222" spans="1:9">
      <c r="A3222" s="2">
        <v>45104</v>
      </c>
      <c r="B3222">
        <v>134609.9702472434</v>
      </c>
      <c r="C3222" t="s">
        <v>10</v>
      </c>
      <c r="E3222">
        <v>12.46099702472434</v>
      </c>
      <c r="F3222">
        <v>88393.35853869887</v>
      </c>
      <c r="G3222">
        <v>832914.9480369383</v>
      </c>
      <c r="H3222">
        <v>32768.75547339214</v>
      </c>
      <c r="I3222">
        <v>50497.02901914775</v>
      </c>
    </row>
    <row r="3223" spans="1:9">
      <c r="A3223" s="2">
        <v>45105</v>
      </c>
      <c r="B3223">
        <v>134948.0152784352</v>
      </c>
      <c r="C3223" t="s">
        <v>10</v>
      </c>
      <c r="E3223">
        <v>12.49480152784352</v>
      </c>
      <c r="F3223">
        <v>88565.86568648794</v>
      </c>
      <c r="G3223">
        <v>838006.7132847116</v>
      </c>
      <c r="H3223">
        <v>32284.8828771846</v>
      </c>
      <c r="I3223">
        <v>50519.60976180131</v>
      </c>
    </row>
    <row r="3224" spans="1:9">
      <c r="A3224" s="2">
        <v>45106</v>
      </c>
      <c r="B3224">
        <v>134400.6542156759</v>
      </c>
      <c r="C3224" t="s">
        <v>10</v>
      </c>
      <c r="E3224">
        <v>12.44006542156759</v>
      </c>
      <c r="F3224">
        <v>88388.51802616451</v>
      </c>
      <c r="G3224">
        <v>832278.4877901686</v>
      </c>
      <c r="H3224">
        <v>32284.8828771846</v>
      </c>
      <c r="I3224">
        <v>50713.14143137215</v>
      </c>
    </row>
    <row r="3225" spans="1:9">
      <c r="A3225" s="2">
        <v>45107</v>
      </c>
      <c r="B3225">
        <v>134400.6542156759</v>
      </c>
      <c r="C3225" t="s">
        <v>10</v>
      </c>
      <c r="D3225" t="s">
        <v>3</v>
      </c>
      <c r="E3225">
        <v>12.44006542156759</v>
      </c>
      <c r="F3225">
        <v>89751.4830881305</v>
      </c>
      <c r="G3225">
        <v>869829.80889681</v>
      </c>
      <c r="H3225">
        <v>32644.04856471302</v>
      </c>
      <c r="I3225">
        <v>51314.12530092546</v>
      </c>
    </row>
    <row r="3226" spans="1:9">
      <c r="A3226" s="2">
        <v>45110</v>
      </c>
      <c r="B3226">
        <v>135048.8107758308</v>
      </c>
      <c r="C3226" t="s">
        <v>10</v>
      </c>
      <c r="E3226">
        <v>12.50488107758308</v>
      </c>
      <c r="F3226">
        <v>89962.84963002305</v>
      </c>
      <c r="G3226">
        <v>875769.9657439669</v>
      </c>
      <c r="H3226">
        <v>32888.47736923494</v>
      </c>
      <c r="I3226">
        <v>51412.39532946847</v>
      </c>
    </row>
    <row r="3227" spans="1:9">
      <c r="A3227" s="2">
        <v>45112</v>
      </c>
      <c r="B3227">
        <v>135571.3651624981</v>
      </c>
      <c r="C3227" t="s">
        <v>10</v>
      </c>
      <c r="E3227">
        <v>12.55713651624981</v>
      </c>
      <c r="F3227">
        <v>89960.42185743207</v>
      </c>
      <c r="G3227">
        <v>875133.5887708132</v>
      </c>
      <c r="H3227">
        <v>33262.60625404943</v>
      </c>
      <c r="I3227">
        <v>51297.74762343828</v>
      </c>
    </row>
    <row r="3228" spans="1:9">
      <c r="A3228" s="2">
        <v>45113</v>
      </c>
      <c r="B3228">
        <v>133999.1759194363</v>
      </c>
      <c r="C3228" t="s">
        <v>10</v>
      </c>
      <c r="E3228">
        <v>12.39991759194363</v>
      </c>
      <c r="F3228">
        <v>89275.29390940067</v>
      </c>
      <c r="G3228">
        <v>854554.5131534905</v>
      </c>
      <c r="H3228">
        <v>32858.55097466282</v>
      </c>
      <c r="I3228">
        <v>50879.45095936942</v>
      </c>
    </row>
    <row r="3229" spans="1:9">
      <c r="A3229" s="2">
        <v>45114</v>
      </c>
      <c r="B3229">
        <v>133230.5930667382</v>
      </c>
      <c r="C3229" t="s">
        <v>10</v>
      </c>
      <c r="E3229">
        <v>12.32305930667382</v>
      </c>
      <c r="F3229">
        <v>88978.88016358527</v>
      </c>
      <c r="G3229">
        <v>845856.3341457932</v>
      </c>
      <c r="H3229">
        <v>32619.10106389434</v>
      </c>
      <c r="I3229">
        <v>50761.01403270086</v>
      </c>
    </row>
    <row r="3230" spans="1:9">
      <c r="A3230" s="2">
        <v>45117</v>
      </c>
      <c r="B3230">
        <v>133065.910802213</v>
      </c>
      <c r="C3230" t="s">
        <v>10</v>
      </c>
      <c r="E3230">
        <v>12.3065910802213</v>
      </c>
      <c r="F3230">
        <v>89008.04349997242</v>
      </c>
      <c r="G3230">
        <v>846492.8776661789</v>
      </c>
      <c r="H3230">
        <v>32479.42687854059</v>
      </c>
      <c r="I3230">
        <v>50897.08114074963</v>
      </c>
    </row>
    <row r="3231" spans="1:9">
      <c r="A3231" s="2">
        <v>45118</v>
      </c>
      <c r="B3231">
        <v>134257.6920761001</v>
      </c>
      <c r="C3231" t="s">
        <v>10</v>
      </c>
      <c r="E3231">
        <v>12.42576920761001</v>
      </c>
      <c r="F3231">
        <v>89447.79354086591</v>
      </c>
      <c r="G3231">
        <v>858585.5390811862</v>
      </c>
      <c r="H3231">
        <v>32883.48623731578</v>
      </c>
      <c r="I3231">
        <v>51223.40200469986</v>
      </c>
    </row>
    <row r="3232" spans="1:9">
      <c r="A3232" s="2">
        <v>45119</v>
      </c>
      <c r="B3232">
        <v>136531.1981749824</v>
      </c>
      <c r="C3232" t="s">
        <v>10</v>
      </c>
      <c r="E3232">
        <v>12.65311981749825</v>
      </c>
      <c r="F3232">
        <v>90577.51204232516</v>
      </c>
      <c r="G3232">
        <v>890408.5514196687</v>
      </c>
      <c r="H3232">
        <v>33362.37382068701</v>
      </c>
      <c r="I3232">
        <v>51626.58142241437</v>
      </c>
    </row>
    <row r="3233" spans="1:9">
      <c r="A3233" s="2">
        <v>45120</v>
      </c>
      <c r="B3233">
        <v>138875.6780889994</v>
      </c>
      <c r="C3233" t="s">
        <v>10</v>
      </c>
      <c r="E3233">
        <v>12.88756780889994</v>
      </c>
      <c r="F3233">
        <v>92115.38947569978</v>
      </c>
      <c r="G3233">
        <v>934748.6707936984</v>
      </c>
      <c r="H3233">
        <v>33477.1127433878</v>
      </c>
      <c r="I3233">
        <v>52047.39894874891</v>
      </c>
    </row>
    <row r="3234" spans="1:9">
      <c r="A3234" s="2">
        <v>45121</v>
      </c>
      <c r="B3234">
        <v>138654.5616356495</v>
      </c>
      <c r="C3234" t="s">
        <v>10</v>
      </c>
      <c r="E3234">
        <v>12.86545616356495</v>
      </c>
      <c r="F3234">
        <v>92095.96729497184</v>
      </c>
      <c r="G3234">
        <v>933900.1126470828</v>
      </c>
      <c r="H3234">
        <v>33347.40654401237</v>
      </c>
      <c r="I3234">
        <v>52005.81661222469</v>
      </c>
    </row>
    <row r="3235" spans="1:9">
      <c r="A3235" s="2">
        <v>45124</v>
      </c>
      <c r="B3235">
        <v>139344.9053070396</v>
      </c>
      <c r="C3235" t="s">
        <v>9</v>
      </c>
      <c r="E3235">
        <v>12.93449053070396</v>
      </c>
      <c r="F3235">
        <v>92956.01513073566</v>
      </c>
      <c r="G3235">
        <v>959782.8015911765</v>
      </c>
      <c r="H3235">
        <v>32963.30559383098</v>
      </c>
      <c r="I3235">
        <v>52187.24735019622</v>
      </c>
    </row>
    <row r="3236" spans="1:9">
      <c r="A3236" s="2">
        <v>45125</v>
      </c>
      <c r="B3236">
        <v>140078.7094154473</v>
      </c>
      <c r="C3236" t="s">
        <v>9</v>
      </c>
      <c r="E3236">
        <v>13.00787094154473</v>
      </c>
      <c r="F3236">
        <v>93716.44912703066</v>
      </c>
      <c r="G3236">
        <v>982695.3704748842</v>
      </c>
      <c r="H3236">
        <v>32708.89452547074</v>
      </c>
      <c r="I3236">
        <v>52582.86418111365</v>
      </c>
    </row>
    <row r="3237" spans="1:9">
      <c r="A3237" s="2">
        <v>45126</v>
      </c>
      <c r="B3237">
        <v>140543.956835053</v>
      </c>
      <c r="C3237" t="s">
        <v>9</v>
      </c>
      <c r="E3237">
        <v>13.0543956835053</v>
      </c>
      <c r="F3237">
        <v>93694.59165738792</v>
      </c>
      <c r="G3237">
        <v>982695.3704748842</v>
      </c>
      <c r="H3237">
        <v>33043.11475187476</v>
      </c>
      <c r="I3237">
        <v>52696.25541963091</v>
      </c>
    </row>
    <row r="3238" spans="1:9">
      <c r="A3238" s="2">
        <v>45127</v>
      </c>
      <c r="B3238">
        <v>138198.5284737339</v>
      </c>
      <c r="C3238" t="s">
        <v>10</v>
      </c>
      <c r="E3238">
        <v>12.81985284737339</v>
      </c>
      <c r="F3238">
        <v>91534.74594496678</v>
      </c>
      <c r="G3238">
        <v>913745.4826502999</v>
      </c>
      <c r="H3238">
        <v>33646.71128361938</v>
      </c>
      <c r="I3238">
        <v>52352.29248344074</v>
      </c>
    </row>
    <row r="3239" spans="1:9">
      <c r="A3239" s="2">
        <v>45128</v>
      </c>
      <c r="B3239">
        <v>138532.1315599475</v>
      </c>
      <c r="C3239" t="s">
        <v>10</v>
      </c>
      <c r="E3239">
        <v>12.85321315599475</v>
      </c>
      <c r="F3239">
        <v>91260.19718511794</v>
      </c>
      <c r="G3239">
        <v>905683.6806157564</v>
      </c>
      <c r="H3239">
        <v>34150.53820903216</v>
      </c>
      <c r="I3239">
        <v>52358.59067548506</v>
      </c>
    </row>
    <row r="3240" spans="1:9">
      <c r="A3240" s="2">
        <v>45131</v>
      </c>
      <c r="B3240">
        <v>138595.4953824039</v>
      </c>
      <c r="C3240" t="s">
        <v>10</v>
      </c>
      <c r="E3240">
        <v>12.85954953824039</v>
      </c>
      <c r="F3240">
        <v>91405.98380175847</v>
      </c>
      <c r="G3240">
        <v>909290.3441965283</v>
      </c>
      <c r="H3240">
        <v>34060.75086653862</v>
      </c>
      <c r="I3240">
        <v>52580.33935522804</v>
      </c>
    </row>
    <row r="3241" spans="1:9">
      <c r="A3241" s="2">
        <v>45132</v>
      </c>
      <c r="B3241">
        <v>139568.4857339719</v>
      </c>
      <c r="C3241" t="s">
        <v>10</v>
      </c>
      <c r="E3241">
        <v>12.95684857339719</v>
      </c>
      <c r="F3241">
        <v>92025.50927556638</v>
      </c>
      <c r="G3241">
        <v>927535.5934530023</v>
      </c>
      <c r="H3241">
        <v>34120.60977476574</v>
      </c>
      <c r="I3241">
        <v>52735.31293026952</v>
      </c>
    </row>
    <row r="3242" spans="1:9">
      <c r="A3242" s="2">
        <v>45133</v>
      </c>
      <c r="B3242">
        <v>139118.0091732983</v>
      </c>
      <c r="C3242" t="s">
        <v>10</v>
      </c>
      <c r="E3242">
        <v>12.91180091732983</v>
      </c>
      <c r="F3242">
        <v>91719.39195571082</v>
      </c>
      <c r="G3242">
        <v>917988.4399306097</v>
      </c>
      <c r="H3242">
        <v>34120.60977476574</v>
      </c>
      <c r="I3242">
        <v>52747.91327797808</v>
      </c>
    </row>
    <row r="3243" spans="1:9">
      <c r="A3243" s="2">
        <v>45134</v>
      </c>
      <c r="B3243">
        <v>137902.5718291294</v>
      </c>
      <c r="C3243" t="s">
        <v>10</v>
      </c>
      <c r="E3243">
        <v>12.79025718291294</v>
      </c>
      <c r="F3243">
        <v>91500.72706339764</v>
      </c>
      <c r="G3243">
        <v>910138.9023431438</v>
      </c>
      <c r="H3243">
        <v>33517.01324302111</v>
      </c>
      <c r="I3243">
        <v>52390.09749018632</v>
      </c>
    </row>
    <row r="3244" spans="1:9">
      <c r="A3244" s="2">
        <v>45135</v>
      </c>
      <c r="B3244">
        <v>140183.405215771</v>
      </c>
      <c r="C3244" t="s">
        <v>9</v>
      </c>
      <c r="E3244">
        <v>13.0183405215771</v>
      </c>
      <c r="F3244">
        <v>93167.38167262821</v>
      </c>
      <c r="G3244">
        <v>959358.6057914848</v>
      </c>
      <c r="H3244">
        <v>33442.18909781364</v>
      </c>
      <c r="I3244">
        <v>52900.36202713395</v>
      </c>
    </row>
    <row r="3245" spans="1:9">
      <c r="A3245" s="2">
        <v>45138</v>
      </c>
      <c r="B3245">
        <v>140285.6037690636</v>
      </c>
      <c r="C3245" t="s">
        <v>9</v>
      </c>
      <c r="E3245">
        <v>13.02856037690636</v>
      </c>
      <c r="F3245">
        <v>93215.9671897433</v>
      </c>
      <c r="G3245">
        <v>961268.0698054098</v>
      </c>
      <c r="H3245">
        <v>33457.154334794</v>
      </c>
      <c r="I3245">
        <v>53002.41334907551</v>
      </c>
    </row>
    <row r="3246" spans="1:9">
      <c r="A3246" s="2">
        <v>45139</v>
      </c>
      <c r="B3246">
        <v>139362.1716029258</v>
      </c>
      <c r="C3246" t="s">
        <v>9</v>
      </c>
      <c r="E3246">
        <v>12.93621716029258</v>
      </c>
      <c r="F3246">
        <v>92999.75261899256</v>
      </c>
      <c r="G3246">
        <v>953842.4781967879</v>
      </c>
      <c r="H3246">
        <v>33048.10588379393</v>
      </c>
      <c r="I3246">
        <v>52838.62864696384</v>
      </c>
    </row>
    <row r="3247" spans="1:9">
      <c r="A3247" s="2">
        <v>45140</v>
      </c>
      <c r="B3247">
        <v>136388.5301683338</v>
      </c>
      <c r="C3247" t="s">
        <v>10</v>
      </c>
      <c r="E3247">
        <v>12.63885301683338</v>
      </c>
      <c r="F3247">
        <v>90958.9579594158</v>
      </c>
      <c r="G3247">
        <v>891469.5405605942</v>
      </c>
      <c r="H3247">
        <v>33048.10588379393</v>
      </c>
      <c r="I3247">
        <v>52106.61146665332</v>
      </c>
    </row>
    <row r="3248" spans="1:9">
      <c r="A3248" s="2">
        <v>45141</v>
      </c>
      <c r="B3248">
        <v>135046.4279666404</v>
      </c>
      <c r="C3248" t="s">
        <v>10</v>
      </c>
      <c r="E3248">
        <v>12.50464279666404</v>
      </c>
      <c r="F3248">
        <v>90813.17885909909</v>
      </c>
      <c r="G3248">
        <v>885104.7715456657</v>
      </c>
      <c r="H3248">
        <v>32294.85698224579</v>
      </c>
      <c r="I3248">
        <v>51959.19651478901</v>
      </c>
    </row>
    <row r="3249" spans="1:9">
      <c r="A3249" s="2">
        <v>45142</v>
      </c>
      <c r="B3249">
        <v>133903.7739070554</v>
      </c>
      <c r="C3249" t="s">
        <v>10</v>
      </c>
      <c r="E3249">
        <v>12.39037739070553</v>
      </c>
      <c r="F3249">
        <v>90388.01048639916</v>
      </c>
      <c r="G3249">
        <v>872799.6791363485</v>
      </c>
      <c r="H3249">
        <v>31920.73013712559</v>
      </c>
      <c r="I3249">
        <v>51704.70040731149</v>
      </c>
    </row>
    <row r="3250" spans="1:9">
      <c r="A3250" s="2">
        <v>45145</v>
      </c>
      <c r="B3250">
        <v>134971.1435992456</v>
      </c>
      <c r="C3250" t="s">
        <v>10</v>
      </c>
      <c r="E3250">
        <v>12.49711435992456</v>
      </c>
      <c r="F3250">
        <v>91153.30754419997</v>
      </c>
      <c r="G3250">
        <v>894439.5773473644</v>
      </c>
      <c r="H3250">
        <v>31915.74308459499</v>
      </c>
      <c r="I3250">
        <v>52170.86967270904</v>
      </c>
    </row>
    <row r="3251" spans="1:9">
      <c r="A3251" s="2">
        <v>45146</v>
      </c>
      <c r="B3251">
        <v>134075.4570635199</v>
      </c>
      <c r="C3251" t="s">
        <v>10</v>
      </c>
      <c r="E3251">
        <v>12.40754570635199</v>
      </c>
      <c r="F3251">
        <v>90378.29187971138</v>
      </c>
      <c r="G3251">
        <v>871526.8419164253</v>
      </c>
      <c r="H3251">
        <v>32065.39341470422</v>
      </c>
      <c r="I3251">
        <v>51945.34366318744</v>
      </c>
    </row>
    <row r="3252" spans="1:9">
      <c r="A3252" s="2">
        <v>45147</v>
      </c>
      <c r="B3252">
        <v>132758.4368578155</v>
      </c>
      <c r="C3252" t="s">
        <v>10</v>
      </c>
      <c r="E3252">
        <v>12.27584368578155</v>
      </c>
      <c r="F3252">
        <v>89384.60380658583</v>
      </c>
      <c r="G3252">
        <v>842461.8517384832</v>
      </c>
      <c r="H3252">
        <v>32135.22846768681</v>
      </c>
      <c r="I3252">
        <v>51600.12822310424</v>
      </c>
    </row>
    <row r="3253" spans="1:9">
      <c r="A3253" s="2">
        <v>45148</v>
      </c>
      <c r="B3253">
        <v>132826.8846142284</v>
      </c>
      <c r="C3253" t="s">
        <v>10</v>
      </c>
      <c r="E3253">
        <v>12.28268846142284</v>
      </c>
      <c r="F3253">
        <v>89549.82012027809</v>
      </c>
      <c r="G3253">
        <v>846280.6964927169</v>
      </c>
      <c r="H3253">
        <v>32035.46090104923</v>
      </c>
      <c r="I3253">
        <v>51630.35875219299</v>
      </c>
    </row>
    <row r="3254" spans="1:9">
      <c r="A3254" s="2">
        <v>45149</v>
      </c>
      <c r="B3254">
        <v>132257.6239566478</v>
      </c>
      <c r="C3254" t="s">
        <v>10</v>
      </c>
      <c r="E3254">
        <v>12.22576239566478</v>
      </c>
      <c r="F3254">
        <v>88978.88016358527</v>
      </c>
      <c r="G3254">
        <v>829308.4510033983</v>
      </c>
      <c r="H3254">
        <v>32210.05465258856</v>
      </c>
      <c r="I3254">
        <v>51582.48615086429</v>
      </c>
    </row>
    <row r="3255" spans="1:9">
      <c r="A3255" s="2">
        <v>45152</v>
      </c>
      <c r="B3255">
        <v>133277.8911236932</v>
      </c>
      <c r="C3255" t="s">
        <v>10</v>
      </c>
      <c r="E3255">
        <v>12.32778911236932</v>
      </c>
      <c r="F3255">
        <v>89977.43129821663</v>
      </c>
      <c r="G3255">
        <v>856888.2562407232</v>
      </c>
      <c r="H3255">
        <v>31955.6456239226</v>
      </c>
      <c r="I3255">
        <v>51873.52287033464</v>
      </c>
    </row>
    <row r="3256" spans="1:9">
      <c r="A3256" s="2">
        <v>45153</v>
      </c>
      <c r="B3256">
        <v>131205.6859047725</v>
      </c>
      <c r="C3256" t="s">
        <v>10</v>
      </c>
      <c r="E3256">
        <v>12.12056859047726</v>
      </c>
      <c r="F3256">
        <v>89022.6176518422</v>
      </c>
      <c r="G3256">
        <v>830581.2882233217</v>
      </c>
      <c r="H3256">
        <v>31436.85346152948</v>
      </c>
      <c r="I3256">
        <v>51278.84512006548</v>
      </c>
    </row>
    <row r="3257" spans="1:9">
      <c r="A3257" s="2">
        <v>45154</v>
      </c>
      <c r="B3257">
        <v>130061.9409210906</v>
      </c>
      <c r="C3257" t="s">
        <v>10</v>
      </c>
      <c r="E3257">
        <v>12.00619409210906</v>
      </c>
      <c r="F3257">
        <v>88079.96541739415</v>
      </c>
      <c r="G3257">
        <v>803001.3164387648</v>
      </c>
      <c r="H3257">
        <v>31576.53172627181</v>
      </c>
      <c r="I3257">
        <v>50899.60200301532</v>
      </c>
    </row>
    <row r="3258" spans="1:9">
      <c r="A3258" s="2">
        <v>45155</v>
      </c>
      <c r="B3258">
        <v>128611.5519719911</v>
      </c>
      <c r="C3258" t="s">
        <v>12</v>
      </c>
      <c r="E3258">
        <v>11.86115519719911</v>
      </c>
      <c r="F3258">
        <v>87117.86845324673</v>
      </c>
      <c r="G3258">
        <v>775845.6237275158</v>
      </c>
      <c r="H3258">
        <v>31506.69055420635</v>
      </c>
      <c r="I3258">
        <v>50487.61145823063</v>
      </c>
    </row>
    <row r="3259" spans="1:9">
      <c r="A3259" s="2">
        <v>45156</v>
      </c>
      <c r="B3259">
        <v>128683.3240277222</v>
      </c>
      <c r="C3259" t="s">
        <v>12</v>
      </c>
      <c r="E3259">
        <v>11.86833240277222</v>
      </c>
      <c r="F3259">
        <v>87008.54352341397</v>
      </c>
      <c r="G3259">
        <v>772239.0434203596</v>
      </c>
      <c r="H3259">
        <v>31671.3102006845</v>
      </c>
      <c r="I3259">
        <v>50534.2275920464</v>
      </c>
    </row>
    <row r="3260" spans="1:9">
      <c r="A3260" s="2">
        <v>45159</v>
      </c>
      <c r="B3260">
        <v>130310.8012243631</v>
      </c>
      <c r="C3260" t="s">
        <v>10</v>
      </c>
      <c r="E3260">
        <v>12.03108012243631</v>
      </c>
      <c r="F3260">
        <v>88410.37549580725</v>
      </c>
      <c r="G3260">
        <v>809578.1000799232</v>
      </c>
      <c r="H3260">
        <v>31471.77098802077</v>
      </c>
      <c r="I3260">
        <v>50868.11500641363</v>
      </c>
    </row>
    <row r="3261" spans="1:9">
      <c r="A3261" s="2">
        <v>45160</v>
      </c>
      <c r="B3261">
        <v>130262.018409028</v>
      </c>
      <c r="C3261" t="s">
        <v>10</v>
      </c>
      <c r="E3261">
        <v>12.02620184090279</v>
      </c>
      <c r="F3261">
        <v>88284.04864151374</v>
      </c>
      <c r="G3261">
        <v>805971.5197727671</v>
      </c>
      <c r="H3261">
        <v>31561.56444959716</v>
      </c>
      <c r="I3261">
        <v>50725.73385184087</v>
      </c>
    </row>
    <row r="3262" spans="1:9">
      <c r="A3262" s="2">
        <v>45161</v>
      </c>
      <c r="B3262">
        <v>132364.2050185197</v>
      </c>
      <c r="C3262" t="s">
        <v>10</v>
      </c>
      <c r="E3262">
        <v>12.23642050185197</v>
      </c>
      <c r="F3262">
        <v>89676.14697457162</v>
      </c>
      <c r="G3262">
        <v>843947.0366791002</v>
      </c>
      <c r="H3262">
        <v>31686.27543766485</v>
      </c>
      <c r="I3262">
        <v>51272.54296440125</v>
      </c>
    </row>
    <row r="3263" spans="1:9">
      <c r="A3263" s="2">
        <v>45162</v>
      </c>
      <c r="B3263">
        <v>129374.7059399624</v>
      </c>
      <c r="C3263" t="s">
        <v>10</v>
      </c>
      <c r="E3263">
        <v>11.93747059399624</v>
      </c>
      <c r="F3263">
        <v>87759.25139669738</v>
      </c>
      <c r="G3263">
        <v>788362.7307630628</v>
      </c>
      <c r="H3263">
        <v>31501.70554137005</v>
      </c>
      <c r="I3263">
        <v>50590.93113854487</v>
      </c>
    </row>
    <row r="3264" spans="1:9">
      <c r="A3264" s="2">
        <v>45163</v>
      </c>
      <c r="B3264">
        <v>130661.8016521891</v>
      </c>
      <c r="C3264" t="s">
        <v>10</v>
      </c>
      <c r="E3264">
        <v>12.06618016521891</v>
      </c>
      <c r="F3264">
        <v>88439.5313158706</v>
      </c>
      <c r="G3264">
        <v>807032.2590928446</v>
      </c>
      <c r="H3264">
        <v>31741.14933305567</v>
      </c>
      <c r="I3264">
        <v>50926.0670931852</v>
      </c>
    </row>
    <row r="3265" spans="1:9">
      <c r="A3265" s="2">
        <v>45166</v>
      </c>
      <c r="B3265">
        <v>131570.9992944505</v>
      </c>
      <c r="C3265" t="s">
        <v>10</v>
      </c>
      <c r="E3265">
        <v>12.15709992944505</v>
      </c>
      <c r="F3265">
        <v>89105.22956685023</v>
      </c>
      <c r="G3265">
        <v>825065.3271758566</v>
      </c>
      <c r="H3265">
        <v>31736.16024083078</v>
      </c>
      <c r="I3265">
        <v>51261.20304782553</v>
      </c>
    </row>
    <row r="3266" spans="1:9">
      <c r="A3266" s="2">
        <v>45167</v>
      </c>
      <c r="B3266">
        <v>134420.020584276</v>
      </c>
      <c r="C3266" t="s">
        <v>10</v>
      </c>
      <c r="E3266">
        <v>12.4420020584276</v>
      </c>
      <c r="F3266">
        <v>91051.26593214019</v>
      </c>
      <c r="G3266">
        <v>877679.2632106598</v>
      </c>
      <c r="H3266">
        <v>31855.87805728502</v>
      </c>
      <c r="I3266">
        <v>51989.44289835743</v>
      </c>
    </row>
    <row r="3267" spans="1:9">
      <c r="A3267" s="2">
        <v>45168</v>
      </c>
      <c r="B3267">
        <v>134931.0435296979</v>
      </c>
      <c r="C3267" t="s">
        <v>10</v>
      </c>
      <c r="E3267">
        <v>12.49310435296979</v>
      </c>
      <c r="F3267">
        <v>91559.04621984815</v>
      </c>
      <c r="G3267">
        <v>892318.0154335937</v>
      </c>
      <c r="H3267">
        <v>31711.21885909496</v>
      </c>
      <c r="I3267">
        <v>52206.14192632919</v>
      </c>
    </row>
    <row r="3268" spans="1:9">
      <c r="A3268" s="2">
        <v>45169</v>
      </c>
      <c r="B3268">
        <v>134884.9505239204</v>
      </c>
      <c r="C3268" t="s">
        <v>10</v>
      </c>
      <c r="E3268">
        <v>12.48849505239204</v>
      </c>
      <c r="F3268">
        <v>91833.57994704938</v>
      </c>
      <c r="G3268">
        <v>900379.6509209053</v>
      </c>
      <c r="H3268">
        <v>31406.92298756878</v>
      </c>
      <c r="I3268">
        <v>52139.37078524761</v>
      </c>
    </row>
    <row r="3269" spans="1:9">
      <c r="A3269" s="2">
        <v>45170</v>
      </c>
      <c r="B3269">
        <v>134508.4105365784</v>
      </c>
      <c r="C3269" t="s">
        <v>10</v>
      </c>
      <c r="E3269">
        <v>12.45084105365784</v>
      </c>
      <c r="F3269">
        <v>91736.39388017157</v>
      </c>
      <c r="G3269">
        <v>897197.5995079051</v>
      </c>
      <c r="H3269">
        <v>31247.29651270408</v>
      </c>
      <c r="I3269">
        <v>52250.24512511909</v>
      </c>
    </row>
    <row r="3270" spans="1:9">
      <c r="A3270" s="2">
        <v>45174</v>
      </c>
      <c r="B3270">
        <v>133959.7378779064</v>
      </c>
      <c r="C3270" t="s">
        <v>10</v>
      </c>
      <c r="E3270">
        <v>12.39597378779064</v>
      </c>
      <c r="F3270">
        <v>91853.01716042493</v>
      </c>
      <c r="G3270">
        <v>899531.3425951377</v>
      </c>
      <c r="H3270">
        <v>30768.40688963857</v>
      </c>
      <c r="I3270">
        <v>52022.19825333179</v>
      </c>
    </row>
    <row r="3271" spans="1:9">
      <c r="A3271" s="2">
        <v>45175</v>
      </c>
      <c r="B3271">
        <v>132903.911107825</v>
      </c>
      <c r="C3271" t="s">
        <v>10</v>
      </c>
      <c r="E3271">
        <v>12.2903911107825</v>
      </c>
      <c r="F3271">
        <v>91043.99764701484</v>
      </c>
      <c r="G3271">
        <v>875769.9657439669</v>
      </c>
      <c r="H3271">
        <v>30838.24398231544</v>
      </c>
      <c r="I3271">
        <v>51663.11014354746</v>
      </c>
    </row>
    <row r="3272" spans="1:9">
      <c r="A3272" s="2">
        <v>45176</v>
      </c>
      <c r="B3272">
        <v>132556.1013339057</v>
      </c>
      <c r="C3272" t="s">
        <v>10</v>
      </c>
      <c r="E3272">
        <v>12.25561013339057</v>
      </c>
      <c r="F3272">
        <v>90392.86603158114</v>
      </c>
      <c r="G3272">
        <v>856676.0750672612</v>
      </c>
      <c r="H3272">
        <v>31242.3074204792</v>
      </c>
      <c r="I3272">
        <v>51509.40889049856</v>
      </c>
    </row>
    <row r="3273" spans="1:9">
      <c r="A3273" s="2">
        <v>45177</v>
      </c>
      <c r="B3273">
        <v>133105.0568257631</v>
      </c>
      <c r="C3273" t="s">
        <v>10</v>
      </c>
      <c r="E3273">
        <v>12.31050568257631</v>
      </c>
      <c r="F3273">
        <v>90519.19288587468</v>
      </c>
      <c r="G3273">
        <v>859222.1658751877</v>
      </c>
      <c r="H3273">
        <v>31516.6707783504</v>
      </c>
      <c r="I3273">
        <v>51579.96925221851</v>
      </c>
    </row>
    <row r="3274" spans="1:9">
      <c r="A3274" s="2">
        <v>45180</v>
      </c>
      <c r="B3274">
        <v>134769.0857616001</v>
      </c>
      <c r="C3274" t="s">
        <v>10</v>
      </c>
      <c r="E3274">
        <v>12.47690857616001</v>
      </c>
      <c r="F3274">
        <v>91585.75923467288</v>
      </c>
      <c r="G3274">
        <v>888499.1706793598</v>
      </c>
      <c r="H3274">
        <v>31646.36881894868</v>
      </c>
      <c r="I3274">
        <v>51918.87460939764</v>
      </c>
    </row>
    <row r="3275" spans="1:9">
      <c r="A3275" s="2">
        <v>45181</v>
      </c>
      <c r="B3275">
        <v>133407.3374897137</v>
      </c>
      <c r="C3275" t="s">
        <v>10</v>
      </c>
      <c r="E3275">
        <v>12.34073374897137</v>
      </c>
      <c r="F3275">
        <v>90570.22872455219</v>
      </c>
      <c r="G3275">
        <v>860070.7240218035</v>
      </c>
      <c r="H3275">
        <v>31686.27543766485</v>
      </c>
      <c r="I3275">
        <v>51640.43823763586</v>
      </c>
    </row>
    <row r="3276" spans="1:9">
      <c r="A3276" s="2">
        <v>45182</v>
      </c>
      <c r="B3276">
        <v>134408.6295803183</v>
      </c>
      <c r="C3276" t="s">
        <v>10</v>
      </c>
      <c r="E3276">
        <v>12.44086295803183</v>
      </c>
      <c r="F3276">
        <v>90915.21295483506</v>
      </c>
      <c r="G3276">
        <v>868556.6385824229</v>
      </c>
      <c r="H3276">
        <v>32065.39341470422</v>
      </c>
      <c r="I3276">
        <v>51700.91911391295</v>
      </c>
    </row>
    <row r="3277" spans="1:9">
      <c r="A3277" s="2">
        <v>45183</v>
      </c>
      <c r="B3277">
        <v>136113.0133710138</v>
      </c>
      <c r="C3277" t="s">
        <v>10</v>
      </c>
      <c r="E3277">
        <v>12.61130133710138</v>
      </c>
      <c r="F3277">
        <v>91658.65254299314</v>
      </c>
      <c r="G3277">
        <v>888923.5330262835</v>
      </c>
      <c r="H3277">
        <v>32534.3007739314</v>
      </c>
      <c r="I3277">
        <v>52148.18983955762</v>
      </c>
    </row>
    <row r="3278" spans="1:9">
      <c r="A3278" s="2">
        <v>45184</v>
      </c>
      <c r="B3278">
        <v>133679.4485518769</v>
      </c>
      <c r="C3278" t="s">
        <v>10</v>
      </c>
      <c r="E3278">
        <v>12.36794485518769</v>
      </c>
      <c r="F3278">
        <v>90089.18400064038</v>
      </c>
      <c r="G3278">
        <v>843310.4931587147</v>
      </c>
      <c r="H3278">
        <v>32394.62862827194</v>
      </c>
      <c r="I3278">
        <v>51498.06897392285</v>
      </c>
    </row>
    <row r="3279" spans="1:9">
      <c r="A3279" s="2">
        <v>45187</v>
      </c>
      <c r="B3279">
        <v>133759.2175969935</v>
      </c>
      <c r="C3279" t="s">
        <v>10</v>
      </c>
      <c r="E3279">
        <v>12.37592175969935</v>
      </c>
      <c r="F3279">
        <v>90183.08543401274</v>
      </c>
      <c r="G3279">
        <v>845219.7073517917</v>
      </c>
      <c r="H3279">
        <v>32370.48680669644</v>
      </c>
      <c r="I3279">
        <v>51554.76459318148</v>
      </c>
    </row>
    <row r="3280" spans="1:9">
      <c r="A3280" s="2">
        <v>45188</v>
      </c>
      <c r="B3280">
        <v>133243.6718914817</v>
      </c>
      <c r="C3280" t="s">
        <v>10</v>
      </c>
      <c r="E3280">
        <v>12.32436718914817</v>
      </c>
      <c r="F3280">
        <v>89990.87800151473</v>
      </c>
      <c r="G3280">
        <v>840128.3584720982</v>
      </c>
      <c r="H3280">
        <v>32194.47750732224</v>
      </c>
      <c r="I3280">
        <v>51451.45284010708</v>
      </c>
    </row>
    <row r="3281" spans="1:9">
      <c r="A3281" s="2">
        <v>45189</v>
      </c>
      <c r="B3281">
        <v>131471.9022150969</v>
      </c>
      <c r="C3281" t="s">
        <v>10</v>
      </c>
      <c r="E3281">
        <v>12.14719022150969</v>
      </c>
      <c r="F3281">
        <v>88694.07162173424</v>
      </c>
      <c r="G3281">
        <v>803700.8980864309</v>
      </c>
      <c r="H3281">
        <v>32224.65070490305</v>
      </c>
      <c r="I3281">
        <v>50970.15443749545</v>
      </c>
    </row>
    <row r="3282" spans="1:9">
      <c r="A3282" s="2">
        <v>45190</v>
      </c>
      <c r="B3282">
        <v>128708.5773504033</v>
      </c>
      <c r="C3282" t="s">
        <v>12</v>
      </c>
      <c r="E3282">
        <v>11.87085773504033</v>
      </c>
      <c r="F3282">
        <v>87068.7943750839</v>
      </c>
      <c r="G3282">
        <v>757927.2234136782</v>
      </c>
      <c r="H3282">
        <v>31887.71972479221</v>
      </c>
      <c r="I3282">
        <v>50134.83739497027</v>
      </c>
    </row>
    <row r="3283" spans="1:9">
      <c r="A3283" s="2">
        <v>45191</v>
      </c>
      <c r="B3283">
        <v>128645.5326335785</v>
      </c>
      <c r="C3283" t="s">
        <v>12</v>
      </c>
      <c r="E3283">
        <v>11.86455326335785</v>
      </c>
      <c r="F3283">
        <v>87080.96330333411</v>
      </c>
      <c r="G3283">
        <v>758565.9320480787</v>
      </c>
      <c r="H3283">
        <v>31827.37332963061</v>
      </c>
      <c r="I3283">
        <v>50013.88356965592</v>
      </c>
    </row>
    <row r="3284" spans="1:9">
      <c r="A3284" s="2">
        <v>45194</v>
      </c>
      <c r="B3284">
        <v>129121.9158439093</v>
      </c>
      <c r="C3284" t="s">
        <v>10</v>
      </c>
      <c r="E3284">
        <v>11.91219158439092</v>
      </c>
      <c r="F3284">
        <v>87494.57157001254</v>
      </c>
      <c r="G3284">
        <v>768572.2562888658</v>
      </c>
      <c r="H3284">
        <v>31782.11455310655</v>
      </c>
      <c r="I3284">
        <v>50221.76750693757</v>
      </c>
    </row>
    <row r="3285" spans="1:9">
      <c r="A3285" s="2">
        <v>45195</v>
      </c>
      <c r="B3285">
        <v>125974.1638967544</v>
      </c>
      <c r="C3285" t="s">
        <v>12</v>
      </c>
      <c r="E3285">
        <v>11.59741638967544</v>
      </c>
      <c r="F3285">
        <v>86180.74071679986</v>
      </c>
      <c r="G3285">
        <v>734295.1704880907</v>
      </c>
      <c r="H3285">
        <v>30831.67004762992</v>
      </c>
      <c r="I3285">
        <v>49484.71652933549</v>
      </c>
    </row>
    <row r="3286" spans="1:9">
      <c r="A3286" s="2">
        <v>45196</v>
      </c>
      <c r="B3286">
        <v>125373.8912985664</v>
      </c>
      <c r="C3286" t="s">
        <v>12</v>
      </c>
      <c r="E3286">
        <v>11.53738912985664</v>
      </c>
      <c r="F3286">
        <v>86382.68178863327</v>
      </c>
      <c r="G3286">
        <v>738766.0476552785</v>
      </c>
      <c r="H3286">
        <v>30238.26790792942</v>
      </c>
      <c r="I3286">
        <v>49496.0564459112</v>
      </c>
    </row>
    <row r="3287" spans="1:9">
      <c r="A3287" s="2">
        <v>45197</v>
      </c>
      <c r="B3287">
        <v>125387.3983153844</v>
      </c>
      <c r="C3287" t="s">
        <v>12</v>
      </c>
      <c r="E3287">
        <v>11.53873983153844</v>
      </c>
      <c r="F3287">
        <v>87105.30867615834</v>
      </c>
      <c r="G3287">
        <v>756649.8894184931</v>
      </c>
      <c r="H3287">
        <v>29584.52549215019</v>
      </c>
      <c r="I3287">
        <v>49784.79030221116</v>
      </c>
    </row>
    <row r="3288" spans="1:9">
      <c r="A3288" s="2">
        <v>45198</v>
      </c>
      <c r="B3288">
        <v>125546.692271617</v>
      </c>
      <c r="C3288" t="s">
        <v>12</v>
      </c>
      <c r="E3288">
        <v>11.5546692271617</v>
      </c>
      <c r="F3288">
        <v>87168.55854102893</v>
      </c>
      <c r="G3288">
        <v>758353.0014120733</v>
      </c>
      <c r="H3288">
        <v>29634.81211509057</v>
      </c>
      <c r="I3288">
        <v>49665.91341373207</v>
      </c>
    </row>
    <row r="3289" spans="1:9">
      <c r="A3289" s="2">
        <v>45201</v>
      </c>
      <c r="B3289">
        <v>124525.2520028339</v>
      </c>
      <c r="C3289" t="s">
        <v>10</v>
      </c>
      <c r="E3289">
        <v>11.45252520028339</v>
      </c>
      <c r="F3289">
        <v>87896.03345741218</v>
      </c>
      <c r="G3289">
        <v>776449.6905376775</v>
      </c>
      <c r="H3289">
        <v>28256.91499706641</v>
      </c>
      <c r="I3289">
        <v>49662.11230223395</v>
      </c>
    </row>
    <row r="3290" spans="1:9">
      <c r="A3290" s="2">
        <v>45202</v>
      </c>
      <c r="B3290">
        <v>122888.9659772723</v>
      </c>
      <c r="C3290" t="s">
        <v>12</v>
      </c>
      <c r="E3290">
        <v>11.28889659772723</v>
      </c>
      <c r="F3290">
        <v>86353.48838695088</v>
      </c>
      <c r="G3290">
        <v>735359.7403945023</v>
      </c>
      <c r="H3290">
        <v>28583.78416526174</v>
      </c>
      <c r="I3290">
        <v>48994.34143711939</v>
      </c>
    </row>
    <row r="3291" spans="1:9">
      <c r="A3291" s="2">
        <v>45203</v>
      </c>
      <c r="B3291">
        <v>124416.1969214238</v>
      </c>
      <c r="C3291" t="s">
        <v>10</v>
      </c>
      <c r="E3291">
        <v>11.44161969214238</v>
      </c>
      <c r="F3291">
        <v>87528.65058217215</v>
      </c>
      <c r="G3291">
        <v>765165.7824808577</v>
      </c>
      <c r="H3291">
        <v>28553.61504706952</v>
      </c>
      <c r="I3291">
        <v>49354.78114129463</v>
      </c>
    </row>
    <row r="3292" spans="1:9">
      <c r="A3292" s="2">
        <v>45204</v>
      </c>
      <c r="B3292">
        <v>123796.4533561839</v>
      </c>
      <c r="C3292" t="s">
        <v>12</v>
      </c>
      <c r="E3292">
        <v>11.37964533561839</v>
      </c>
      <c r="F3292">
        <v>87270.75047956494</v>
      </c>
      <c r="G3292">
        <v>757075.5841432723</v>
      </c>
      <c r="H3292">
        <v>28387.66348022226</v>
      </c>
      <c r="I3292">
        <v>49313.05215083357</v>
      </c>
    </row>
    <row r="3293" spans="1:9">
      <c r="A3293" s="2">
        <v>45205</v>
      </c>
      <c r="B3293">
        <v>126354.2817562668</v>
      </c>
      <c r="C3293" t="s">
        <v>10</v>
      </c>
      <c r="E3293">
        <v>11.63542817562668</v>
      </c>
      <c r="F3293">
        <v>88733.00617907585</v>
      </c>
      <c r="G3293">
        <v>795184.7552032185</v>
      </c>
      <c r="H3293">
        <v>28789.96870191102</v>
      </c>
      <c r="I3293">
        <v>49901.14632842456</v>
      </c>
    </row>
    <row r="3294" spans="1:9">
      <c r="A3294" s="2">
        <v>45208</v>
      </c>
      <c r="B3294">
        <v>127377.5723409743</v>
      </c>
      <c r="C3294" t="s">
        <v>10</v>
      </c>
      <c r="E3294">
        <v>11.73775723409743</v>
      </c>
      <c r="F3294">
        <v>89185.55651941968</v>
      </c>
      <c r="G3294">
        <v>806894.4412584335</v>
      </c>
      <c r="H3294">
        <v>29076.61101938719</v>
      </c>
      <c r="I3294">
        <v>50233.77331165894</v>
      </c>
    </row>
    <row r="3295" spans="1:9">
      <c r="A3295" s="2">
        <v>45209</v>
      </c>
      <c r="B3295">
        <v>128625.7792490284</v>
      </c>
      <c r="C3295" t="s">
        <v>10</v>
      </c>
      <c r="E3295">
        <v>11.86257792490284</v>
      </c>
      <c r="F3295">
        <v>89679.44664072471</v>
      </c>
      <c r="G3295">
        <v>820094.308671223</v>
      </c>
      <c r="H3295">
        <v>29473.88839465963</v>
      </c>
      <c r="I3295">
        <v>50493.03765389373</v>
      </c>
    </row>
    <row r="3296" spans="1:9">
      <c r="A3296" s="2">
        <v>45210</v>
      </c>
      <c r="B3296">
        <v>130197.9462345658</v>
      </c>
      <c r="C3296" t="s">
        <v>10</v>
      </c>
      <c r="E3296">
        <v>12.01979462345658</v>
      </c>
      <c r="F3296">
        <v>90319.35638470837</v>
      </c>
      <c r="G3296">
        <v>837552.1226151949</v>
      </c>
      <c r="H3296">
        <v>29951.62559045325</v>
      </c>
      <c r="I3296">
        <v>50706.7798214092</v>
      </c>
    </row>
    <row r="3297" spans="1:9">
      <c r="A3297" s="2">
        <v>45211</v>
      </c>
      <c r="B3297">
        <v>129069.2696021497</v>
      </c>
      <c r="C3297" t="s">
        <v>10</v>
      </c>
      <c r="E3297">
        <v>11.90692696021497</v>
      </c>
      <c r="F3297">
        <v>90005.48221867972</v>
      </c>
      <c r="G3297">
        <v>827758.6457367974</v>
      </c>
      <c r="H3297">
        <v>29488.97397360289</v>
      </c>
      <c r="I3297">
        <v>50401.97348635549</v>
      </c>
    </row>
    <row r="3298" spans="1:9">
      <c r="A3298" s="2">
        <v>45212</v>
      </c>
      <c r="B3298">
        <v>127975.0793587126</v>
      </c>
      <c r="C3298" t="s">
        <v>10</v>
      </c>
      <c r="E3298">
        <v>11.79750793587126</v>
      </c>
      <c r="F3298">
        <v>88874.11012598204</v>
      </c>
      <c r="G3298">
        <v>796462.1724720196</v>
      </c>
      <c r="H3298">
        <v>29820.87506760312</v>
      </c>
      <c r="I3298">
        <v>50136.38717035688</v>
      </c>
    </row>
    <row r="3299" spans="1:9">
      <c r="A3299" s="2">
        <v>45215</v>
      </c>
      <c r="B3299">
        <v>129791.2292126925</v>
      </c>
      <c r="C3299" t="s">
        <v>10</v>
      </c>
      <c r="E3299">
        <v>11.97912292126925</v>
      </c>
      <c r="F3299">
        <v>89878.95993996713</v>
      </c>
      <c r="G3299">
        <v>823287.7685696097</v>
      </c>
      <c r="H3299">
        <v>30127.63488982744</v>
      </c>
      <c r="I3299">
        <v>50661.24971945003</v>
      </c>
    </row>
    <row r="3300" spans="1:9">
      <c r="A3300" s="2">
        <v>45216</v>
      </c>
      <c r="B3300">
        <v>129272.2832829128</v>
      </c>
      <c r="C3300" t="s">
        <v>10</v>
      </c>
      <c r="E3300">
        <v>11.92722832829128</v>
      </c>
      <c r="F3300">
        <v>89584.56808525691</v>
      </c>
      <c r="G3300">
        <v>815410.251047182</v>
      </c>
      <c r="H3300">
        <v>30047.17302961198</v>
      </c>
      <c r="I3300">
        <v>50662.51015058287</v>
      </c>
    </row>
    <row r="3301" spans="1:9">
      <c r="A3301" s="2">
        <v>45217</v>
      </c>
      <c r="B3301">
        <v>127216.2032291929</v>
      </c>
      <c r="C3301" t="s">
        <v>10</v>
      </c>
      <c r="E3301">
        <v>11.72162032291929</v>
      </c>
      <c r="F3301">
        <v>88409.40589003562</v>
      </c>
      <c r="G3301">
        <v>780920.4011576334</v>
      </c>
      <c r="H3301">
        <v>29785.67606330028</v>
      </c>
      <c r="I3301">
        <v>49984.62016382632</v>
      </c>
    </row>
    <row r="3302" spans="1:9">
      <c r="A3302" s="2">
        <v>45218</v>
      </c>
      <c r="B3302">
        <v>125685.7017143866</v>
      </c>
      <c r="C3302" t="s">
        <v>10</v>
      </c>
      <c r="E3302">
        <v>11.56857017143866</v>
      </c>
      <c r="F3302">
        <v>87582.17432403116</v>
      </c>
      <c r="G3302">
        <v>760056.1134056534</v>
      </c>
      <c r="H3302">
        <v>29488.97397360289</v>
      </c>
      <c r="I3302">
        <v>49560.9329766736</v>
      </c>
    </row>
    <row r="3303" spans="1:9">
      <c r="A3303" s="2">
        <v>45219</v>
      </c>
      <c r="B3303">
        <v>123470.9711135125</v>
      </c>
      <c r="C3303" t="s">
        <v>12</v>
      </c>
      <c r="E3303">
        <v>11.34709711135125</v>
      </c>
      <c r="F3303">
        <v>86275.63430491528</v>
      </c>
      <c r="G3303">
        <v>725779.1941521103</v>
      </c>
      <c r="H3303">
        <v>29182.21823076714</v>
      </c>
      <c r="I3303">
        <v>48943.74979252927</v>
      </c>
    </row>
    <row r="3304" spans="1:9">
      <c r="A3304" s="2">
        <v>45222</v>
      </c>
      <c r="B3304">
        <v>123458.84410683</v>
      </c>
      <c r="C3304" t="s">
        <v>12</v>
      </c>
      <c r="E3304">
        <v>11.345884410683</v>
      </c>
      <c r="F3304">
        <v>86535.96969643729</v>
      </c>
      <c r="G3304">
        <v>732166.1139488836</v>
      </c>
      <c r="H3304">
        <v>28935.8068433987</v>
      </c>
      <c r="I3304">
        <v>48857.74716762199</v>
      </c>
    </row>
    <row r="3305" spans="1:9">
      <c r="A3305" s="2">
        <v>45223</v>
      </c>
      <c r="B3305">
        <v>125640.2909512144</v>
      </c>
      <c r="C3305" t="s">
        <v>10</v>
      </c>
      <c r="E3305">
        <v>11.56402909512144</v>
      </c>
      <c r="F3305">
        <v>87377.80547960674</v>
      </c>
      <c r="G3305">
        <v>752817.6376120901</v>
      </c>
      <c r="H3305">
        <v>29680.07293130891</v>
      </c>
      <c r="I3305">
        <v>49223.25237804808</v>
      </c>
    </row>
    <row r="3306" spans="1:9">
      <c r="A3306" s="2">
        <v>45224</v>
      </c>
      <c r="B3306">
        <v>123000.1117234687</v>
      </c>
      <c r="C3306" t="s">
        <v>12</v>
      </c>
      <c r="E3306">
        <v>11.30001117234687</v>
      </c>
      <c r="F3306">
        <v>85239.14828400919</v>
      </c>
      <c r="G3306">
        <v>697676.1807857192</v>
      </c>
      <c r="H3306">
        <v>29846.0204187676</v>
      </c>
      <c r="I3306">
        <v>48528.91336864588</v>
      </c>
    </row>
    <row r="3307" spans="1:9">
      <c r="A3307" s="2">
        <v>45225</v>
      </c>
      <c r="B3307">
        <v>121210.3195594943</v>
      </c>
      <c r="C3307" t="s">
        <v>12</v>
      </c>
      <c r="E3307">
        <v>11.12103195594943</v>
      </c>
      <c r="F3307">
        <v>83613.88607000647</v>
      </c>
      <c r="G3307">
        <v>657012.1335513628</v>
      </c>
      <c r="H3307">
        <v>30102.49157835725</v>
      </c>
      <c r="I3307">
        <v>47933.2248952985</v>
      </c>
    </row>
    <row r="3308" spans="1:9">
      <c r="A3308" s="2">
        <v>45226</v>
      </c>
      <c r="B3308">
        <v>120909.1566817087</v>
      </c>
      <c r="C3308" t="s">
        <v>12</v>
      </c>
      <c r="E3308">
        <v>11.09091566817087</v>
      </c>
      <c r="F3308">
        <v>84015.34044108231</v>
      </c>
      <c r="G3308">
        <v>666379.7491577492</v>
      </c>
      <c r="H3308">
        <v>29534.23478982123</v>
      </c>
      <c r="I3308">
        <v>47720.7471225358</v>
      </c>
    </row>
    <row r="3309" spans="1:9">
      <c r="A3309" s="2">
        <v>45229</v>
      </c>
      <c r="B3309">
        <v>122442.2677965531</v>
      </c>
      <c r="C3309" t="s">
        <v>12</v>
      </c>
      <c r="E3309">
        <v>11.24422677965531</v>
      </c>
      <c r="F3309">
        <v>84961.78841905497</v>
      </c>
      <c r="G3309">
        <v>687882.7455441296</v>
      </c>
      <c r="H3309">
        <v>29760.5307121358</v>
      </c>
      <c r="I3309">
        <v>48294.93692146632</v>
      </c>
    </row>
    <row r="3310" spans="1:9">
      <c r="A3310" s="2">
        <v>45230</v>
      </c>
      <c r="B3310">
        <v>123347.9804760075</v>
      </c>
      <c r="C3310" t="s">
        <v>12</v>
      </c>
      <c r="E3310">
        <v>11.33479804760075</v>
      </c>
      <c r="F3310">
        <v>85368.1058516366</v>
      </c>
      <c r="G3310">
        <v>697889.0697849167</v>
      </c>
      <c r="H3310">
        <v>30016.99779233689</v>
      </c>
      <c r="I3310">
        <v>48587.09138175258</v>
      </c>
    </row>
    <row r="3311" spans="1:9">
      <c r="A3311" s="2">
        <v>45231</v>
      </c>
      <c r="B3311">
        <v>125784.0907525795</v>
      </c>
      <c r="C3311" t="s">
        <v>12</v>
      </c>
      <c r="E3311">
        <v>11.57840907525795</v>
      </c>
      <c r="F3311">
        <v>86849.82882981832</v>
      </c>
      <c r="G3311">
        <v>733869.3924896957</v>
      </c>
      <c r="H3311">
        <v>30358.96069825263</v>
      </c>
      <c r="I3311">
        <v>49122.07701610766</v>
      </c>
    </row>
    <row r="3312" spans="1:9">
      <c r="A3312" s="2">
        <v>45232</v>
      </c>
      <c r="B3312">
        <v>128686.4160767744</v>
      </c>
      <c r="C3312" t="s">
        <v>10</v>
      </c>
      <c r="E3312">
        <v>11.86864160767744</v>
      </c>
      <c r="F3312">
        <v>88426.44539611544</v>
      </c>
      <c r="G3312">
        <v>772830.119546432</v>
      </c>
      <c r="H3312">
        <v>30927.21544709436</v>
      </c>
      <c r="I3312">
        <v>50055.44212446064</v>
      </c>
    </row>
    <row r="3313" spans="1:9">
      <c r="A3313" s="2">
        <v>45233</v>
      </c>
      <c r="B3313">
        <v>130356.7819667605</v>
      </c>
      <c r="C3313" t="s">
        <v>10</v>
      </c>
      <c r="E3313">
        <v>12.03567819667605</v>
      </c>
      <c r="F3313">
        <v>89465.35918961251</v>
      </c>
      <c r="G3313">
        <v>800081.6601896491</v>
      </c>
      <c r="H3313">
        <v>31108.25667227345</v>
      </c>
      <c r="I3313">
        <v>50518.32951256888</v>
      </c>
    </row>
    <row r="3314" spans="1:9">
      <c r="A3314" s="2">
        <v>45236</v>
      </c>
      <c r="B3314">
        <v>130726.2542841512</v>
      </c>
      <c r="C3314" t="s">
        <v>10</v>
      </c>
      <c r="E3314">
        <v>12.07262542841512</v>
      </c>
      <c r="F3314">
        <v>89830.29925961391</v>
      </c>
      <c r="G3314">
        <v>809236.261886414</v>
      </c>
      <c r="H3314">
        <v>31027.79277236369</v>
      </c>
      <c r="I3314">
        <v>50615.71961749087</v>
      </c>
    </row>
    <row r="3315" spans="1:9">
      <c r="A3315" s="2">
        <v>45237</v>
      </c>
      <c r="B3315">
        <v>131563.9358121014</v>
      </c>
      <c r="C3315" t="s">
        <v>10</v>
      </c>
      <c r="E3315">
        <v>12.15639358121014</v>
      </c>
      <c r="F3315">
        <v>90679.44842585162</v>
      </c>
      <c r="G3315">
        <v>832016.7588152117</v>
      </c>
      <c r="H3315">
        <v>30801.49685004912</v>
      </c>
      <c r="I3315">
        <v>50758.63586075209</v>
      </c>
    </row>
    <row r="3316" spans="1:9">
      <c r="A3316" s="2">
        <v>45238</v>
      </c>
      <c r="B3316">
        <v>131316.0986732824</v>
      </c>
      <c r="C3316" t="s">
        <v>10</v>
      </c>
      <c r="E3316">
        <v>12.13160986732824</v>
      </c>
      <c r="F3316">
        <v>90737.83522921641</v>
      </c>
      <c r="G3316">
        <v>833507.0234464023</v>
      </c>
      <c r="H3316">
        <v>30575.20092773455</v>
      </c>
      <c r="I3316">
        <v>50800.37674207288</v>
      </c>
    </row>
    <row r="3317" spans="1:9">
      <c r="A3317" s="2">
        <v>45239</v>
      </c>
      <c r="B3317">
        <v>129754.634665972</v>
      </c>
      <c r="C3317" t="s">
        <v>10</v>
      </c>
      <c r="E3317">
        <v>11.9754634665972</v>
      </c>
      <c r="F3317">
        <v>90039.53868186793</v>
      </c>
      <c r="G3317">
        <v>813707.3056008337</v>
      </c>
      <c r="H3317">
        <v>30172.89570604579</v>
      </c>
      <c r="I3317">
        <v>50417.15811424838</v>
      </c>
    </row>
    <row r="3318" spans="1:9">
      <c r="A3318" s="2">
        <v>45240</v>
      </c>
      <c r="B3318">
        <v>132760.4593809713</v>
      </c>
      <c r="C3318" t="s">
        <v>10</v>
      </c>
      <c r="E3318">
        <v>12.27604593809713</v>
      </c>
      <c r="F3318">
        <v>92063.83501067929</v>
      </c>
      <c r="G3318">
        <v>867996.9566095667</v>
      </c>
      <c r="H3318">
        <v>30333.81330739386</v>
      </c>
      <c r="I3318">
        <v>51203.81379508184</v>
      </c>
    </row>
    <row r="3319" spans="1:9">
      <c r="A3319" s="2">
        <v>45243</v>
      </c>
      <c r="B3319">
        <v>131841.1818805874</v>
      </c>
      <c r="C3319" t="s">
        <v>10</v>
      </c>
      <c r="E3319">
        <v>12.18411818805875</v>
      </c>
      <c r="F3319">
        <v>91776.74150638968</v>
      </c>
      <c r="G3319">
        <v>860119.6889079869</v>
      </c>
      <c r="H3319">
        <v>29971.74105550712</v>
      </c>
      <c r="I3319">
        <v>51151.96171935886</v>
      </c>
    </row>
    <row r="3320" spans="1:9">
      <c r="A3320" s="2">
        <v>45244</v>
      </c>
      <c r="B3320">
        <v>136298.4288879029</v>
      </c>
      <c r="C3320" t="s">
        <v>9</v>
      </c>
      <c r="E3320">
        <v>12.62984288879029</v>
      </c>
      <c r="F3320">
        <v>93752.3621222002</v>
      </c>
      <c r="G3320">
        <v>914196.4925543303</v>
      </c>
      <c r="H3320">
        <v>31168.60306743505</v>
      </c>
      <c r="I3320">
        <v>52134.66200478904</v>
      </c>
    </row>
    <row r="3321" spans="1:9">
      <c r="A3321" s="2">
        <v>45245</v>
      </c>
      <c r="B3321">
        <v>136272.789569429</v>
      </c>
      <c r="C3321" t="s">
        <v>9</v>
      </c>
      <c r="E3321">
        <v>12.6272789569429</v>
      </c>
      <c r="F3321">
        <v>93822.92537013901</v>
      </c>
      <c r="G3321">
        <v>916751.2438183165</v>
      </c>
      <c r="H3321">
        <v>31073.05562827632</v>
      </c>
      <c r="I3321">
        <v>52248.48131425709</v>
      </c>
    </row>
    <row r="3322" spans="1:9">
      <c r="A3322" s="2">
        <v>45246</v>
      </c>
      <c r="B3322">
        <v>136606.5782565523</v>
      </c>
      <c r="C3322" t="s">
        <v>9</v>
      </c>
      <c r="E3322">
        <v>12.66065782565522</v>
      </c>
      <c r="F3322">
        <v>93903.21474108942</v>
      </c>
      <c r="G3322">
        <v>918241.5917231231</v>
      </c>
      <c r="H3322">
        <v>31239.00311573501</v>
      </c>
      <c r="I3322">
        <v>52321.83602801685</v>
      </c>
    </row>
    <row r="3323" spans="1:9">
      <c r="A3323" s="2">
        <v>45247</v>
      </c>
      <c r="B3323">
        <v>136760.973007618</v>
      </c>
      <c r="C3323" t="s">
        <v>9</v>
      </c>
      <c r="E3323">
        <v>12.6760973007618</v>
      </c>
      <c r="F3323">
        <v>93925.11730867502</v>
      </c>
      <c r="G3323">
        <v>918880.2170839077</v>
      </c>
      <c r="H3323">
        <v>31324.49486206108</v>
      </c>
      <c r="I3323">
        <v>52398.9878896548</v>
      </c>
    </row>
    <row r="3324" spans="1:9">
      <c r="A3324" s="2">
        <v>45250</v>
      </c>
      <c r="B3324">
        <v>138239.3841459681</v>
      </c>
      <c r="C3324" t="s">
        <v>9</v>
      </c>
      <c r="E3324">
        <v>12.82393841459681</v>
      </c>
      <c r="F3324">
        <v>95068.64329697532</v>
      </c>
      <c r="G3324">
        <v>951666.9549798761</v>
      </c>
      <c r="H3324">
        <v>31228.94334351379</v>
      </c>
      <c r="I3324">
        <v>52793.58210663425</v>
      </c>
    </row>
    <row r="3325" spans="1:9">
      <c r="A3325" s="2">
        <v>45251</v>
      </c>
      <c r="B3325">
        <v>137520.3709282365</v>
      </c>
      <c r="C3325" t="s">
        <v>9</v>
      </c>
      <c r="E3325">
        <v>12.75203709282365</v>
      </c>
      <c r="F3325">
        <v>94516.33630701026</v>
      </c>
      <c r="G3325">
        <v>934421.9883982937</v>
      </c>
      <c r="H3325">
        <v>31294.319624786</v>
      </c>
      <c r="I3325">
        <v>52655.72740600399</v>
      </c>
    </row>
    <row r="3326" spans="1:9">
      <c r="A3326" s="2">
        <v>45252</v>
      </c>
      <c r="B3326">
        <v>138279.0857955177</v>
      </c>
      <c r="C3326" t="s">
        <v>9</v>
      </c>
      <c r="E3326">
        <v>12.82790857955177</v>
      </c>
      <c r="F3326">
        <v>94903.2014935687</v>
      </c>
      <c r="G3326">
        <v>945279.9519094867</v>
      </c>
      <c r="H3326">
        <v>31445.18561269</v>
      </c>
      <c r="I3326">
        <v>52883.37791579983</v>
      </c>
    </row>
    <row r="3327" spans="1:9">
      <c r="A3327" s="2">
        <v>45254</v>
      </c>
      <c r="B3327">
        <v>138186.2809475673</v>
      </c>
      <c r="C3327" t="s">
        <v>9</v>
      </c>
      <c r="E3327">
        <v>12.81862809475673</v>
      </c>
      <c r="F3327">
        <v>94769.38838075931</v>
      </c>
      <c r="G3327">
        <v>940596.1441062936</v>
      </c>
      <c r="H3327">
        <v>31525.64543321118</v>
      </c>
      <c r="I3327">
        <v>52912.4708859731</v>
      </c>
    </row>
    <row r="3328" spans="1:9">
      <c r="A3328" s="2">
        <v>45257</v>
      </c>
      <c r="B3328">
        <v>138132.6557114958</v>
      </c>
      <c r="C3328" t="s">
        <v>9</v>
      </c>
      <c r="E3328">
        <v>12.81326557114958</v>
      </c>
      <c r="F3328">
        <v>94686.65620457027</v>
      </c>
      <c r="G3328">
        <v>937828.4622063019</v>
      </c>
      <c r="H3328">
        <v>31575.93409584585</v>
      </c>
      <c r="I3328">
        <v>52820.14232368208</v>
      </c>
    </row>
    <row r="3329" spans="1:9">
      <c r="A3329" s="2">
        <v>45258</v>
      </c>
      <c r="B3329">
        <v>138636.0977241828</v>
      </c>
      <c r="C3329" t="s">
        <v>9</v>
      </c>
      <c r="E3329">
        <v>12.86360977241828</v>
      </c>
      <c r="F3329">
        <v>94934.81515151828</v>
      </c>
      <c r="G3329">
        <v>945279.9519094867</v>
      </c>
      <c r="H3329">
        <v>31676.51142111518</v>
      </c>
      <c r="I3329">
        <v>52871.99043578514</v>
      </c>
    </row>
    <row r="3330" spans="1:9">
      <c r="A3330" s="2">
        <v>45259</v>
      </c>
      <c r="B3330">
        <v>138125.6067077489</v>
      </c>
      <c r="C3330" t="s">
        <v>9</v>
      </c>
      <c r="E3330">
        <v>12.81256067077489</v>
      </c>
      <c r="F3330">
        <v>94842.37188496529</v>
      </c>
      <c r="G3330">
        <v>941873.5613750947</v>
      </c>
      <c r="H3330">
        <v>31425.07218733042</v>
      </c>
      <c r="I3330">
        <v>52837.84385022074</v>
      </c>
    </row>
    <row r="3331" spans="1:9">
      <c r="A3331" s="2">
        <v>45260</v>
      </c>
      <c r="B3331">
        <v>137960.1520310912</v>
      </c>
      <c r="C3331" t="s">
        <v>9</v>
      </c>
      <c r="E3331">
        <v>12.79601520310912</v>
      </c>
      <c r="F3331">
        <v>94603.93154470508</v>
      </c>
      <c r="G3331">
        <v>933996.2103998988</v>
      </c>
      <c r="H3331">
        <v>31560.84443751402</v>
      </c>
      <c r="I3331">
        <v>53042.73525446688</v>
      </c>
    </row>
    <row r="3332" spans="1:9">
      <c r="A3332" s="2">
        <v>45261</v>
      </c>
      <c r="B3332">
        <v>138902.9223551869</v>
      </c>
      <c r="C3332" t="s">
        <v>9</v>
      </c>
      <c r="E3332">
        <v>12.89029223551869</v>
      </c>
      <c r="F3332">
        <v>94873.9930592387</v>
      </c>
      <c r="G3332">
        <v>941873.5613750947</v>
      </c>
      <c r="H3332">
        <v>31948.0681596481</v>
      </c>
      <c r="I3332">
        <v>53353.85563604457</v>
      </c>
    </row>
    <row r="3333" spans="1:9">
      <c r="A3333" s="2">
        <v>45264</v>
      </c>
      <c r="B3333">
        <v>137440.5565063788</v>
      </c>
      <c r="C3333" t="s">
        <v>9</v>
      </c>
      <c r="E3333">
        <v>12.74405565063788</v>
      </c>
      <c r="F3333">
        <v>93993.23023505142</v>
      </c>
      <c r="G3333">
        <v>915047.9652775044</v>
      </c>
      <c r="H3333">
        <v>31822.34548321429</v>
      </c>
      <c r="I3333">
        <v>53085.7326033006</v>
      </c>
    </row>
    <row r="3334" spans="1:9">
      <c r="A3334" s="2">
        <v>45265</v>
      </c>
      <c r="B3334">
        <v>137444.1464684898</v>
      </c>
      <c r="C3334" t="s">
        <v>9</v>
      </c>
      <c r="E3334">
        <v>12.74441464684898</v>
      </c>
      <c r="F3334">
        <v>94229.24280272065</v>
      </c>
      <c r="G3334">
        <v>921647.9822575153</v>
      </c>
      <c r="H3334">
        <v>31596.051600594</v>
      </c>
      <c r="I3334">
        <v>53069.28754427488</v>
      </c>
    </row>
    <row r="3335" spans="1:9">
      <c r="A3335" s="2">
        <v>45266</v>
      </c>
      <c r="B3335">
        <v>137264.834110725</v>
      </c>
      <c r="C3335" t="s">
        <v>9</v>
      </c>
      <c r="E3335">
        <v>12.7264834110725</v>
      </c>
      <c r="F3335">
        <v>93684.23416317621</v>
      </c>
      <c r="G3335">
        <v>905254.5716727229</v>
      </c>
      <c r="H3335">
        <v>32018.47024764234</v>
      </c>
      <c r="I3335">
        <v>52847.96297186275</v>
      </c>
    </row>
    <row r="3336" spans="1:9">
      <c r="A3336" s="2">
        <v>45267</v>
      </c>
      <c r="B3336">
        <v>139021.7909653927</v>
      </c>
      <c r="C3336" t="s">
        <v>9</v>
      </c>
      <c r="E3336">
        <v>12.90217909653927</v>
      </c>
      <c r="F3336">
        <v>94993.20947120688</v>
      </c>
      <c r="G3336">
        <v>943150.9786438957</v>
      </c>
      <c r="H3336">
        <v>31948.0681596481</v>
      </c>
      <c r="I3336">
        <v>53261.52707375355</v>
      </c>
    </row>
    <row r="3337" spans="1:9">
      <c r="A3337" s="2">
        <v>45268</v>
      </c>
      <c r="B3337">
        <v>139513.3358829012</v>
      </c>
      <c r="C3337" t="s">
        <v>9</v>
      </c>
      <c r="E3337">
        <v>12.95133358829012</v>
      </c>
      <c r="F3337">
        <v>95416.56640986833</v>
      </c>
      <c r="G3337">
        <v>954434.7201534837</v>
      </c>
      <c r="H3337">
        <v>31887.71972479221</v>
      </c>
      <c r="I3337">
        <v>53487.91715241654</v>
      </c>
    </row>
    <row r="3338" spans="1:9">
      <c r="A3338" s="2">
        <v>45271</v>
      </c>
      <c r="B3338">
        <v>140983.2397064869</v>
      </c>
      <c r="C3338" t="s">
        <v>9</v>
      </c>
      <c r="E3338">
        <v>13.09832397064869</v>
      </c>
      <c r="F3338">
        <v>96231.63656394641</v>
      </c>
      <c r="G3338">
        <v>978705.3984398558</v>
      </c>
      <c r="H3338">
        <v>32093.90018205292</v>
      </c>
      <c r="I3338">
        <v>53695.33338254828</v>
      </c>
    </row>
    <row r="3339" spans="1:9">
      <c r="A3339" s="2">
        <v>45272</v>
      </c>
      <c r="B3339">
        <v>141916.3917782788</v>
      </c>
      <c r="C3339" t="s">
        <v>9</v>
      </c>
      <c r="E3339">
        <v>13.19163917782788</v>
      </c>
      <c r="F3339">
        <v>96998.04603767126</v>
      </c>
      <c r="G3339">
        <v>1002337.451365443</v>
      </c>
      <c r="H3339">
        <v>31963.15169889707</v>
      </c>
      <c r="I3339">
        <v>53962.19202053948</v>
      </c>
    </row>
    <row r="3340" spans="1:9">
      <c r="A3340" s="2">
        <v>45273</v>
      </c>
      <c r="B3340">
        <v>145398.2803252994</v>
      </c>
      <c r="C3340" t="s">
        <v>9</v>
      </c>
      <c r="E3340">
        <v>13.53982803252994</v>
      </c>
      <c r="F3340">
        <v>98231.60255258114</v>
      </c>
      <c r="G3340">
        <v>1037678.857251782</v>
      </c>
      <c r="H3340">
        <v>33170.06532426907</v>
      </c>
      <c r="I3340">
        <v>54697.0035528898</v>
      </c>
    </row>
    <row r="3341" spans="1:9">
      <c r="A3341" s="2">
        <v>45274</v>
      </c>
      <c r="B3341">
        <v>144671.8422772759</v>
      </c>
      <c r="C3341" t="s">
        <v>9</v>
      </c>
      <c r="E3341">
        <v>13.46718422772759</v>
      </c>
      <c r="F3341">
        <v>98146.44260380113</v>
      </c>
      <c r="G3341">
        <v>1035975.661984586</v>
      </c>
      <c r="H3341">
        <v>32737.58894469379</v>
      </c>
      <c r="I3341">
        <v>54857.61735906978</v>
      </c>
    </row>
    <row r="3342" spans="1:9">
      <c r="A3342" s="2">
        <v>45275</v>
      </c>
      <c r="B3342">
        <v>144494.4145527668</v>
      </c>
      <c r="C3342" t="s">
        <v>9</v>
      </c>
      <c r="E3342">
        <v>13.44944145527668</v>
      </c>
      <c r="F3342">
        <v>98620.88047908296</v>
      </c>
      <c r="G3342">
        <v>1048323.973400585</v>
      </c>
      <c r="H3342">
        <v>32169.33623554634</v>
      </c>
      <c r="I3342">
        <v>54774.15145090784</v>
      </c>
    </row>
    <row r="3343" spans="1:9">
      <c r="A3343" s="2">
        <v>45278</v>
      </c>
      <c r="B3343">
        <v>145363.161437753</v>
      </c>
      <c r="C3343" t="s">
        <v>9</v>
      </c>
      <c r="E3343">
        <v>13.5363161437753</v>
      </c>
      <c r="F3343">
        <v>99242.06706045313</v>
      </c>
      <c r="G3343">
        <v>1070252.747785361</v>
      </c>
      <c r="H3343">
        <v>32096.74555558264</v>
      </c>
      <c r="I3343">
        <v>55083.99951049294</v>
      </c>
    </row>
    <row r="3344" spans="1:9">
      <c r="A3344" s="2">
        <v>45279</v>
      </c>
      <c r="B3344">
        <v>146376.2440017315</v>
      </c>
      <c r="C3344" t="s">
        <v>9</v>
      </c>
      <c r="E3344">
        <v>13.63762440017315</v>
      </c>
      <c r="F3344">
        <v>99749.14081372284</v>
      </c>
      <c r="G3344">
        <v>1086220.463645374</v>
      </c>
      <c r="H3344">
        <v>32279.4878857967</v>
      </c>
      <c r="I3344">
        <v>55419.15924685276</v>
      </c>
    </row>
    <row r="3345" spans="1:9">
      <c r="A3345" s="2">
        <v>45280</v>
      </c>
      <c r="B3345">
        <v>143204.2255633538</v>
      </c>
      <c r="C3345" t="s">
        <v>9</v>
      </c>
      <c r="E3345">
        <v>13.32042255633538</v>
      </c>
      <c r="F3345">
        <v>98266.89169287437</v>
      </c>
      <c r="G3345">
        <v>1037957.657318011</v>
      </c>
      <c r="H3345">
        <v>31624.65831296274</v>
      </c>
      <c r="I3345">
        <v>54619.21751206551</v>
      </c>
    </row>
    <row r="3346" spans="1:9">
      <c r="A3346" s="2">
        <v>45281</v>
      </c>
      <c r="B3346">
        <v>144938.7102783822</v>
      </c>
      <c r="C3346" t="s">
        <v>9</v>
      </c>
      <c r="E3346">
        <v>13.49387102783822</v>
      </c>
      <c r="F3346">
        <v>99410.27487102224</v>
      </c>
      <c r="G3346">
        <v>1072385.218542822</v>
      </c>
      <c r="H3346">
        <v>31680.49494405679</v>
      </c>
      <c r="I3346">
        <v>55151.32159474265</v>
      </c>
    </row>
    <row r="3347" spans="1:9">
      <c r="A3347" s="2">
        <v>45282</v>
      </c>
      <c r="B3347">
        <v>145302.7853161423</v>
      </c>
      <c r="C3347" t="s">
        <v>9</v>
      </c>
      <c r="E3347">
        <v>13.53027853161423</v>
      </c>
      <c r="F3347">
        <v>99558.98533762529</v>
      </c>
      <c r="G3347">
        <v>1076661.901637595</v>
      </c>
      <c r="H3347">
        <v>31787.09344686</v>
      </c>
      <c r="I3347">
        <v>55279.59226241938</v>
      </c>
    </row>
    <row r="3348" spans="1:9">
      <c r="A3348" s="2">
        <v>45286</v>
      </c>
      <c r="B3348">
        <v>146493.0517705616</v>
      </c>
      <c r="C3348" t="s">
        <v>9</v>
      </c>
      <c r="E3348">
        <v>13.64930517705616</v>
      </c>
      <c r="F3348">
        <v>100168.4614864977</v>
      </c>
      <c r="G3348">
        <v>1096334.877039675</v>
      </c>
      <c r="H3348">
        <v>31979.99141492675</v>
      </c>
      <c r="I3348">
        <v>55509.45447212758</v>
      </c>
    </row>
    <row r="3349" spans="1:9">
      <c r="A3349" s="2">
        <v>45287</v>
      </c>
      <c r="B3349">
        <v>146750.2843945225</v>
      </c>
      <c r="C3349" t="s">
        <v>9</v>
      </c>
      <c r="E3349">
        <v>13.67502843945225</v>
      </c>
      <c r="F3349">
        <v>100372.3793514935</v>
      </c>
      <c r="G3349">
        <v>1102108.320107683</v>
      </c>
      <c r="H3349">
        <v>31959.68625830423</v>
      </c>
      <c r="I3349">
        <v>55611.04997777895</v>
      </c>
    </row>
    <row r="3350" spans="1:9">
      <c r="A3350" s="2">
        <v>45288</v>
      </c>
      <c r="B3350">
        <v>146978.4901671848</v>
      </c>
      <c r="C3350" t="s">
        <v>9</v>
      </c>
      <c r="E3350">
        <v>13.69784901671848</v>
      </c>
      <c r="F3350">
        <v>100323.5908936355</v>
      </c>
      <c r="G3350">
        <v>1099328.31371253</v>
      </c>
      <c r="H3350">
        <v>32188.11570084253</v>
      </c>
      <c r="I3350">
        <v>55619.94037724744</v>
      </c>
    </row>
    <row r="3351" spans="1:9">
      <c r="A3351" s="2">
        <v>45289</v>
      </c>
      <c r="B3351">
        <v>146243.0111710507</v>
      </c>
      <c r="C3351" t="s">
        <v>9</v>
      </c>
      <c r="E3351">
        <v>13.62430111710507</v>
      </c>
      <c r="F3351">
        <v>99889.41796500982</v>
      </c>
      <c r="G3351">
        <v>1084146.034598236</v>
      </c>
      <c r="H3351">
        <v>32147.50742729178</v>
      </c>
      <c r="I3351">
        <v>55471.35615750831</v>
      </c>
    </row>
    <row r="3352" spans="1:9">
      <c r="A3352" s="2">
        <v>45293</v>
      </c>
      <c r="B3352">
        <v>144376.6404240172</v>
      </c>
      <c r="C3352" t="s">
        <v>9</v>
      </c>
      <c r="E3352">
        <v>13.43766404240172</v>
      </c>
      <c r="F3352">
        <v>98199.07190312661</v>
      </c>
      <c r="G3352">
        <v>1029190.444482684</v>
      </c>
      <c r="H3352">
        <v>32614.51787083249</v>
      </c>
      <c r="I3352">
        <v>55117.04024610115</v>
      </c>
    </row>
    <row r="3353" spans="1:9">
      <c r="A3353" s="2">
        <v>45294</v>
      </c>
      <c r="B3353">
        <v>143010.9366832976</v>
      </c>
      <c r="C3353" t="s">
        <v>9</v>
      </c>
      <c r="E3353">
        <v>13.30109366832976</v>
      </c>
      <c r="F3353">
        <v>97159.97020153425</v>
      </c>
      <c r="G3353">
        <v>996259.6432311074</v>
      </c>
      <c r="H3353">
        <v>32736.34269148472</v>
      </c>
      <c r="I3353">
        <v>54708.11357951046</v>
      </c>
    </row>
    <row r="3354" spans="1:9">
      <c r="A3354" s="2">
        <v>45295</v>
      </c>
      <c r="B3354">
        <v>142103.6783232598</v>
      </c>
      <c r="C3354" t="s">
        <v>9</v>
      </c>
      <c r="E3354">
        <v>13.21036783232598</v>
      </c>
      <c r="F3354">
        <v>96659.93924367556</v>
      </c>
      <c r="G3354">
        <v>979580.5208699621</v>
      </c>
      <c r="H3354">
        <v>32634.82098776071</v>
      </c>
      <c r="I3354">
        <v>54535.40676897099</v>
      </c>
    </row>
    <row r="3355" spans="1:9">
      <c r="A3355" s="2">
        <v>45296</v>
      </c>
      <c r="B3355">
        <v>142449.3168609134</v>
      </c>
      <c r="C3355" t="s">
        <v>9</v>
      </c>
      <c r="E3355">
        <v>13.24493168609134</v>
      </c>
      <c r="F3355">
        <v>96774.57821444278</v>
      </c>
      <c r="G3355">
        <v>983215.7473010077</v>
      </c>
      <c r="H3355">
        <v>32756.64580841294</v>
      </c>
      <c r="I3355">
        <v>54605.24971548641</v>
      </c>
    </row>
    <row r="3356" spans="1:9">
      <c r="A3356" s="2">
        <v>45299</v>
      </c>
      <c r="B3356">
        <v>145663.5295500357</v>
      </c>
      <c r="C3356" t="s">
        <v>9</v>
      </c>
      <c r="E3356">
        <v>13.56635295500357</v>
      </c>
      <c r="F3356">
        <v>98774.71707852519</v>
      </c>
      <c r="G3356">
        <v>1042448.187058565</v>
      </c>
      <c r="H3356">
        <v>32995.22884910963</v>
      </c>
      <c r="I3356">
        <v>55386.26912880129</v>
      </c>
    </row>
    <row r="3357" spans="1:9">
      <c r="A3357" s="2">
        <v>45300</v>
      </c>
      <c r="B3357">
        <v>145580.54214174</v>
      </c>
      <c r="C3357" t="s">
        <v>9</v>
      </c>
      <c r="E3357">
        <v>13.558054214174</v>
      </c>
      <c r="F3357">
        <v>98969.84836098574</v>
      </c>
      <c r="G3357">
        <v>1049290.946629094</v>
      </c>
      <c r="H3357">
        <v>32726.1911330206</v>
      </c>
      <c r="I3357">
        <v>55251.65666926118</v>
      </c>
    </row>
    <row r="3358" spans="1:9">
      <c r="A3358" s="2">
        <v>45301</v>
      </c>
      <c r="B3358">
        <v>146556.1964198034</v>
      </c>
      <c r="C3358" t="s">
        <v>9</v>
      </c>
      <c r="E3358">
        <v>13.65561964198034</v>
      </c>
      <c r="F3358">
        <v>99640.61261421406</v>
      </c>
      <c r="G3358">
        <v>1070033.155260079</v>
      </c>
      <c r="H3358">
        <v>32721.1143339414</v>
      </c>
      <c r="I3358">
        <v>55616.12737488957</v>
      </c>
    </row>
    <row r="3359" spans="1:9">
      <c r="A3359" s="2">
        <v>45302</v>
      </c>
      <c r="B3359">
        <v>145733.1607851713</v>
      </c>
      <c r="C3359" t="s">
        <v>9</v>
      </c>
      <c r="E3359">
        <v>13.57331607851713</v>
      </c>
      <c r="F3359">
        <v>99847.95792286767</v>
      </c>
      <c r="G3359">
        <v>1075164.891843512</v>
      </c>
      <c r="H3359">
        <v>31959.68625830423</v>
      </c>
      <c r="I3359">
        <v>55597.07821757995</v>
      </c>
    </row>
    <row r="3360" spans="1:9">
      <c r="A3360" s="2">
        <v>45303</v>
      </c>
      <c r="B3360">
        <v>146064.5808278333</v>
      </c>
      <c r="C3360" t="s">
        <v>9</v>
      </c>
      <c r="E3360">
        <v>13.60645808278333</v>
      </c>
      <c r="F3360">
        <v>99899.17415331666</v>
      </c>
      <c r="G3360">
        <v>1076448.054991814</v>
      </c>
      <c r="H3360">
        <v>32142.4285885183</v>
      </c>
      <c r="I3360">
        <v>55622.48502123261</v>
      </c>
    </row>
    <row r="3361" spans="1:9">
      <c r="A3361" s="2">
        <v>45307</v>
      </c>
      <c r="B3361">
        <v>145537.6859955279</v>
      </c>
      <c r="C3361" t="s">
        <v>9</v>
      </c>
      <c r="E3361">
        <v>13.55376859955279</v>
      </c>
      <c r="F3361">
        <v>99889.41796500982</v>
      </c>
      <c r="G3361">
        <v>1075806.515054471</v>
      </c>
      <c r="H3361">
        <v>31792.17228563349</v>
      </c>
      <c r="I3361">
        <v>55433.25784288904</v>
      </c>
    </row>
    <row r="3362" spans="1:9">
      <c r="A3362" s="2">
        <v>45308</v>
      </c>
      <c r="B3362">
        <v>144018.9831545887</v>
      </c>
      <c r="C3362" t="s">
        <v>9</v>
      </c>
      <c r="E3362">
        <v>13.40189831545887</v>
      </c>
      <c r="F3362">
        <v>99325.96426683287</v>
      </c>
      <c r="G3362">
        <v>1057202.856154912</v>
      </c>
      <c r="H3362">
        <v>31330.24068086627</v>
      </c>
      <c r="I3362">
        <v>55124.66228719697</v>
      </c>
    </row>
    <row r="3363" spans="1:9">
      <c r="A3363" s="2">
        <v>45309</v>
      </c>
      <c r="B3363">
        <v>145642.502073386</v>
      </c>
      <c r="C3363" t="s">
        <v>9</v>
      </c>
      <c r="E3363">
        <v>13.5642502073386</v>
      </c>
      <c r="F3363">
        <v>100735.8161567326</v>
      </c>
      <c r="G3363">
        <v>1102536.013399245</v>
      </c>
      <c r="H3363">
        <v>30995.21069583049</v>
      </c>
      <c r="I3363">
        <v>55614.85901651689</v>
      </c>
    </row>
    <row r="3364" spans="1:9">
      <c r="A3364" s="2">
        <v>45310</v>
      </c>
      <c r="B3364">
        <v>148556.6357565841</v>
      </c>
      <c r="C3364" t="s">
        <v>9</v>
      </c>
      <c r="E3364">
        <v>13.85566357565841</v>
      </c>
      <c r="F3364">
        <v>102733.4971829288</v>
      </c>
      <c r="G3364">
        <v>1166258.982897356</v>
      </c>
      <c r="H3364">
        <v>30954.60242227974</v>
      </c>
      <c r="I3364">
        <v>56295.55128255308</v>
      </c>
    </row>
    <row r="3365" spans="1:9">
      <c r="A3365" s="2">
        <v>45313</v>
      </c>
      <c r="B3365">
        <v>148539.3685234324</v>
      </c>
      <c r="C3365" t="s">
        <v>9</v>
      </c>
      <c r="E3365">
        <v>13.85393685234324</v>
      </c>
      <c r="F3365">
        <v>102867.6710792812</v>
      </c>
      <c r="G3365">
        <v>1170963.276010075</v>
      </c>
      <c r="H3365">
        <v>30797.24000807311</v>
      </c>
      <c r="I3365">
        <v>56423.81402298999</v>
      </c>
    </row>
    <row r="3366" spans="1:9">
      <c r="A3366" s="2">
        <v>45314</v>
      </c>
      <c r="B3366">
        <v>149261.5760612118</v>
      </c>
      <c r="C3366" t="s">
        <v>9</v>
      </c>
      <c r="E3366">
        <v>13.92615760612118</v>
      </c>
      <c r="F3366">
        <v>103294.5231085148</v>
      </c>
      <c r="G3366">
        <v>1184862.641796914</v>
      </c>
      <c r="H3366">
        <v>30853.07663916717</v>
      </c>
      <c r="I3366">
        <v>56591.44740003875</v>
      </c>
    </row>
    <row r="3367" spans="1:9">
      <c r="A3367" s="2">
        <v>45315</v>
      </c>
      <c r="B3367">
        <v>149534.6345191969</v>
      </c>
      <c r="C3367" t="s">
        <v>9</v>
      </c>
      <c r="E3367">
        <v>13.95346345191969</v>
      </c>
      <c r="F3367">
        <v>103867.7329949985</v>
      </c>
      <c r="G3367">
        <v>1204321.687279597</v>
      </c>
      <c r="H3367">
        <v>30431.7533079507</v>
      </c>
      <c r="I3367">
        <v>56638.4361141265</v>
      </c>
    </row>
    <row r="3368" spans="1:9">
      <c r="A3368" s="2">
        <v>45316</v>
      </c>
      <c r="B3368">
        <v>150498.9002998764</v>
      </c>
      <c r="C3368" t="s">
        <v>9</v>
      </c>
      <c r="E3368">
        <v>14.04989002998764</v>
      </c>
      <c r="F3368">
        <v>103994.5634429874</v>
      </c>
      <c r="G3368">
        <v>1207743.150338478</v>
      </c>
      <c r="H3368">
        <v>30979.98437798146</v>
      </c>
      <c r="I3368">
        <v>56957.19439127963</v>
      </c>
    </row>
    <row r="3369" spans="1:9">
      <c r="A3369" s="2">
        <v>45317</v>
      </c>
      <c r="B3369">
        <v>149651.2502440471</v>
      </c>
      <c r="C3369" t="s">
        <v>9</v>
      </c>
      <c r="E3369">
        <v>13.96512502440471</v>
      </c>
      <c r="F3369">
        <v>103375.0154202081</v>
      </c>
      <c r="G3369">
        <v>1185504.098460642</v>
      </c>
      <c r="H3369">
        <v>31071.35452324135</v>
      </c>
      <c r="I3369">
        <v>56922.90907901823</v>
      </c>
    </row>
    <row r="3370" spans="1:9">
      <c r="A3370" s="2">
        <v>45320</v>
      </c>
      <c r="B3370">
        <v>151536.9775295666</v>
      </c>
      <c r="C3370" t="s">
        <v>9</v>
      </c>
      <c r="E3370">
        <v>14.15369775295667</v>
      </c>
      <c r="F3370">
        <v>104433.6144657665</v>
      </c>
      <c r="G3370">
        <v>1220359.2697034</v>
      </c>
      <c r="H3370">
        <v>31269.32317130444</v>
      </c>
      <c r="I3370">
        <v>57336.90521547972</v>
      </c>
    </row>
    <row r="3371" spans="1:9">
      <c r="A3371" s="2">
        <v>45321</v>
      </c>
      <c r="B3371">
        <v>150436.8577203628</v>
      </c>
      <c r="C3371" t="s">
        <v>9</v>
      </c>
      <c r="E3371">
        <v>14.04368577203628</v>
      </c>
      <c r="F3371">
        <v>103738.4447091234</v>
      </c>
      <c r="G3371">
        <v>1195982.084462217</v>
      </c>
      <c r="H3371">
        <v>31259.17161284033</v>
      </c>
      <c r="I3371">
        <v>57296.27018411511</v>
      </c>
    </row>
    <row r="3372" spans="1:9">
      <c r="A3372" s="2">
        <v>45322</v>
      </c>
      <c r="B3372">
        <v>147189.8982228189</v>
      </c>
      <c r="C3372" t="s">
        <v>9</v>
      </c>
      <c r="E3372">
        <v>13.71898982228189</v>
      </c>
      <c r="F3372">
        <v>101706.6019912057</v>
      </c>
      <c r="G3372">
        <v>1125630.202039358</v>
      </c>
      <c r="H3372">
        <v>31193.18138358786</v>
      </c>
      <c r="I3372">
        <v>56362.85751232314</v>
      </c>
    </row>
    <row r="3373" spans="1:9">
      <c r="A3373" s="2">
        <v>45323</v>
      </c>
      <c r="B3373">
        <v>149864.2777248016</v>
      </c>
      <c r="C3373" t="s">
        <v>9</v>
      </c>
      <c r="E3373">
        <v>13.98642777248016</v>
      </c>
      <c r="F3373">
        <v>102904.2455109461</v>
      </c>
      <c r="G3373">
        <v>1165403.513040616</v>
      </c>
      <c r="H3373">
        <v>31787.09344686</v>
      </c>
      <c r="I3373">
        <v>57104.51025264609</v>
      </c>
    </row>
    <row r="3374" spans="1:9">
      <c r="A3374" s="2">
        <v>45324</v>
      </c>
      <c r="B3374">
        <v>151697.8384262664</v>
      </c>
      <c r="C3374" t="s">
        <v>9</v>
      </c>
      <c r="E3374">
        <v>14.16978384262664</v>
      </c>
      <c r="F3374">
        <v>104643.3875470111</v>
      </c>
      <c r="G3374">
        <v>1223994.745955293</v>
      </c>
      <c r="H3374">
        <v>31213.4845005161</v>
      </c>
      <c r="I3374">
        <v>57691.22509050678</v>
      </c>
    </row>
    <row r="3375" spans="1:9">
      <c r="A3375" s="2">
        <v>45327</v>
      </c>
      <c r="B3375">
        <v>150515.5526821291</v>
      </c>
      <c r="C3375" t="s">
        <v>9</v>
      </c>
      <c r="E3375">
        <v>14.05155526821291</v>
      </c>
      <c r="F3375">
        <v>104506.8084270392</v>
      </c>
      <c r="G3375">
        <v>1217793.359774875</v>
      </c>
      <c r="H3375">
        <v>30563.73376645562</v>
      </c>
      <c r="I3375">
        <v>57480.41600172813</v>
      </c>
    </row>
    <row r="3376" spans="1:9">
      <c r="A3376" s="2">
        <v>45328</v>
      </c>
      <c r="B3376">
        <v>150355.855271923</v>
      </c>
      <c r="C3376" t="s">
        <v>9</v>
      </c>
      <c r="E3376">
        <v>14.0355855271923</v>
      </c>
      <c r="F3376">
        <v>104297.0278294708</v>
      </c>
      <c r="G3376">
        <v>1210736.753558565</v>
      </c>
      <c r="H3376">
        <v>30675.40906833802</v>
      </c>
      <c r="I3376">
        <v>57659.47649499073</v>
      </c>
    </row>
    <row r="3377" spans="1:9">
      <c r="A3377" s="2">
        <v>45329</v>
      </c>
      <c r="B3377">
        <v>152026.2619529248</v>
      </c>
      <c r="C3377" t="s">
        <v>9</v>
      </c>
      <c r="E3377">
        <v>14.20262619529248</v>
      </c>
      <c r="F3377">
        <v>105370.2611574894</v>
      </c>
      <c r="G3377">
        <v>1246874.921402393</v>
      </c>
      <c r="H3377">
        <v>30695.71422496053</v>
      </c>
      <c r="I3377">
        <v>58133.16871098621</v>
      </c>
    </row>
    <row r="3378" spans="1:9">
      <c r="A3378" s="2">
        <v>45330</v>
      </c>
      <c r="B3378">
        <v>151976.7937020642</v>
      </c>
      <c r="C3378" t="s">
        <v>9</v>
      </c>
      <c r="E3378">
        <v>14.19767937020642</v>
      </c>
      <c r="F3378">
        <v>105565.4149889214</v>
      </c>
      <c r="G3378">
        <v>1252006.99108029</v>
      </c>
      <c r="H3378">
        <v>30477.44042027493</v>
      </c>
      <c r="I3378">
        <v>58172.53538397815</v>
      </c>
    </row>
    <row r="3379" spans="1:9">
      <c r="A3379" s="2">
        <v>45331</v>
      </c>
      <c r="B3379">
        <v>153775.47367822</v>
      </c>
      <c r="C3379" t="s">
        <v>9</v>
      </c>
      <c r="E3379">
        <v>14.377547367822</v>
      </c>
      <c r="F3379">
        <v>106604.4866252185</v>
      </c>
      <c r="G3379">
        <v>1288786.782135077</v>
      </c>
      <c r="H3379">
        <v>30594.19252123653</v>
      </c>
      <c r="I3379">
        <v>58502.72077734514</v>
      </c>
    </row>
    <row r="3380" spans="1:9">
      <c r="A3380" s="2">
        <v>45334</v>
      </c>
      <c r="B3380">
        <v>153623.3229271666</v>
      </c>
      <c r="C3380" t="s">
        <v>9</v>
      </c>
      <c r="E3380">
        <v>14.36233229271666</v>
      </c>
      <c r="F3380">
        <v>106187.3832679679</v>
      </c>
      <c r="G3380">
        <v>1273604.253199935</v>
      </c>
      <c r="H3380">
        <v>30949.52562320054</v>
      </c>
      <c r="I3380">
        <v>58476.05354255962</v>
      </c>
    </row>
    <row r="3381" spans="1:9">
      <c r="A3381" s="2">
        <v>45335</v>
      </c>
      <c r="B3381">
        <v>150246.8574384173</v>
      </c>
      <c r="C3381" t="s">
        <v>9</v>
      </c>
      <c r="E3381">
        <v>14.02468574384173</v>
      </c>
      <c r="F3381">
        <v>104531.1838651586</v>
      </c>
      <c r="G3381">
        <v>1213302.830034321</v>
      </c>
      <c r="H3381">
        <v>30436.8301070299</v>
      </c>
      <c r="I3381">
        <v>57651.85841751484</v>
      </c>
    </row>
    <row r="3382" spans="1:9">
      <c r="A3382" s="2">
        <v>45336</v>
      </c>
      <c r="B3382">
        <v>152233.2265184686</v>
      </c>
      <c r="C3382" t="s">
        <v>9</v>
      </c>
      <c r="E3382">
        <v>14.22332265184686</v>
      </c>
      <c r="F3382">
        <v>105670.2827387342</v>
      </c>
      <c r="G3382">
        <v>1251793.227708125</v>
      </c>
      <c r="H3382">
        <v>30604.34407970065</v>
      </c>
      <c r="I3382">
        <v>58200.47494075627</v>
      </c>
    </row>
    <row r="3383" spans="1:9">
      <c r="A3383" s="2">
        <v>45337</v>
      </c>
      <c r="B3383">
        <v>153450.4646626857</v>
      </c>
      <c r="C3383" t="s">
        <v>9</v>
      </c>
      <c r="E3383">
        <v>14.34504646626857</v>
      </c>
      <c r="F3383">
        <v>105984.946118763</v>
      </c>
      <c r="G3383">
        <v>1262271.130436084</v>
      </c>
      <c r="H3383">
        <v>31117.03551648272</v>
      </c>
      <c r="I3383">
        <v>58594.15752515537</v>
      </c>
    </row>
    <row r="3384" spans="1:9">
      <c r="A3384" s="2">
        <v>45338</v>
      </c>
      <c r="B3384">
        <v>151876.8232879097</v>
      </c>
      <c r="C3384" t="s">
        <v>9</v>
      </c>
      <c r="E3384">
        <v>14.18768232879097</v>
      </c>
      <c r="F3384">
        <v>105023.9164725967</v>
      </c>
      <c r="G3384">
        <v>1227629.805839107</v>
      </c>
      <c r="H3384">
        <v>31081.50608170546</v>
      </c>
      <c r="I3384">
        <v>58294.45236893176</v>
      </c>
    </row>
    <row r="3385" spans="1:9">
      <c r="A3385" s="2">
        <v>45342</v>
      </c>
      <c r="B3385">
        <v>150594.8441049294</v>
      </c>
      <c r="C3385" t="s">
        <v>9</v>
      </c>
      <c r="E3385">
        <v>14.05948441049294</v>
      </c>
      <c r="F3385">
        <v>104231.1698002377</v>
      </c>
      <c r="G3385">
        <v>1199189.6176017</v>
      </c>
      <c r="H3385">
        <v>31061.20092508295</v>
      </c>
      <c r="I3385">
        <v>57974.42176978601</v>
      </c>
    </row>
    <row r="3386" spans="1:9">
      <c r="A3386" s="2">
        <v>45343</v>
      </c>
      <c r="B3386">
        <v>150528.114651786</v>
      </c>
      <c r="C3386" t="s">
        <v>9</v>
      </c>
      <c r="E3386">
        <v>14.0528114651786</v>
      </c>
      <c r="F3386">
        <v>103814.0589266633</v>
      </c>
      <c r="G3386">
        <v>1184221.101859571</v>
      </c>
      <c r="H3386">
        <v>31472.37473752959</v>
      </c>
      <c r="I3386">
        <v>58032.84156370751</v>
      </c>
    </row>
    <row r="3387" spans="1:9">
      <c r="A3387" s="2">
        <v>45344</v>
      </c>
      <c r="B3387">
        <v>154826.5527260261</v>
      </c>
      <c r="C3387" t="s">
        <v>9</v>
      </c>
      <c r="E3387">
        <v>14.48265527260261</v>
      </c>
      <c r="F3387">
        <v>106853.2994923381</v>
      </c>
      <c r="G3387">
        <v>1286648.315677267</v>
      </c>
      <c r="H3387">
        <v>31228.71285805941</v>
      </c>
      <c r="I3387">
        <v>59251.99555876388</v>
      </c>
    </row>
    <row r="3388" spans="1:9">
      <c r="A3388" s="2">
        <v>45345</v>
      </c>
      <c r="B3388">
        <v>154640.2236869856</v>
      </c>
      <c r="C3388" t="s">
        <v>9</v>
      </c>
      <c r="E3388">
        <v>14.46402236869856</v>
      </c>
      <c r="F3388">
        <v>106538.6285959855</v>
      </c>
      <c r="G3388">
        <v>1274887.499621853</v>
      </c>
      <c r="H3388">
        <v>31452.06958090707</v>
      </c>
      <c r="I3388">
        <v>59278.66279354941</v>
      </c>
    </row>
    <row r="3389" spans="1:9">
      <c r="A3389" s="2">
        <v>45348</v>
      </c>
      <c r="B3389">
        <v>153666.1628127859</v>
      </c>
      <c r="C3389" t="s">
        <v>9</v>
      </c>
      <c r="E3389">
        <v>14.36661628127859</v>
      </c>
      <c r="F3389">
        <v>106482.5267550593</v>
      </c>
      <c r="G3389">
        <v>1273176.643181989</v>
      </c>
      <c r="H3389">
        <v>30832.77760162751</v>
      </c>
      <c r="I3389">
        <v>59061.50002204764</v>
      </c>
    </row>
    <row r="3390" spans="1:9">
      <c r="A3390" s="2">
        <v>45349</v>
      </c>
      <c r="B3390">
        <v>154882.4991742847</v>
      </c>
      <c r="C3390" t="s">
        <v>9</v>
      </c>
      <c r="E3390">
        <v>14.48824991742847</v>
      </c>
      <c r="F3390">
        <v>106738.6454889232</v>
      </c>
      <c r="G3390">
        <v>1281088.552707808</v>
      </c>
      <c r="H3390">
        <v>31416.53402704696</v>
      </c>
      <c r="I3390">
        <v>59170.7136051749</v>
      </c>
    </row>
    <row r="3391" spans="1:9">
      <c r="A3391" s="2">
        <v>45350</v>
      </c>
      <c r="B3391">
        <v>154115.212483926</v>
      </c>
      <c r="C3391" t="s">
        <v>9</v>
      </c>
      <c r="E3391">
        <v>14.4115212483926</v>
      </c>
      <c r="F3391">
        <v>106170.3136965929</v>
      </c>
      <c r="G3391">
        <v>1260346.677171286</v>
      </c>
      <c r="H3391">
        <v>31512.98097138605</v>
      </c>
      <c r="I3391">
        <v>59079.27685736468</v>
      </c>
    </row>
    <row r="3392" spans="1:9">
      <c r="A3392" s="2">
        <v>45351</v>
      </c>
      <c r="B3392">
        <v>155514.8138182394</v>
      </c>
      <c r="C3392" t="s">
        <v>9</v>
      </c>
      <c r="E3392">
        <v>14.55148138182394</v>
      </c>
      <c r="F3392">
        <v>107080.1271123101</v>
      </c>
      <c r="G3392">
        <v>1290711.235399874</v>
      </c>
      <c r="H3392">
        <v>31523.13252985016</v>
      </c>
      <c r="I3392">
        <v>59297.70798723913</v>
      </c>
    </row>
    <row r="3393" spans="1:9">
      <c r="A3393" s="2">
        <v>45352</v>
      </c>
      <c r="B3393">
        <v>157816.8864374245</v>
      </c>
      <c r="C3393" t="s">
        <v>9</v>
      </c>
      <c r="E3393">
        <v>14.78168864374245</v>
      </c>
      <c r="F3393">
        <v>108692.4311840625</v>
      </c>
      <c r="G3393">
        <v>1349943.841704663</v>
      </c>
      <c r="H3393">
        <v>31330.24068086627</v>
      </c>
      <c r="I3393">
        <v>59869.18667014805</v>
      </c>
    </row>
    <row r="3394" spans="1:9">
      <c r="A3394" s="2">
        <v>45355</v>
      </c>
      <c r="B3394">
        <v>157915.5212958283</v>
      </c>
      <c r="C3394" t="s">
        <v>9</v>
      </c>
      <c r="E3394">
        <v>14.79155212958283</v>
      </c>
      <c r="F3394">
        <v>108304.5888754086</v>
      </c>
      <c r="G3394">
        <v>1333906.092733629</v>
      </c>
      <c r="H3394">
        <v>31858.16047519166</v>
      </c>
      <c r="I3394">
        <v>59798.07140164005</v>
      </c>
    </row>
    <row r="3395" spans="1:9">
      <c r="A3395" s="2">
        <v>45356</v>
      </c>
      <c r="B3395">
        <v>154672.9793668432</v>
      </c>
      <c r="C3395" t="s">
        <v>9</v>
      </c>
      <c r="E3395">
        <v>14.46729793668432</v>
      </c>
      <c r="F3395">
        <v>106360.5819175476</v>
      </c>
      <c r="G3395">
        <v>1262484.977081865</v>
      </c>
      <c r="H3395">
        <v>31766.79440932034</v>
      </c>
      <c r="I3395">
        <v>59198.64919833309</v>
      </c>
    </row>
    <row r="3396" spans="1:9">
      <c r="A3396" s="2">
        <v>45357</v>
      </c>
      <c r="B3396">
        <v>156152.4779829892</v>
      </c>
      <c r="C3396" t="s">
        <v>9</v>
      </c>
      <c r="E3396">
        <v>14.61524779829892</v>
      </c>
      <c r="F3396">
        <v>107028.9108818612</v>
      </c>
      <c r="G3396">
        <v>1285792.929094143</v>
      </c>
      <c r="H3396">
        <v>32071.36359988093</v>
      </c>
      <c r="I3396">
        <v>59512.33007837563</v>
      </c>
    </row>
    <row r="3397" spans="1:9">
      <c r="A3397" s="2">
        <v>45358</v>
      </c>
      <c r="B3397">
        <v>158996.9474342487</v>
      </c>
      <c r="C3397" t="s">
        <v>9</v>
      </c>
      <c r="E3397">
        <v>14.89969474342487</v>
      </c>
      <c r="F3397">
        <v>108653.4139471589</v>
      </c>
      <c r="G3397">
        <v>1343101.082134134</v>
      </c>
      <c r="H3397">
        <v>32279.4878857967</v>
      </c>
      <c r="I3397">
        <v>60101.5855966016</v>
      </c>
    </row>
    <row r="3398" spans="1:9">
      <c r="A3398" s="2">
        <v>45359</v>
      </c>
      <c r="B3398">
        <v>156576.7338105438</v>
      </c>
      <c r="C3398" t="s">
        <v>9</v>
      </c>
      <c r="E3398">
        <v>14.65767338105438</v>
      </c>
      <c r="F3398">
        <v>107085.0052064636</v>
      </c>
      <c r="G3398">
        <v>1284296.252394523</v>
      </c>
      <c r="H3398">
        <v>32360.70647259247</v>
      </c>
      <c r="I3398">
        <v>59737.11489097321</v>
      </c>
    </row>
    <row r="3399" spans="1:9">
      <c r="A3399" s="2">
        <v>45362</v>
      </c>
      <c r="B3399">
        <v>156166.2039145411</v>
      </c>
      <c r="C3399" t="s">
        <v>9</v>
      </c>
      <c r="E3399">
        <v>14.61662039145411</v>
      </c>
      <c r="F3399">
        <v>106687.4367747981</v>
      </c>
      <c r="G3399">
        <v>1269327.653378778</v>
      </c>
      <c r="H3399">
        <v>32523.14364618402</v>
      </c>
      <c r="I3399">
        <v>59687.58549652019</v>
      </c>
    </row>
    <row r="3400" spans="1:9">
      <c r="A3400" s="2">
        <v>45363</v>
      </c>
      <c r="B3400">
        <v>158106.7088008822</v>
      </c>
      <c r="C3400" t="s">
        <v>9</v>
      </c>
      <c r="E3400">
        <v>14.81067088008822</v>
      </c>
      <c r="F3400">
        <v>108216.7982132947</v>
      </c>
      <c r="G3400">
        <v>1323214.176812657</v>
      </c>
      <c r="H3400">
        <v>32208.42085746504</v>
      </c>
      <c r="I3400">
        <v>60326.37040919917</v>
      </c>
    </row>
    <row r="3401" spans="1:9">
      <c r="A3401" s="2">
        <v>45364</v>
      </c>
      <c r="B3401">
        <v>157084.7925018967</v>
      </c>
      <c r="C3401" t="s">
        <v>9</v>
      </c>
      <c r="E3401">
        <v>14.70847925018967</v>
      </c>
      <c r="F3401">
        <v>107385.0343040321</v>
      </c>
      <c r="G3401">
        <v>1292421.925292507</v>
      </c>
      <c r="H3401">
        <v>32426.69262245636</v>
      </c>
      <c r="I3401">
        <v>60234.93366138895</v>
      </c>
    </row>
    <row r="3402" spans="1:9">
      <c r="A3402" s="2">
        <v>45365</v>
      </c>
      <c r="B3402">
        <v>156266.1748856595</v>
      </c>
      <c r="C3402" t="s">
        <v>9</v>
      </c>
      <c r="E3402">
        <v>14.62661748856595</v>
      </c>
      <c r="F3402">
        <v>107114.2888040317</v>
      </c>
      <c r="G3402">
        <v>1281944.022564548</v>
      </c>
      <c r="H3402">
        <v>32167.80850452572</v>
      </c>
      <c r="I3402">
        <v>60102.84999135435</v>
      </c>
    </row>
    <row r="3403" spans="1:9">
      <c r="A3403" s="2">
        <v>45366</v>
      </c>
      <c r="B3403">
        <v>154293.2922909256</v>
      </c>
      <c r="C3403" t="s">
        <v>9</v>
      </c>
      <c r="E3403">
        <v>14.42932922909256</v>
      </c>
      <c r="F3403">
        <v>105841.0310667514</v>
      </c>
      <c r="G3403">
        <v>1235114.022073363</v>
      </c>
      <c r="H3403">
        <v>32213.49561684996</v>
      </c>
      <c r="I3403">
        <v>59688.85781851278</v>
      </c>
    </row>
    <row r="3404" spans="1:9">
      <c r="A3404" s="2">
        <v>45369</v>
      </c>
      <c r="B3404">
        <v>156070.8226823531</v>
      </c>
      <c r="C3404" t="s">
        <v>9</v>
      </c>
      <c r="E3404">
        <v>14.60708226823531</v>
      </c>
      <c r="F3404">
        <v>106850.4733545851</v>
      </c>
      <c r="G3404">
        <v>1269969.026768889</v>
      </c>
      <c r="H3404">
        <v>32361.92417008154</v>
      </c>
      <c r="I3404">
        <v>60062.21495998974</v>
      </c>
    </row>
    <row r="3405" spans="1:9">
      <c r="A3405" s="2">
        <v>45370</v>
      </c>
      <c r="B3405">
        <v>156886.3687235143</v>
      </c>
      <c r="C3405" t="s">
        <v>9</v>
      </c>
      <c r="E3405">
        <v>14.68863687235143</v>
      </c>
      <c r="F3405">
        <v>107116.701543975</v>
      </c>
      <c r="G3405">
        <v>1278736.406151448</v>
      </c>
      <c r="H3405">
        <v>32648.53589214341</v>
      </c>
      <c r="I3405">
        <v>60398.75403607984</v>
      </c>
    </row>
    <row r="3406" spans="1:9">
      <c r="A3406" s="2">
        <v>45371</v>
      </c>
      <c r="B3406">
        <v>158948.2948872175</v>
      </c>
      <c r="C3406" t="s">
        <v>9</v>
      </c>
      <c r="E3406">
        <v>14.89482948872175</v>
      </c>
      <c r="F3406">
        <v>108386.7422946641</v>
      </c>
      <c r="G3406">
        <v>1324125.856360169</v>
      </c>
      <c r="H3406">
        <v>32689.48275494573</v>
      </c>
      <c r="I3406">
        <v>60925.78468526628</v>
      </c>
    </row>
    <row r="3407" spans="1:9">
      <c r="A3407" s="2">
        <v>45372</v>
      </c>
      <c r="B3407">
        <v>159656.4981585713</v>
      </c>
      <c r="C3407" t="s">
        <v>9</v>
      </c>
      <c r="E3407">
        <v>14.96564981585713</v>
      </c>
      <c r="F3407">
        <v>108899.6562315351</v>
      </c>
      <c r="G3407">
        <v>1341294.377762301</v>
      </c>
      <c r="H3407">
        <v>32638.30274590784</v>
      </c>
      <c r="I3407">
        <v>61128.97569656904</v>
      </c>
    </row>
    <row r="3408" spans="1:9">
      <c r="A3408" s="2">
        <v>45373</v>
      </c>
      <c r="B3408">
        <v>159880.8032346624</v>
      </c>
      <c r="C3408" t="s">
        <v>9</v>
      </c>
      <c r="E3408">
        <v>14.98808032346624</v>
      </c>
      <c r="F3408">
        <v>109024.2242660568</v>
      </c>
      <c r="G3408">
        <v>1344084.210444138</v>
      </c>
      <c r="H3408">
        <v>32684.36516198079</v>
      </c>
      <c r="I3408">
        <v>61049.08893719</v>
      </c>
    </row>
    <row r="3409" spans="1:9">
      <c r="A3409" s="2">
        <v>45376</v>
      </c>
      <c r="B3409">
        <v>159487.476888078</v>
      </c>
      <c r="C3409" t="s">
        <v>9</v>
      </c>
      <c r="E3409">
        <v>14.9487476888078</v>
      </c>
      <c r="F3409">
        <v>108628.5499479917</v>
      </c>
      <c r="G3409">
        <v>1330349.476596048</v>
      </c>
      <c r="H3409">
        <v>32837.91130817731</v>
      </c>
      <c r="I3409">
        <v>60891.10697463333</v>
      </c>
    </row>
    <row r="3410" spans="1:9">
      <c r="A3410" s="2">
        <v>45377</v>
      </c>
      <c r="B3410">
        <v>158397.2540445058</v>
      </c>
      <c r="C3410" t="s">
        <v>9</v>
      </c>
      <c r="E3410">
        <v>14.83972540445058</v>
      </c>
      <c r="F3410">
        <v>108276.8461242217</v>
      </c>
      <c r="G3410">
        <v>1317902.23612429</v>
      </c>
      <c r="H3410">
        <v>32464.28418815731</v>
      </c>
      <c r="I3410">
        <v>60720.389901291</v>
      </c>
    </row>
    <row r="3411" spans="1:9">
      <c r="A3411" s="2">
        <v>45378</v>
      </c>
      <c r="B3411">
        <v>160247.3976150076</v>
      </c>
      <c r="C3411" t="s">
        <v>9</v>
      </c>
      <c r="E3411">
        <v>15.02473976150076</v>
      </c>
      <c r="F3411">
        <v>108645.6420683382</v>
      </c>
      <c r="G3411">
        <v>1329490.925615517</v>
      </c>
      <c r="H3411">
        <v>33370.19400858161</v>
      </c>
      <c r="I3411">
        <v>61250.3932654134</v>
      </c>
    </row>
    <row r="3412" spans="1:9">
      <c r="A3412" s="2">
        <v>45379</v>
      </c>
      <c r="B3412">
        <v>160235.3560795572</v>
      </c>
      <c r="C3412" t="s">
        <v>9</v>
      </c>
      <c r="E3412">
        <v>15.02353560795571</v>
      </c>
      <c r="F3412">
        <v>108445.3771367147</v>
      </c>
      <c r="G3412">
        <v>1321121.344296392</v>
      </c>
      <c r="H3412">
        <v>33600.51016833495</v>
      </c>
      <c r="I3412">
        <v>61242.74744259811</v>
      </c>
    </row>
    <row r="3413" spans="1:9">
      <c r="A3413" s="2">
        <v>45383</v>
      </c>
      <c r="B3413">
        <v>160301.2415947628</v>
      </c>
      <c r="C3413" t="s">
        <v>9</v>
      </c>
      <c r="E3413">
        <v>15.03012415947628</v>
      </c>
      <c r="F3413">
        <v>108674.9557312016</v>
      </c>
      <c r="G3413">
        <v>1329276.329507193</v>
      </c>
      <c r="H3413">
        <v>33395.77993371197</v>
      </c>
      <c r="I3413">
        <v>61162.48017570727</v>
      </c>
    </row>
    <row r="3414" spans="1:9">
      <c r="A3414" s="2">
        <v>45384</v>
      </c>
      <c r="B3414">
        <v>158854.4741573026</v>
      </c>
      <c r="C3414" t="s">
        <v>9</v>
      </c>
      <c r="E3414">
        <v>14.88544741573026</v>
      </c>
      <c r="F3414">
        <v>107737.0688460498</v>
      </c>
      <c r="G3414">
        <v>1293651.626779363</v>
      </c>
      <c r="H3414">
        <v>33452.08773418622</v>
      </c>
      <c r="I3414">
        <v>60762.43201772531</v>
      </c>
    </row>
    <row r="3415" spans="1:9">
      <c r="A3415" s="2">
        <v>45385</v>
      </c>
      <c r="B3415">
        <v>159042.7131555823</v>
      </c>
      <c r="C3415" t="s">
        <v>9</v>
      </c>
      <c r="E3415">
        <v>14.90427131555823</v>
      </c>
      <c r="F3415">
        <v>107978.8689830536</v>
      </c>
      <c r="G3415">
        <v>1302235.970754046</v>
      </c>
      <c r="H3415">
        <v>33319.00992015515</v>
      </c>
      <c r="I3415">
        <v>60817.2171721851</v>
      </c>
    </row>
    <row r="3416" spans="1:9">
      <c r="A3416" s="2">
        <v>45386</v>
      </c>
      <c r="B3416">
        <v>156288.0548610526</v>
      </c>
      <c r="C3416" t="s">
        <v>9</v>
      </c>
      <c r="E3416">
        <v>14.62880548610526</v>
      </c>
      <c r="F3416">
        <v>106327.7957130835</v>
      </c>
      <c r="G3416">
        <v>1240858.152828554</v>
      </c>
      <c r="H3416">
        <v>33252.47305283389</v>
      </c>
      <c r="I3416">
        <v>60068.08904470319</v>
      </c>
    </row>
    <row r="3417" spans="1:9">
      <c r="A3417" s="2">
        <v>45387</v>
      </c>
      <c r="B3417">
        <v>158381.019047385</v>
      </c>
      <c r="C3417" t="s">
        <v>9</v>
      </c>
      <c r="E3417">
        <v>14.8381019047385</v>
      </c>
      <c r="F3417">
        <v>107580.7593760737</v>
      </c>
      <c r="G3417">
        <v>1284638.090588032</v>
      </c>
      <c r="H3417">
        <v>33349.71955733331</v>
      </c>
      <c r="I3417">
        <v>60706.37057765301</v>
      </c>
    </row>
    <row r="3418" spans="1:9">
      <c r="A3418" s="2">
        <v>45390</v>
      </c>
      <c r="B3418">
        <v>158741.8295415294</v>
      </c>
      <c r="C3418" t="s">
        <v>9</v>
      </c>
      <c r="E3418">
        <v>14.87418295415294</v>
      </c>
      <c r="F3418">
        <v>107612.5233604995</v>
      </c>
      <c r="G3418">
        <v>1285496.641568563</v>
      </c>
      <c r="H3418">
        <v>33569.79441207393</v>
      </c>
      <c r="I3418">
        <v>60730.58433171138</v>
      </c>
    </row>
    <row r="3419" spans="1:9">
      <c r="A3419" s="2">
        <v>45391</v>
      </c>
      <c r="B3419">
        <v>159613.7977350608</v>
      </c>
      <c r="C3419" t="s">
        <v>9</v>
      </c>
      <c r="E3419">
        <v>14.96137977350608</v>
      </c>
      <c r="F3419">
        <v>108010.6179348318</v>
      </c>
      <c r="G3419">
        <v>1298802.183200003</v>
      </c>
      <c r="H3419">
        <v>33754.05223514289</v>
      </c>
      <c r="I3419">
        <v>60805.75041977212</v>
      </c>
    </row>
    <row r="3420" spans="1:9">
      <c r="A3420" s="2">
        <v>45392</v>
      </c>
      <c r="B3420">
        <v>157283.6520180747</v>
      </c>
      <c r="C3420" t="s">
        <v>9</v>
      </c>
      <c r="E3420">
        <v>14.72836520180747</v>
      </c>
      <c r="F3420">
        <v>107067.8529555266</v>
      </c>
      <c r="G3420">
        <v>1264679.736504063</v>
      </c>
      <c r="H3420">
        <v>33175.70303927707</v>
      </c>
      <c r="I3420">
        <v>60217.15286245199</v>
      </c>
    </row>
    <row r="3421" spans="1:9">
      <c r="A3421" s="2">
        <v>45393</v>
      </c>
      <c r="B3421">
        <v>159845.6648355267</v>
      </c>
      <c r="C3421" t="s">
        <v>9</v>
      </c>
      <c r="E3421">
        <v>14.98456648355267</v>
      </c>
      <c r="F3421">
        <v>108777.531002252</v>
      </c>
      <c r="G3421">
        <v>1324125.856360169</v>
      </c>
      <c r="H3421">
        <v>33109.17025134439</v>
      </c>
      <c r="I3421">
        <v>60651.59335043305</v>
      </c>
    </row>
    <row r="3422" spans="1:9">
      <c r="A3422" s="2">
        <v>45394</v>
      </c>
      <c r="B3422">
        <v>156703.6387814016</v>
      </c>
      <c r="C3422" t="s">
        <v>9</v>
      </c>
      <c r="E3422">
        <v>14.67036387814017</v>
      </c>
      <c r="F3422">
        <v>107043.4249031404</v>
      </c>
      <c r="G3422">
        <v>1260172.885134781</v>
      </c>
      <c r="H3422">
        <v>32858.37760064846</v>
      </c>
      <c r="I3422">
        <v>59824.74656366539</v>
      </c>
    </row>
    <row r="3423" spans="1:9">
      <c r="A3423" s="2">
        <v>45397</v>
      </c>
      <c r="B3423">
        <v>153482.6833003008</v>
      </c>
      <c r="C3423" t="s">
        <v>9</v>
      </c>
      <c r="E3423">
        <v>14.34826833003008</v>
      </c>
      <c r="F3423">
        <v>105282.4554627279</v>
      </c>
      <c r="G3423">
        <v>1196863.785507984</v>
      </c>
      <c r="H3423">
        <v>32556.41309969179</v>
      </c>
      <c r="I3423">
        <v>59065.41607852327</v>
      </c>
    </row>
    <row r="3424" spans="1:9">
      <c r="A3424" s="2">
        <v>45398</v>
      </c>
      <c r="B3424">
        <v>152875.4495239627</v>
      </c>
      <c r="C3424" t="s">
        <v>9</v>
      </c>
      <c r="E3424">
        <v>14.28754495239627</v>
      </c>
      <c r="F3424">
        <v>105292.2266836824</v>
      </c>
      <c r="G3424">
        <v>1197078.381616308</v>
      </c>
      <c r="H3424">
        <v>32126.48837766898</v>
      </c>
      <c r="I3424">
        <v>58959.67462644121</v>
      </c>
    </row>
    <row r="3425" spans="1:9">
      <c r="A3425" s="2">
        <v>45399</v>
      </c>
      <c r="B3425">
        <v>151850.080750632</v>
      </c>
      <c r="C3425" t="s">
        <v>9</v>
      </c>
      <c r="E3425">
        <v>14.1850080750632</v>
      </c>
      <c r="F3425">
        <v>104007.5065525902</v>
      </c>
      <c r="G3425">
        <v>1152654.738805472</v>
      </c>
      <c r="H3425">
        <v>32796.96444537499</v>
      </c>
      <c r="I3425">
        <v>58604.21719249865</v>
      </c>
    </row>
    <row r="3426" spans="1:9">
      <c r="A3426" s="2">
        <v>45400</v>
      </c>
      <c r="B3426">
        <v>151193.7170920938</v>
      </c>
      <c r="C3426" t="s">
        <v>10</v>
      </c>
      <c r="E3426">
        <v>14.11937170920938</v>
      </c>
      <c r="F3426">
        <v>103414.0101081402</v>
      </c>
      <c r="G3426">
        <v>1132052.429849298</v>
      </c>
      <c r="H3426">
        <v>32981.21818905539</v>
      </c>
      <c r="I3426">
        <v>58470.44898400036</v>
      </c>
    </row>
    <row r="3427" spans="1:9">
      <c r="A3427" s="2">
        <v>45401</v>
      </c>
      <c r="B3427">
        <v>148695.415329136</v>
      </c>
      <c r="C3427" t="s">
        <v>10</v>
      </c>
      <c r="E3427">
        <v>13.8695415329136</v>
      </c>
      <c r="F3427">
        <v>101274.4584700091</v>
      </c>
      <c r="G3427">
        <v>1061875.921661647</v>
      </c>
      <c r="H3427">
        <v>33487.91088494074</v>
      </c>
      <c r="I3427">
        <v>57981.22730517942</v>
      </c>
    </row>
    <row r="3428" spans="1:9">
      <c r="A3428" s="2">
        <v>45404</v>
      </c>
      <c r="B3428">
        <v>150616.7532792549</v>
      </c>
      <c r="C3428" t="s">
        <v>10</v>
      </c>
      <c r="E3428">
        <v>14.06167532792549</v>
      </c>
      <c r="F3428">
        <v>102292.9428953875</v>
      </c>
      <c r="G3428">
        <v>1092779.343459101</v>
      </c>
      <c r="H3428">
        <v>33794.99501855663</v>
      </c>
      <c r="I3428">
        <v>58484.46038039852</v>
      </c>
    </row>
    <row r="3429" spans="1:9">
      <c r="A3429" s="2">
        <v>45405</v>
      </c>
      <c r="B3429">
        <v>153117.4270865032</v>
      </c>
      <c r="C3429" t="s">
        <v>9</v>
      </c>
      <c r="E3429">
        <v>14.31174270865032</v>
      </c>
      <c r="F3429">
        <v>103819.4481308359</v>
      </c>
      <c r="G3429">
        <v>1141495.158257278</v>
      </c>
      <c r="H3429">
        <v>33953.65671802379</v>
      </c>
      <c r="I3429">
        <v>59222.12968270727</v>
      </c>
    </row>
    <row r="3430" spans="1:9">
      <c r="A3430" s="2">
        <v>45406</v>
      </c>
      <c r="B3430">
        <v>153934.4242936428</v>
      </c>
      <c r="C3430" t="s">
        <v>9</v>
      </c>
      <c r="E3430">
        <v>14.39344242936428</v>
      </c>
      <c r="F3430">
        <v>104171.1594709297</v>
      </c>
      <c r="G3430">
        <v>1152654.738805472</v>
      </c>
      <c r="H3430">
        <v>34158.38287325819</v>
      </c>
      <c r="I3430">
        <v>59178.81920790028</v>
      </c>
    </row>
    <row r="3431" spans="1:9">
      <c r="A3431" s="2">
        <v>45407</v>
      </c>
      <c r="B3431">
        <v>153262.6897479393</v>
      </c>
      <c r="C3431" t="s">
        <v>9</v>
      </c>
      <c r="E3431">
        <v>14.32626897479393</v>
      </c>
      <c r="F3431">
        <v>103668.0167550132</v>
      </c>
      <c r="G3431">
        <v>1134198.47420616</v>
      </c>
      <c r="H3431">
        <v>34250.50566570982</v>
      </c>
      <c r="I3431">
        <v>58934.19647763007</v>
      </c>
    </row>
    <row r="3432" spans="1:9">
      <c r="A3432" s="2">
        <v>45408</v>
      </c>
      <c r="B3432">
        <v>155130.7949386184</v>
      </c>
      <c r="C3432" t="s">
        <v>9</v>
      </c>
      <c r="E3432">
        <v>14.51307949386184</v>
      </c>
      <c r="F3432">
        <v>105267.7911149724</v>
      </c>
      <c r="G3432">
        <v>1186348.076558379</v>
      </c>
      <c r="H3432">
        <v>33876.89078385554</v>
      </c>
      <c r="I3432">
        <v>59524.07428418263</v>
      </c>
    </row>
    <row r="3433" spans="1:9">
      <c r="A3433" s="2">
        <v>45411</v>
      </c>
      <c r="B3433">
        <v>156442.8665276131</v>
      </c>
      <c r="C3433" t="s">
        <v>9</v>
      </c>
      <c r="E3433">
        <v>14.64428665276131</v>
      </c>
      <c r="F3433">
        <v>105695.2143848157</v>
      </c>
      <c r="G3433">
        <v>1200512.169170351</v>
      </c>
      <c r="H3433">
        <v>34337.51494458508</v>
      </c>
      <c r="I3433">
        <v>59731.7441859889</v>
      </c>
    </row>
    <row r="3434" spans="1:9">
      <c r="A3434" s="2">
        <v>45412</v>
      </c>
      <c r="B3434">
        <v>153100.8339480098</v>
      </c>
      <c r="C3434" t="s">
        <v>9</v>
      </c>
      <c r="E3434">
        <v>14.31008339480098</v>
      </c>
      <c r="F3434">
        <v>103702.2160283538</v>
      </c>
      <c r="G3434">
        <v>1131837.833740973</v>
      </c>
      <c r="H3434">
        <v>34158.38287325819</v>
      </c>
      <c r="I3434">
        <v>58787.68126748638</v>
      </c>
    </row>
    <row r="3435" spans="1:9">
      <c r="A3435" s="2">
        <v>45413</v>
      </c>
      <c r="B3435">
        <v>152540.2843476363</v>
      </c>
      <c r="C3435" t="s">
        <v>10</v>
      </c>
      <c r="E3435">
        <v>14.25402843476363</v>
      </c>
      <c r="F3435">
        <v>102952.3950812801</v>
      </c>
      <c r="G3435">
        <v>1107372.711561338</v>
      </c>
      <c r="H3435">
        <v>34552.4824048322</v>
      </c>
      <c r="I3435">
        <v>58596.58326054311</v>
      </c>
    </row>
    <row r="3436" spans="1:9">
      <c r="A3436" s="2">
        <v>45414</v>
      </c>
      <c r="B3436">
        <v>154739.6634715664</v>
      </c>
      <c r="C3436" t="s">
        <v>9</v>
      </c>
      <c r="E3436">
        <v>14.47396634715664</v>
      </c>
      <c r="F3436">
        <v>104266.3988099405</v>
      </c>
      <c r="G3436">
        <v>1148362.566818131</v>
      </c>
      <c r="H3436">
        <v>34736.73614851259</v>
      </c>
      <c r="I3436">
        <v>59143.13870142894</v>
      </c>
    </row>
    <row r="3437" spans="1:9">
      <c r="A3437" s="2">
        <v>45415</v>
      </c>
      <c r="B3437">
        <v>158293.6929478889</v>
      </c>
      <c r="C3437" t="s">
        <v>9</v>
      </c>
      <c r="E3437">
        <v>14.82936929478889</v>
      </c>
      <c r="F3437">
        <v>106362.0100190717</v>
      </c>
      <c r="G3437">
        <v>1216822.389412801</v>
      </c>
      <c r="H3437">
        <v>35013.11880372746</v>
      </c>
      <c r="I3437">
        <v>59876.98707414</v>
      </c>
    </row>
    <row r="3438" spans="1:9">
      <c r="A3438" s="2">
        <v>45418</v>
      </c>
      <c r="B3438">
        <v>160349.2724981318</v>
      </c>
      <c r="C3438" t="s">
        <v>9</v>
      </c>
      <c r="E3438">
        <v>15.03492724981318</v>
      </c>
      <c r="F3438">
        <v>107527.0326934718</v>
      </c>
      <c r="G3438">
        <v>1256739.264127971</v>
      </c>
      <c r="H3438">
        <v>35192.24883536006</v>
      </c>
      <c r="I3438">
        <v>60480.87627709072</v>
      </c>
    </row>
    <row r="3439" spans="1:9">
      <c r="A3439" s="2">
        <v>45419</v>
      </c>
      <c r="B3439">
        <v>160937.3322803156</v>
      </c>
      <c r="C3439" t="s">
        <v>9</v>
      </c>
      <c r="E3439">
        <v>15.09373322803156</v>
      </c>
      <c r="F3439">
        <v>107544.1172974945</v>
      </c>
      <c r="G3439">
        <v>1256739.264127971</v>
      </c>
      <c r="H3439">
        <v>35591.46188051043</v>
      </c>
      <c r="I3439">
        <v>60567.5011903246</v>
      </c>
    </row>
    <row r="3440" spans="1:9">
      <c r="A3440" s="2">
        <v>45420</v>
      </c>
      <c r="B3440">
        <v>161373.4666881855</v>
      </c>
      <c r="C3440" t="s">
        <v>9</v>
      </c>
      <c r="E3440">
        <v>15.13734666881855</v>
      </c>
      <c r="F3440">
        <v>107480.626910262</v>
      </c>
      <c r="G3440">
        <v>1254378.540389168</v>
      </c>
      <c r="H3440">
        <v>35965.08084175328</v>
      </c>
      <c r="I3440">
        <v>60570.05772516953</v>
      </c>
    </row>
    <row r="3441" spans="1:9">
      <c r="A3441" s="2">
        <v>45421</v>
      </c>
      <c r="B3441">
        <v>162497.3337584903</v>
      </c>
      <c r="C3441" t="s">
        <v>9</v>
      </c>
      <c r="E3441">
        <v>15.24973337584903</v>
      </c>
      <c r="F3441">
        <v>107715.0835989023</v>
      </c>
      <c r="G3441">
        <v>1261245.94895002</v>
      </c>
      <c r="H3441">
        <v>36512.72244013523</v>
      </c>
      <c r="I3441">
        <v>60917.86537267689</v>
      </c>
    </row>
    <row r="3442" spans="1:9">
      <c r="A3442" s="2">
        <v>45422</v>
      </c>
      <c r="B3442">
        <v>162834.8517942939</v>
      </c>
      <c r="C3442" t="s">
        <v>9</v>
      </c>
      <c r="E3442">
        <v>15.28348517942939</v>
      </c>
      <c r="F3442">
        <v>107969.0902457753</v>
      </c>
      <c r="G3442">
        <v>1269830.209651087</v>
      </c>
      <c r="H3442">
        <v>36476.89724968642</v>
      </c>
      <c r="I3442">
        <v>60993.03146073762</v>
      </c>
    </row>
    <row r="3443" spans="1:9">
      <c r="A3443" s="2">
        <v>45425</v>
      </c>
      <c r="B3443">
        <v>163215.3830947898</v>
      </c>
      <c r="C3443" t="s">
        <v>9</v>
      </c>
      <c r="E3443">
        <v>15.32153830947898</v>
      </c>
      <c r="F3443">
        <v>108218.2338311426</v>
      </c>
      <c r="G3443">
        <v>1278200.04079106</v>
      </c>
      <c r="H3443">
        <v>36476.89724968642</v>
      </c>
      <c r="I3443">
        <v>60996.85239033531</v>
      </c>
    </row>
    <row r="3444" spans="1:9">
      <c r="A3444" s="2">
        <v>45426</v>
      </c>
      <c r="B3444">
        <v>164428.7870371668</v>
      </c>
      <c r="C3444" t="s">
        <v>9</v>
      </c>
      <c r="E3444">
        <v>15.44287870371668</v>
      </c>
      <c r="F3444">
        <v>108914.2980303192</v>
      </c>
      <c r="G3444">
        <v>1302021.208098489</v>
      </c>
      <c r="H3444">
        <v>36574.14171449155</v>
      </c>
      <c r="I3444">
        <v>61286.06584464492</v>
      </c>
    </row>
    <row r="3445" spans="1:9">
      <c r="A3445" s="2">
        <v>45427</v>
      </c>
      <c r="B3445">
        <v>167885.2789155446</v>
      </c>
      <c r="C3445" t="s">
        <v>9</v>
      </c>
      <c r="E3445">
        <v>15.78852789155446</v>
      </c>
      <c r="F3445">
        <v>110616.6702103002</v>
      </c>
      <c r="G3445">
        <v>1362111.366100417</v>
      </c>
      <c r="H3445">
        <v>37121.77923348493</v>
      </c>
      <c r="I3445">
        <v>62032.64140090182</v>
      </c>
    </row>
    <row r="3446" spans="1:9">
      <c r="A3446" s="2">
        <v>45428</v>
      </c>
      <c r="B3446">
        <v>167338.6763465311</v>
      </c>
      <c r="C3446" t="s">
        <v>9</v>
      </c>
      <c r="E3446">
        <v>15.73386763465311</v>
      </c>
      <c r="F3446">
        <v>110391.9697099667</v>
      </c>
      <c r="G3446">
        <v>1353741.701507675</v>
      </c>
      <c r="H3446">
        <v>36993.82921089022</v>
      </c>
      <c r="I3446">
        <v>61914.16087441418</v>
      </c>
    </row>
    <row r="3447" spans="1:9">
      <c r="A3447" s="2">
        <v>45429</v>
      </c>
      <c r="B3447">
        <v>167273.0526877324</v>
      </c>
      <c r="C3447" t="s">
        <v>9</v>
      </c>
      <c r="E3447">
        <v>15.72730526877324</v>
      </c>
      <c r="F3447">
        <v>110338.235511041</v>
      </c>
      <c r="G3447">
        <v>1350737.106170282</v>
      </c>
      <c r="H3447">
        <v>37024.5347686798</v>
      </c>
      <c r="I3447">
        <v>62005.8909300981</v>
      </c>
    </row>
    <row r="3448" spans="1:9">
      <c r="A3448" s="2">
        <v>45432</v>
      </c>
      <c r="B3448">
        <v>168407.2192634973</v>
      </c>
      <c r="C3448" t="s">
        <v>9</v>
      </c>
      <c r="E3448">
        <v>15.84072192634973</v>
      </c>
      <c r="F3448">
        <v>111107.5989000236</v>
      </c>
      <c r="G3448">
        <v>1378636.01590396</v>
      </c>
      <c r="H3448">
        <v>36963.11957371205</v>
      </c>
      <c r="I3448">
        <v>62067.04165814076</v>
      </c>
    </row>
    <row r="3449" spans="1:9">
      <c r="A3449" s="2">
        <v>45433</v>
      </c>
      <c r="B3449">
        <v>169213.5029696338</v>
      </c>
      <c r="C3449" t="s">
        <v>9</v>
      </c>
      <c r="E3449">
        <v>15.92135029696338</v>
      </c>
      <c r="F3449">
        <v>111324.9709846412</v>
      </c>
      <c r="G3449">
        <v>1385717.937299521</v>
      </c>
      <c r="H3449">
        <v>37295.79779123545</v>
      </c>
      <c r="I3449">
        <v>62233.9417655053</v>
      </c>
    </row>
    <row r="3450" spans="1:9">
      <c r="A3450" s="2">
        <v>45434</v>
      </c>
      <c r="B3450">
        <v>168542.8813266535</v>
      </c>
      <c r="C3450" t="s">
        <v>9</v>
      </c>
      <c r="E3450">
        <v>15.85428813266535</v>
      </c>
      <c r="F3450">
        <v>111302.9857374937</v>
      </c>
      <c r="G3450">
        <v>1384859.469592607</v>
      </c>
      <c r="H3450">
        <v>36855.64400236564</v>
      </c>
      <c r="I3450">
        <v>62053.03422536251</v>
      </c>
    </row>
    <row r="3451" spans="1:9">
      <c r="A3451" s="2">
        <v>45435</v>
      </c>
      <c r="B3451">
        <v>166790.7090021328</v>
      </c>
      <c r="C3451" t="s">
        <v>9</v>
      </c>
      <c r="E3451">
        <v>15.67907090021328</v>
      </c>
      <c r="F3451">
        <v>110802.2933431396</v>
      </c>
      <c r="G3451">
        <v>1364257.243910048</v>
      </c>
      <c r="H3451">
        <v>36231.22831103829</v>
      </c>
      <c r="I3451">
        <v>61591.82741209806</v>
      </c>
    </row>
    <row r="3452" spans="1:9">
      <c r="A3452" s="2">
        <v>45436</v>
      </c>
      <c r="B3452">
        <v>168984.241119028</v>
      </c>
      <c r="C3452" t="s">
        <v>9</v>
      </c>
      <c r="E3452">
        <v>15.8984241119028</v>
      </c>
      <c r="F3452">
        <v>111850.0839150577</v>
      </c>
      <c r="G3452">
        <v>1402457.433032236</v>
      </c>
      <c r="H3452">
        <v>36594.61616573985</v>
      </c>
      <c r="I3452">
        <v>62010.99210892821</v>
      </c>
    </row>
    <row r="3453" spans="1:9">
      <c r="A3453" s="2">
        <v>45440</v>
      </c>
      <c r="B3453">
        <v>169602.1255727692</v>
      </c>
      <c r="C3453" t="s">
        <v>9</v>
      </c>
      <c r="E3453">
        <v>15.96021255727692</v>
      </c>
      <c r="F3453">
        <v>112272.6215744237</v>
      </c>
      <c r="G3453">
        <v>1417694.506185831</v>
      </c>
      <c r="H3453">
        <v>36558.7828165139</v>
      </c>
      <c r="I3453">
        <v>62060.67212093797</v>
      </c>
    </row>
    <row r="3454" spans="1:9">
      <c r="A3454" s="2">
        <v>45441</v>
      </c>
      <c r="B3454">
        <v>167644.7092694916</v>
      </c>
      <c r="C3454" t="s">
        <v>9</v>
      </c>
      <c r="E3454">
        <v>15.76447092694916</v>
      </c>
      <c r="F3454">
        <v>111481.2879709411</v>
      </c>
      <c r="G3454">
        <v>1388078.827585556</v>
      </c>
      <c r="H3454">
        <v>36087.92346985449</v>
      </c>
      <c r="I3454">
        <v>61623.6790617319</v>
      </c>
    </row>
    <row r="3455" spans="1:9">
      <c r="A3455" s="2">
        <v>45442</v>
      </c>
      <c r="B3455">
        <v>166416.5146654947</v>
      </c>
      <c r="C3455" t="s">
        <v>9</v>
      </c>
      <c r="E3455">
        <v>15.64165146654947</v>
      </c>
      <c r="F3455">
        <v>110286.9441173539</v>
      </c>
      <c r="G3455">
        <v>1343440.422119164</v>
      </c>
      <c r="H3455">
        <v>36574.14171449155</v>
      </c>
      <c r="I3455">
        <v>61209.62347097168</v>
      </c>
    </row>
    <row r="3456" spans="1:9">
      <c r="A3456" s="2">
        <v>45443</v>
      </c>
      <c r="B3456">
        <v>167157.3710741872</v>
      </c>
      <c r="C3456" t="s">
        <v>9</v>
      </c>
      <c r="E3456">
        <v>15.71573710741871</v>
      </c>
      <c r="F3456">
        <v>110081.7860589293</v>
      </c>
      <c r="G3456">
        <v>1341938.166087275</v>
      </c>
      <c r="H3456">
        <v>37219.02777767862</v>
      </c>
      <c r="I3456">
        <v>61742.16355183944</v>
      </c>
    </row>
    <row r="3457" spans="1:9">
      <c r="A3457" s="2">
        <v>45446</v>
      </c>
      <c r="B3457">
        <v>167291.196810702</v>
      </c>
      <c r="C3457" t="s">
        <v>9</v>
      </c>
      <c r="E3457">
        <v>15.72911968107021</v>
      </c>
      <c r="F3457">
        <v>110672.8547307883</v>
      </c>
      <c r="G3457">
        <v>1355029.278157623</v>
      </c>
      <c r="H3457">
        <v>36794.22472800931</v>
      </c>
      <c r="I3457">
        <v>61809.6877807048</v>
      </c>
    </row>
    <row r="3458" spans="1:9">
      <c r="A3458" s="2">
        <v>45447</v>
      </c>
      <c r="B3458">
        <v>167729.5902088062</v>
      </c>
      <c r="C3458" t="s">
        <v>9</v>
      </c>
      <c r="E3458">
        <v>15.77295902088062</v>
      </c>
      <c r="F3458">
        <v>110975.6949334622</v>
      </c>
      <c r="G3458">
        <v>1365115.878164194</v>
      </c>
      <c r="H3458">
        <v>36778.86583003166</v>
      </c>
      <c r="I3458">
        <v>61884.84990514562</v>
      </c>
    </row>
    <row r="3459" spans="1:9">
      <c r="A3459" s="2">
        <v>45448</v>
      </c>
      <c r="B3459">
        <v>171012.3188596543</v>
      </c>
      <c r="C3459" t="s">
        <v>9</v>
      </c>
      <c r="E3459">
        <v>16.10123188596543</v>
      </c>
      <c r="F3459">
        <v>113212.9512648141</v>
      </c>
      <c r="G3459">
        <v>1447524.78089443</v>
      </c>
      <c r="H3459">
        <v>36569.02208183233</v>
      </c>
      <c r="I3459">
        <v>62625.06781505948</v>
      </c>
    </row>
    <row r="3460" spans="1:9">
      <c r="A3460" s="2">
        <v>45449</v>
      </c>
      <c r="B3460">
        <v>170397.5046221926</v>
      </c>
      <c r="C3460" t="s">
        <v>9</v>
      </c>
      <c r="E3460">
        <v>16.03975046221926</v>
      </c>
      <c r="F3460">
        <v>113173.8663809963</v>
      </c>
      <c r="G3460">
        <v>1445808.178575065</v>
      </c>
      <c r="H3460">
        <v>36190.28348793026</v>
      </c>
      <c r="I3460">
        <v>62611.05641866131</v>
      </c>
    </row>
    <row r="3461" spans="1:9">
      <c r="A3461" s="2">
        <v>45450</v>
      </c>
      <c r="B3461">
        <v>169630.2870897914</v>
      </c>
      <c r="C3461" t="s">
        <v>9</v>
      </c>
      <c r="E3461">
        <v>15.96302870897914</v>
      </c>
      <c r="F3461">
        <v>113073.7263988607</v>
      </c>
      <c r="G3461">
        <v>1440443.0260461</v>
      </c>
      <c r="H3461">
        <v>35796.19007543912</v>
      </c>
      <c r="I3461">
        <v>62529.51682977789</v>
      </c>
    </row>
    <row r="3462" spans="1:9">
      <c r="A3462" s="2">
        <v>45453</v>
      </c>
      <c r="B3462">
        <v>170989.1662237321</v>
      </c>
      <c r="C3462" t="s">
        <v>9</v>
      </c>
      <c r="E3462">
        <v>16.09891662237321</v>
      </c>
      <c r="F3462">
        <v>113530.4482989197</v>
      </c>
      <c r="G3462">
        <v>1455679.932652463</v>
      </c>
      <c r="H3462">
        <v>36256.81831555723</v>
      </c>
      <c r="I3462">
        <v>62734.64208759897</v>
      </c>
    </row>
    <row r="3463" spans="1:9">
      <c r="A3463" s="2">
        <v>45454</v>
      </c>
      <c r="B3463">
        <v>171951.7621682071</v>
      </c>
      <c r="C3463" t="s">
        <v>9</v>
      </c>
      <c r="E3463">
        <v>16.19517621682072</v>
      </c>
      <c r="F3463">
        <v>114309.5904251806</v>
      </c>
      <c r="G3463">
        <v>1485725.053290235</v>
      </c>
      <c r="H3463">
        <v>36036.73938142803</v>
      </c>
      <c r="I3463">
        <v>62877.32844090515</v>
      </c>
    </row>
    <row r="3464" spans="1:9">
      <c r="A3464" s="2">
        <v>45455</v>
      </c>
      <c r="B3464">
        <v>174091.4001101317</v>
      </c>
      <c r="C3464" t="s">
        <v>9</v>
      </c>
      <c r="E3464">
        <v>16.40914001101317</v>
      </c>
      <c r="F3464">
        <v>115806.7895140894</v>
      </c>
      <c r="G3464">
        <v>1544312.705439426</v>
      </c>
      <c r="H3464">
        <v>35801.30562870976</v>
      </c>
      <c r="I3464">
        <v>63400.95434058494</v>
      </c>
    </row>
    <row r="3465" spans="1:9">
      <c r="A3465" s="2">
        <v>45456</v>
      </c>
      <c r="B3465">
        <v>175251.4036046815</v>
      </c>
      <c r="C3465" t="s">
        <v>9</v>
      </c>
      <c r="E3465">
        <v>16.52514036046815</v>
      </c>
      <c r="F3465">
        <v>116434.4927482038</v>
      </c>
      <c r="G3465">
        <v>1568992.673548233</v>
      </c>
      <c r="H3465">
        <v>35883.19935431438</v>
      </c>
      <c r="I3465">
        <v>63520.71115268508</v>
      </c>
    </row>
    <row r="3466" spans="1:9">
      <c r="A3466" s="2">
        <v>45457</v>
      </c>
      <c r="B3466">
        <v>176104.9538487457</v>
      </c>
      <c r="C3466" t="s">
        <v>9</v>
      </c>
      <c r="E3466">
        <v>16.61049538487457</v>
      </c>
      <c r="F3466">
        <v>117037.7679299321</v>
      </c>
      <c r="G3466">
        <v>1591740.860314039</v>
      </c>
      <c r="H3466">
        <v>35796.19007543912</v>
      </c>
      <c r="I3466">
        <v>63571.67537754719</v>
      </c>
    </row>
    <row r="3467" spans="1:9">
      <c r="A3467" s="2">
        <v>45460</v>
      </c>
      <c r="B3467">
        <v>177948.5149458878</v>
      </c>
      <c r="C3467" t="s">
        <v>9</v>
      </c>
      <c r="E3467">
        <v>16.79485149458878</v>
      </c>
      <c r="F3467">
        <v>118471.4540826369</v>
      </c>
      <c r="G3467">
        <v>1649470.461124395</v>
      </c>
      <c r="H3467">
        <v>35402.0925835594</v>
      </c>
      <c r="I3467">
        <v>64076.19662923853</v>
      </c>
    </row>
    <row r="3468" spans="1:9">
      <c r="A3468" s="2">
        <v>45461</v>
      </c>
      <c r="B3468">
        <v>178017.9558323776</v>
      </c>
      <c r="C3468" t="s">
        <v>9</v>
      </c>
      <c r="E3468">
        <v>16.80179558323776</v>
      </c>
      <c r="F3468">
        <v>118508.0961612161</v>
      </c>
      <c r="G3468">
        <v>1650328.679010462</v>
      </c>
      <c r="H3468">
        <v>35417.43924337132</v>
      </c>
      <c r="I3468">
        <v>64246.91766620078</v>
      </c>
    </row>
    <row r="3469" spans="1:9">
      <c r="A3469" s="2">
        <v>45463</v>
      </c>
      <c r="B3469">
        <v>176876.2430593455</v>
      </c>
      <c r="C3469" t="s">
        <v>9</v>
      </c>
      <c r="E3469">
        <v>16.68762430593455</v>
      </c>
      <c r="F3469">
        <v>117594.6373284505</v>
      </c>
      <c r="G3469">
        <v>1611484.535016068</v>
      </c>
      <c r="H3469">
        <v>35724.53153576436</v>
      </c>
      <c r="I3469">
        <v>64068.55080642324</v>
      </c>
    </row>
    <row r="3470" spans="1:9">
      <c r="A3470" s="2">
        <v>45464</v>
      </c>
      <c r="B3470">
        <v>175994.7498064414</v>
      </c>
      <c r="C3470" t="s">
        <v>9</v>
      </c>
      <c r="E3470">
        <v>16.59947498064414</v>
      </c>
      <c r="F3470">
        <v>117279.5680669359</v>
      </c>
      <c r="G3470">
        <v>1596676.654079122</v>
      </c>
      <c r="H3470">
        <v>35514.68778756502</v>
      </c>
      <c r="I3470">
        <v>63928.40513348233</v>
      </c>
    </row>
    <row r="3471" spans="1:9">
      <c r="A3471" s="2">
        <v>45467</v>
      </c>
      <c r="B3471">
        <v>174414.4490014869</v>
      </c>
      <c r="C3471" t="s">
        <v>9</v>
      </c>
      <c r="E3471">
        <v>16.44144490014869</v>
      </c>
      <c r="F3471">
        <v>115944.3683051282</v>
      </c>
      <c r="G3471">
        <v>1542595.770025597</v>
      </c>
      <c r="H3471">
        <v>35981.61868302855</v>
      </c>
      <c r="I3471">
        <v>63756.40781090758</v>
      </c>
    </row>
    <row r="3472" spans="1:9">
      <c r="A3472" s="2">
        <v>45468</v>
      </c>
      <c r="B3472">
        <v>176110.2470811921</v>
      </c>
      <c r="C3472" t="s">
        <v>9</v>
      </c>
      <c r="E3472">
        <v>16.61102470811921</v>
      </c>
      <c r="F3472">
        <v>117270.2553417339</v>
      </c>
      <c r="G3472">
        <v>1594101.500779226</v>
      </c>
      <c r="H3472">
        <v>35641.09580127911</v>
      </c>
      <c r="I3472">
        <v>64021.41147477875</v>
      </c>
    </row>
    <row r="3473" spans="1:9">
      <c r="A3473" s="2">
        <v>45469</v>
      </c>
      <c r="B3473">
        <v>176307.1617848732</v>
      </c>
      <c r="C3473" t="s">
        <v>9</v>
      </c>
      <c r="E3473">
        <v>16.63071617848732</v>
      </c>
      <c r="F3473">
        <v>117512.4463275759</v>
      </c>
      <c r="G3473">
        <v>1604076.014498717</v>
      </c>
      <c r="H3473">
        <v>35491.47606658419</v>
      </c>
      <c r="I3473">
        <v>64092.75663324178</v>
      </c>
    </row>
    <row r="3474" spans="1:9">
      <c r="A3474" s="2">
        <v>45470</v>
      </c>
      <c r="B3474">
        <v>176893.1105348561</v>
      </c>
      <c r="C3474" t="s">
        <v>9</v>
      </c>
      <c r="E3474">
        <v>16.68931105348561</v>
      </c>
      <c r="F3474">
        <v>117815.7826076213</v>
      </c>
      <c r="G3474">
        <v>1615709.005553635</v>
      </c>
      <c r="H3474">
        <v>35553.38486756928</v>
      </c>
      <c r="I3474">
        <v>64192.12854812107</v>
      </c>
    </row>
    <row r="3475" spans="1:9">
      <c r="A3475" s="2">
        <v>45471</v>
      </c>
      <c r="B3475">
        <v>175273.5615396756</v>
      </c>
      <c r="C3475" t="s">
        <v>9</v>
      </c>
      <c r="E3475">
        <v>16.52735615396756</v>
      </c>
      <c r="F3475">
        <v>117204.2169207294</v>
      </c>
      <c r="G3475">
        <v>1590288.568451726</v>
      </c>
      <c r="H3475">
        <v>35156.10953199113</v>
      </c>
      <c r="I3475">
        <v>63944.60444807335</v>
      </c>
    </row>
    <row r="3476" spans="1:9">
      <c r="A3476" s="2">
        <v>45474</v>
      </c>
      <c r="B3476">
        <v>176042.9652177402</v>
      </c>
      <c r="C3476" t="s">
        <v>9</v>
      </c>
      <c r="E3476">
        <v>16.60429652177402</v>
      </c>
      <c r="F3476">
        <v>117891.6223148755</v>
      </c>
      <c r="G3476">
        <v>1616355.208813471</v>
      </c>
      <c r="H3476">
        <v>34913.61843704142</v>
      </c>
      <c r="I3476">
        <v>64091.63492880596</v>
      </c>
    </row>
    <row r="3477" spans="1:9">
      <c r="A3477" s="2">
        <v>45475</v>
      </c>
      <c r="B3477">
        <v>178378.3796890053</v>
      </c>
      <c r="C3477" t="s">
        <v>9</v>
      </c>
      <c r="E3477">
        <v>16.83783796890053</v>
      </c>
      <c r="F3477">
        <v>119129.455618034</v>
      </c>
      <c r="G3477">
        <v>1665903.676497616</v>
      </c>
      <c r="H3477">
        <v>35094.19665161747</v>
      </c>
      <c r="I3477">
        <v>64507.16498617439</v>
      </c>
    </row>
    <row r="3478" spans="1:9">
      <c r="A3478" s="2">
        <v>45476</v>
      </c>
      <c r="B3478">
        <v>180375.5168502176</v>
      </c>
      <c r="C3478" t="s">
        <v>9</v>
      </c>
      <c r="E3478">
        <v>17.03755168502176</v>
      </c>
      <c r="F3478">
        <v>120122.647613788</v>
      </c>
      <c r="G3478">
        <v>1706835.156949622</v>
      </c>
      <c r="H3478">
        <v>35305.73334607462</v>
      </c>
      <c r="I3478">
        <v>64798.67337641458</v>
      </c>
    </row>
    <row r="3479" spans="1:9">
      <c r="A3479" s="2">
        <v>45478</v>
      </c>
      <c r="B3479">
        <v>182600.845854837</v>
      </c>
      <c r="C3479" t="s">
        <v>9</v>
      </c>
      <c r="E3479">
        <v>17.2600845854837</v>
      </c>
      <c r="F3479">
        <v>121375.1452647019</v>
      </c>
      <c r="G3479">
        <v>1758537.746531378</v>
      </c>
      <c r="H3479">
        <v>35367.65030583686</v>
      </c>
      <c r="I3479">
        <v>65186.08551410875</v>
      </c>
    </row>
    <row r="3480" spans="1:9">
      <c r="A3480" s="2">
        <v>45481</v>
      </c>
      <c r="B3480">
        <v>183138.6343590483</v>
      </c>
      <c r="C3480" t="s">
        <v>9</v>
      </c>
      <c r="E3480">
        <v>17.31386343590483</v>
      </c>
      <c r="F3480">
        <v>121663.8021643442</v>
      </c>
      <c r="G3480">
        <v>1770170.737586295</v>
      </c>
      <c r="H3480">
        <v>35403.76513287435</v>
      </c>
      <c r="I3480">
        <v>65248.73052685922</v>
      </c>
    </row>
    <row r="3481" spans="1:9">
      <c r="A3481" s="2">
        <v>45482</v>
      </c>
      <c r="B3481">
        <v>183455.9730112278</v>
      </c>
      <c r="C3481" t="s">
        <v>9</v>
      </c>
      <c r="E3481">
        <v>17.34559730112278</v>
      </c>
      <c r="F3481">
        <v>121769.0006324047</v>
      </c>
      <c r="G3481">
        <v>1774048.623334243</v>
      </c>
      <c r="H3481">
        <v>35506.95326683046</v>
      </c>
      <c r="I3481">
        <v>65320.33332061672</v>
      </c>
    </row>
    <row r="3482" spans="1:9">
      <c r="A3482" s="2">
        <v>45483</v>
      </c>
      <c r="B3482">
        <v>186178.0268054174</v>
      </c>
      <c r="C3482" t="s">
        <v>9</v>
      </c>
      <c r="E3482">
        <v>17.61780268054174</v>
      </c>
      <c r="F3482">
        <v>123038.6129526366</v>
      </c>
      <c r="G3482">
        <v>1829628.932116715</v>
      </c>
      <c r="H3482">
        <v>35842.31572203495</v>
      </c>
      <c r="I3482">
        <v>65949.38358278541</v>
      </c>
    </row>
    <row r="3483" spans="1:9">
      <c r="A3483" s="2">
        <v>45484</v>
      </c>
      <c r="B3483">
        <v>182315.8521994939</v>
      </c>
      <c r="C3483" t="s">
        <v>9</v>
      </c>
      <c r="E3483">
        <v>17.23158521994939</v>
      </c>
      <c r="F3483">
        <v>120340.3579329771</v>
      </c>
      <c r="G3483">
        <v>1709420.136536201</v>
      </c>
      <c r="H3483">
        <v>36497.55119403193</v>
      </c>
      <c r="I3483">
        <v>65384.26254621952</v>
      </c>
    </row>
    <row r="3484" spans="1:9">
      <c r="A3484" s="2">
        <v>45485</v>
      </c>
      <c r="B3484">
        <v>183875.9011064769</v>
      </c>
      <c r="C3484" t="s">
        <v>9</v>
      </c>
      <c r="E3484">
        <v>17.38759011064769</v>
      </c>
      <c r="F3484">
        <v>121047.3358343274</v>
      </c>
      <c r="G3484">
        <v>1737210.374201053</v>
      </c>
      <c r="H3484">
        <v>36765.84442170638</v>
      </c>
      <c r="I3484">
        <v>65788.28225135594</v>
      </c>
    </row>
    <row r="3485" spans="1:9">
      <c r="A3485" s="2">
        <v>45488</v>
      </c>
      <c r="B3485">
        <v>183132.8769178433</v>
      </c>
      <c r="C3485" t="s">
        <v>9</v>
      </c>
      <c r="E3485">
        <v>17.31328769178433</v>
      </c>
      <c r="F3485">
        <v>121372.6874268157</v>
      </c>
      <c r="G3485">
        <v>1750135.938322876</v>
      </c>
      <c r="H3485">
        <v>35873.27012252749</v>
      </c>
      <c r="I3485">
        <v>65987.73953269912</v>
      </c>
    </row>
    <row r="3486" spans="1:9">
      <c r="A3486" s="2">
        <v>45489</v>
      </c>
      <c r="B3486">
        <v>183599.1130689972</v>
      </c>
      <c r="C3486" t="s">
        <v>9</v>
      </c>
      <c r="E3486">
        <v>17.35991130689973</v>
      </c>
      <c r="F3486">
        <v>121419.1758895875</v>
      </c>
      <c r="G3486">
        <v>1751428.677937013</v>
      </c>
      <c r="H3486">
        <v>36151.87196512612</v>
      </c>
      <c r="I3486">
        <v>66362.36503254875</v>
      </c>
    </row>
    <row r="3487" spans="1:9">
      <c r="A3487" s="2">
        <v>45490</v>
      </c>
      <c r="B3487">
        <v>177390.1837359404</v>
      </c>
      <c r="C3487" t="s">
        <v>9</v>
      </c>
      <c r="E3487">
        <v>16.73901837359404</v>
      </c>
      <c r="F3487">
        <v>117854.9276220296</v>
      </c>
      <c r="G3487">
        <v>1597397.63704609</v>
      </c>
      <c r="H3487">
        <v>36172.51367130592</v>
      </c>
      <c r="I3487">
        <v>65435.40513397779</v>
      </c>
    </row>
    <row r="3488" spans="1:9">
      <c r="A3488" s="2">
        <v>45491</v>
      </c>
      <c r="B3488">
        <v>176373.7375442099</v>
      </c>
      <c r="C3488" t="s">
        <v>9</v>
      </c>
      <c r="E3488">
        <v>16.63737375442099</v>
      </c>
      <c r="F3488">
        <v>117297.1637809777</v>
      </c>
      <c r="G3488">
        <v>1573485.118581955</v>
      </c>
      <c r="H3488">
        <v>36141.55927081337</v>
      </c>
      <c r="I3488">
        <v>64943.15524954208</v>
      </c>
    </row>
    <row r="3489" spans="1:9">
      <c r="A3489" s="2">
        <v>45492</v>
      </c>
      <c r="B3489">
        <v>174666.1611098088</v>
      </c>
      <c r="C3489" t="s">
        <v>10</v>
      </c>
      <c r="E3489">
        <v>16.46661611098088</v>
      </c>
      <c r="F3489">
        <v>116257.4983550995</v>
      </c>
      <c r="G3489">
        <v>1530830.373921306</v>
      </c>
      <c r="H3489">
        <v>36182.83044500725</v>
      </c>
      <c r="I3489">
        <v>64509.72152101932</v>
      </c>
    </row>
    <row r="3490" spans="1:9">
      <c r="A3490" s="2">
        <v>45495</v>
      </c>
      <c r="B3490">
        <v>177949.441099833</v>
      </c>
      <c r="C3490" t="s">
        <v>9</v>
      </c>
      <c r="E3490">
        <v>16.7949441099833</v>
      </c>
      <c r="F3490">
        <v>117989.4773345725</v>
      </c>
      <c r="G3490">
        <v>1597613.14916419</v>
      </c>
      <c r="H3490">
        <v>36487.23849971918</v>
      </c>
      <c r="I3490">
        <v>65179.6961588064</v>
      </c>
    </row>
    <row r="3491" spans="1:9">
      <c r="A3491" s="2">
        <v>45496</v>
      </c>
      <c r="B3491">
        <v>176911.4884377602</v>
      </c>
      <c r="C3491" t="s">
        <v>9</v>
      </c>
      <c r="E3491">
        <v>16.69114884377602</v>
      </c>
      <c r="F3491">
        <v>117573.606654427</v>
      </c>
      <c r="G3491">
        <v>1580378.84160545</v>
      </c>
      <c r="H3491">
        <v>36260.22052562718</v>
      </c>
      <c r="I3491">
        <v>65071.01370074769</v>
      </c>
    </row>
    <row r="3492" spans="1:9">
      <c r="A3492" s="2">
        <v>45497</v>
      </c>
      <c r="B3492">
        <v>170391.6510597634</v>
      </c>
      <c r="C3492" t="s">
        <v>10</v>
      </c>
      <c r="E3492">
        <v>16.03916510597634</v>
      </c>
      <c r="F3492">
        <v>113356.2048803303</v>
      </c>
      <c r="G3492">
        <v>1409975.375080956</v>
      </c>
      <c r="H3492">
        <v>36667.81263490666</v>
      </c>
      <c r="I3492">
        <v>63581.49326407567</v>
      </c>
    </row>
    <row r="3493" spans="1:9">
      <c r="A3493" s="2">
        <v>45498</v>
      </c>
      <c r="B3493">
        <v>167928.5706177262</v>
      </c>
      <c r="C3493" t="s">
        <v>10</v>
      </c>
      <c r="E3493">
        <v>15.79285706177262</v>
      </c>
      <c r="F3493">
        <v>112106.1425183311</v>
      </c>
      <c r="G3493">
        <v>1363012.136804238</v>
      </c>
      <c r="H3493">
        <v>36363.41273897186</v>
      </c>
      <c r="I3493">
        <v>63260.57481406907</v>
      </c>
    </row>
    <row r="3494" spans="1:9">
      <c r="A3494" s="2">
        <v>45499</v>
      </c>
      <c r="B3494">
        <v>170206.1690401305</v>
      </c>
      <c r="C3494" t="s">
        <v>10</v>
      </c>
      <c r="E3494">
        <v>16.02061690401305</v>
      </c>
      <c r="F3494">
        <v>113255.9070553947</v>
      </c>
      <c r="G3494">
        <v>1402004.757655887</v>
      </c>
      <c r="H3494">
        <v>36719.408741579</v>
      </c>
      <c r="I3494">
        <v>63970.1658329027</v>
      </c>
    </row>
    <row r="3495" spans="1:9">
      <c r="A3495" s="2">
        <v>45502</v>
      </c>
      <c r="B3495">
        <v>170804.1363482929</v>
      </c>
      <c r="C3495" t="s">
        <v>10</v>
      </c>
      <c r="E3495">
        <v>16.08041363482929</v>
      </c>
      <c r="F3495">
        <v>113483.4036281859</v>
      </c>
      <c r="G3495">
        <v>1410190.720651824</v>
      </c>
      <c r="H3495">
        <v>36884.5056765202</v>
      </c>
      <c r="I3495">
        <v>64017.48352744336</v>
      </c>
    </row>
    <row r="3496" spans="1:9">
      <c r="A3496" s="2">
        <v>45503</v>
      </c>
      <c r="B3496">
        <v>168579.3627624476</v>
      </c>
      <c r="C3496" t="s">
        <v>10</v>
      </c>
      <c r="E3496">
        <v>15.85793627624476</v>
      </c>
      <c r="F3496">
        <v>111925.1268919879</v>
      </c>
      <c r="G3496">
        <v>1352671.552268995</v>
      </c>
      <c r="H3496">
        <v>37075.4088235747</v>
      </c>
      <c r="I3496">
        <v>63682.49819035978</v>
      </c>
    </row>
    <row r="3497" spans="1:9">
      <c r="A3497" s="2">
        <v>45504</v>
      </c>
      <c r="B3497">
        <v>174491.9545289545</v>
      </c>
      <c r="C3497" t="s">
        <v>10</v>
      </c>
      <c r="E3497">
        <v>16.44919545289545</v>
      </c>
      <c r="F3497">
        <v>115237.3904037779</v>
      </c>
      <c r="G3497">
        <v>1470941.48824915</v>
      </c>
      <c r="H3497">
        <v>37555.23058692917</v>
      </c>
      <c r="I3497">
        <v>64686.16206151835</v>
      </c>
    </row>
    <row r="3498" spans="1:9">
      <c r="A3498" s="2">
        <v>45505</v>
      </c>
      <c r="B3498">
        <v>170919.4591237246</v>
      </c>
      <c r="C3498" t="s">
        <v>10</v>
      </c>
      <c r="E3498">
        <v>16.09194591237246</v>
      </c>
      <c r="F3498">
        <v>112446.1734912225</v>
      </c>
      <c r="G3498">
        <v>1364950.996404597</v>
      </c>
      <c r="H3498">
        <v>38231.10776510595</v>
      </c>
      <c r="I3498">
        <v>63803.9593590232</v>
      </c>
    </row>
    <row r="3499" spans="1:9">
      <c r="A3499" s="2">
        <v>45506</v>
      </c>
      <c r="B3499">
        <v>166703.6201950183</v>
      </c>
      <c r="C3499" t="s">
        <v>12</v>
      </c>
      <c r="E3499">
        <v>15.67036201950183</v>
      </c>
      <c r="F3499">
        <v>109777.2847486931</v>
      </c>
      <c r="G3499">
        <v>1265423.369894571</v>
      </c>
      <c r="H3499">
        <v>38293.02064547961</v>
      </c>
      <c r="I3499">
        <v>62637.91787082265</v>
      </c>
    </row>
    <row r="3500" spans="1:9">
      <c r="A3500" s="2">
        <v>45509</v>
      </c>
      <c r="B3500">
        <v>160239.2885139347</v>
      </c>
      <c r="C3500" t="s">
        <v>12</v>
      </c>
      <c r="E3500">
        <v>15.02392885139347</v>
      </c>
      <c r="F3500">
        <v>106504.1437023401</v>
      </c>
      <c r="G3500">
        <v>1155124.134613101</v>
      </c>
      <c r="H3500">
        <v>37281.78509148692</v>
      </c>
      <c r="I3500">
        <v>60757.15247599904</v>
      </c>
    </row>
    <row r="3501" spans="1:9">
      <c r="A3501" s="2">
        <v>45510</v>
      </c>
      <c r="B3501">
        <v>162123.82238975</v>
      </c>
      <c r="C3501" t="s">
        <v>12</v>
      </c>
      <c r="E3501">
        <v>15.212382238975</v>
      </c>
      <c r="F3501">
        <v>107521.8013320993</v>
      </c>
      <c r="G3501">
        <v>1183991.516500374</v>
      </c>
      <c r="H3501">
        <v>37596.50584051161</v>
      </c>
      <c r="I3501">
        <v>61363.18996094348</v>
      </c>
    </row>
    <row r="3502" spans="1:9">
      <c r="A3502" s="2">
        <v>45511</v>
      </c>
      <c r="B3502">
        <v>160673.0317889194</v>
      </c>
      <c r="C3502" t="s">
        <v>12</v>
      </c>
      <c r="E3502">
        <v>15.06730317889194</v>
      </c>
      <c r="F3502">
        <v>106357.3649309565</v>
      </c>
      <c r="G3502">
        <v>1145860.777573895</v>
      </c>
      <c r="H3502">
        <v>37808.04253496877</v>
      </c>
      <c r="I3502">
        <v>60937.4258369555</v>
      </c>
    </row>
    <row r="3503" spans="1:9">
      <c r="A3503" s="2">
        <v>45512</v>
      </c>
      <c r="B3503">
        <v>165600.1642816999</v>
      </c>
      <c r="C3503" t="s">
        <v>12</v>
      </c>
      <c r="E3503">
        <v>15.56001642816999</v>
      </c>
      <c r="F3503">
        <v>109610.9334701054</v>
      </c>
      <c r="G3503">
        <v>1250774.208469643</v>
      </c>
      <c r="H3503">
        <v>37849.31778855121</v>
      </c>
      <c r="I3503">
        <v>62359.18819118718</v>
      </c>
    </row>
    <row r="3504" spans="1:9">
      <c r="A3504" s="2">
        <v>45513</v>
      </c>
      <c r="B3504">
        <v>166609.0704507407</v>
      </c>
      <c r="C3504" t="s">
        <v>12</v>
      </c>
      <c r="E3504">
        <v>15.66090704507407</v>
      </c>
      <c r="F3504">
        <v>110183.3616589128</v>
      </c>
      <c r="G3504">
        <v>1267792.920636666</v>
      </c>
      <c r="H3504">
        <v>37978.29989645492</v>
      </c>
      <c r="I3504">
        <v>62626.41148221053</v>
      </c>
    </row>
    <row r="3505" spans="1:9">
      <c r="A3505" s="2">
        <v>45516</v>
      </c>
      <c r="B3505">
        <v>167083.1119460462</v>
      </c>
      <c r="C3505" t="s">
        <v>12</v>
      </c>
      <c r="E3505">
        <v>15.70831119460462</v>
      </c>
      <c r="F3505">
        <v>110420.6520016299</v>
      </c>
      <c r="G3505">
        <v>1276410.074416036</v>
      </c>
      <c r="H3505">
        <v>38045.37320337354</v>
      </c>
      <c r="I3505">
        <v>62658.37411320198</v>
      </c>
    </row>
    <row r="3506" spans="1:9">
      <c r="A3506" s="2">
        <v>45517</v>
      </c>
      <c r="B3506">
        <v>171606.2042455371</v>
      </c>
      <c r="C3506" t="s">
        <v>10</v>
      </c>
      <c r="E3506">
        <v>16.16062042455371</v>
      </c>
      <c r="F3506">
        <v>113160.4948409363</v>
      </c>
      <c r="G3506">
        <v>1369259.490020665</v>
      </c>
      <c r="H3506">
        <v>38267.22667153201</v>
      </c>
      <c r="I3506">
        <v>63699.11764866176</v>
      </c>
    </row>
    <row r="3507" spans="1:9">
      <c r="A3507" s="2">
        <v>45518</v>
      </c>
      <c r="B3507">
        <v>171651.4364886135</v>
      </c>
      <c r="C3507" t="s">
        <v>10</v>
      </c>
      <c r="E3507">
        <v>16.16514364886135</v>
      </c>
      <c r="F3507">
        <v>113197.197050106</v>
      </c>
      <c r="G3507">
        <v>1371629.124036376</v>
      </c>
      <c r="H3507">
        <v>38241.43269758442</v>
      </c>
      <c r="I3507">
        <v>63902.40378684247</v>
      </c>
    </row>
    <row r="3508" spans="1:9">
      <c r="A3508" s="2">
        <v>45519</v>
      </c>
      <c r="B3508">
        <v>176176.808680806</v>
      </c>
      <c r="C3508" t="s">
        <v>10</v>
      </c>
      <c r="E3508">
        <v>16.6176808680806</v>
      </c>
      <c r="F3508">
        <v>116056.9102215521</v>
      </c>
      <c r="G3508">
        <v>1474819.040902634</v>
      </c>
      <c r="H3508">
        <v>38236.2681916509</v>
      </c>
      <c r="I3508">
        <v>64999.41487061011</v>
      </c>
    </row>
    <row r="3509" spans="1:9">
      <c r="A3509" s="2">
        <v>45520</v>
      </c>
      <c r="B3509">
        <v>176623.7564239821</v>
      </c>
      <c r="C3509" t="s">
        <v>10</v>
      </c>
      <c r="E3509">
        <v>16.66237564239821</v>
      </c>
      <c r="F3509">
        <v>116206.1242818505</v>
      </c>
      <c r="G3509">
        <v>1478696.926650582</v>
      </c>
      <c r="H3509">
        <v>38406.52963252561</v>
      </c>
      <c r="I3509">
        <v>65136.21921196299</v>
      </c>
    </row>
    <row r="3510" spans="1:9">
      <c r="A3510" s="2">
        <v>45523</v>
      </c>
      <c r="B3510">
        <v>179459.1327824741</v>
      </c>
      <c r="C3510" t="s">
        <v>9</v>
      </c>
      <c r="E3510">
        <v>16.94591327824741</v>
      </c>
      <c r="F3510">
        <v>117732.6144846512</v>
      </c>
      <c r="G3510">
        <v>1536000.666188928</v>
      </c>
      <c r="H3510">
        <v>38659.34158056523</v>
      </c>
      <c r="I3510">
        <v>65762.70897566684</v>
      </c>
    </row>
    <row r="3511" spans="1:9">
      <c r="A3511" s="2">
        <v>45524</v>
      </c>
      <c r="B3511">
        <v>178935.4892007575</v>
      </c>
      <c r="C3511" t="s">
        <v>9</v>
      </c>
      <c r="E3511">
        <v>16.89354892007575</v>
      </c>
      <c r="F3511">
        <v>117485.537888332</v>
      </c>
      <c r="G3511">
        <v>1526521.797031621</v>
      </c>
      <c r="H3511">
        <v>38576.79107340034</v>
      </c>
      <c r="I3511">
        <v>65654.03840846788</v>
      </c>
    </row>
    <row r="3512" spans="1:9">
      <c r="A3512" s="2">
        <v>45525</v>
      </c>
      <c r="B3512">
        <v>180224.1311428436</v>
      </c>
      <c r="C3512" t="s">
        <v>9</v>
      </c>
      <c r="E3512">
        <v>17.02241311428436</v>
      </c>
      <c r="F3512">
        <v>118033.5079594581</v>
      </c>
      <c r="G3512">
        <v>1547418.311672977</v>
      </c>
      <c r="H3512">
        <v>38850.23656884259</v>
      </c>
      <c r="I3512">
        <v>65884.17807157009</v>
      </c>
    </row>
    <row r="3513" spans="1:9">
      <c r="A3513" s="2">
        <v>45526</v>
      </c>
      <c r="B3513">
        <v>177033.4482521304</v>
      </c>
      <c r="C3513" t="s">
        <v>10</v>
      </c>
      <c r="E3513">
        <v>16.70334482521304</v>
      </c>
      <c r="F3513">
        <v>116162.1011732887</v>
      </c>
      <c r="G3513">
        <v>1473095.61014676</v>
      </c>
      <c r="H3513">
        <v>38803.80496810377</v>
      </c>
      <c r="I3513">
        <v>65351.01966599566</v>
      </c>
    </row>
    <row r="3514" spans="1:9">
      <c r="A3514" s="2">
        <v>45527</v>
      </c>
      <c r="B3514">
        <v>179206.3469524739</v>
      </c>
      <c r="C3514" t="s">
        <v>9</v>
      </c>
      <c r="E3514">
        <v>16.92063469524739</v>
      </c>
      <c r="F3514">
        <v>117421.9347562423</v>
      </c>
      <c r="G3514">
        <v>1519412.728437257</v>
      </c>
      <c r="H3514">
        <v>38912.14536982767</v>
      </c>
      <c r="I3514">
        <v>66058.05018636446</v>
      </c>
    </row>
    <row r="3515" spans="1:9">
      <c r="A3515" s="2">
        <v>45530</v>
      </c>
      <c r="B3515">
        <v>177683.5780169254</v>
      </c>
      <c r="C3515" t="s">
        <v>10</v>
      </c>
      <c r="E3515">
        <v>16.76835780169254</v>
      </c>
      <c r="F3515">
        <v>116281.9639891047</v>
      </c>
      <c r="G3515">
        <v>1474819.040902634</v>
      </c>
      <c r="H3515">
        <v>39164.96955603301</v>
      </c>
      <c r="I3515">
        <v>65895.68842380213</v>
      </c>
    </row>
    <row r="3516" spans="1:9">
      <c r="A3516" s="2">
        <v>45531</v>
      </c>
      <c r="B3516">
        <v>177787.1672527448</v>
      </c>
      <c r="C3516" t="s">
        <v>10</v>
      </c>
      <c r="E3516">
        <v>16.77871672527449</v>
      </c>
      <c r="F3516">
        <v>116629.3384103595</v>
      </c>
      <c r="G3516">
        <v>1487314.080429952</v>
      </c>
      <c r="H3516">
        <v>38855.39291599896</v>
      </c>
      <c r="I3516">
        <v>65983.90274862178</v>
      </c>
    </row>
    <row r="3517" spans="1:9">
      <c r="A3517" s="2">
        <v>45532</v>
      </c>
      <c r="B3517">
        <v>175627.8908193205</v>
      </c>
      <c r="C3517" t="s">
        <v>10</v>
      </c>
      <c r="E3517">
        <v>16.56278908193205</v>
      </c>
      <c r="F3517">
        <v>115305.8941789924</v>
      </c>
      <c r="G3517">
        <v>1436903.730820639</v>
      </c>
      <c r="H3517">
        <v>38855.39291599896</v>
      </c>
      <c r="I3517">
        <v>65606.72864116705</v>
      </c>
    </row>
    <row r="3518" spans="1:9">
      <c r="A3518" s="2">
        <v>45533</v>
      </c>
      <c r="B3518">
        <v>175631.59572948</v>
      </c>
      <c r="C3518" t="s">
        <v>10</v>
      </c>
      <c r="E3518">
        <v>16.563159572948</v>
      </c>
      <c r="F3518">
        <v>115137.1076114899</v>
      </c>
      <c r="G3518">
        <v>1429363.971084538</v>
      </c>
      <c r="H3518">
        <v>39066.9336898447</v>
      </c>
      <c r="I3518">
        <v>65616.96270778657</v>
      </c>
    </row>
    <row r="3519" spans="1:9">
      <c r="A3519" s="2">
        <v>45534</v>
      </c>
      <c r="B3519">
        <v>178211.3304810452</v>
      </c>
      <c r="C3519" t="s">
        <v>10</v>
      </c>
      <c r="E3519">
        <v>16.82113304810451</v>
      </c>
      <c r="F3519">
        <v>116509.4755945436</v>
      </c>
      <c r="G3519">
        <v>1478050.723390745</v>
      </c>
      <c r="H3519">
        <v>39361.01681207817</v>
      </c>
      <c r="I3519">
        <v>66234.49469048339</v>
      </c>
    </row>
    <row r="3520" spans="1:9">
      <c r="A3520" s="2">
        <v>45538</v>
      </c>
      <c r="B3520">
        <v>172355.391329268</v>
      </c>
      <c r="C3520" t="s">
        <v>10</v>
      </c>
      <c r="E3520">
        <v>16.2355391329268</v>
      </c>
      <c r="F3520">
        <v>112972.1282499057</v>
      </c>
      <c r="G3520">
        <v>1343192.683111688</v>
      </c>
      <c r="H3520">
        <v>39304.26435824946</v>
      </c>
      <c r="I3520">
        <v>64894.57316024866</v>
      </c>
    </row>
    <row r="3521" spans="1:9">
      <c r="A3521" s="2">
        <v>45539</v>
      </c>
      <c r="B3521">
        <v>172354.2326909601</v>
      </c>
      <c r="C3521" t="s">
        <v>10</v>
      </c>
      <c r="E3521">
        <v>16.23542326909601</v>
      </c>
      <c r="F3521">
        <v>112678.5782234624</v>
      </c>
      <c r="G3521">
        <v>1331775.120901255</v>
      </c>
      <c r="H3521">
        <v>39639.62681345395</v>
      </c>
      <c r="I3521">
        <v>64733.4757924391</v>
      </c>
    </row>
    <row r="3522" spans="1:9">
      <c r="A3522" s="2">
        <v>45540</v>
      </c>
      <c r="B3522">
        <v>172391.5948872642</v>
      </c>
      <c r="C3522" t="s">
        <v>10</v>
      </c>
      <c r="E3522">
        <v>16.23915948872642</v>
      </c>
      <c r="F3522">
        <v>112783.769175199</v>
      </c>
      <c r="G3522">
        <v>1336083.69779094</v>
      </c>
      <c r="H3522">
        <v>39541.59910604279</v>
      </c>
      <c r="I3522">
        <v>64573.65471024204</v>
      </c>
    </row>
    <row r="3523" spans="1:9">
      <c r="A3523" s="2">
        <v>45541</v>
      </c>
      <c r="B3523">
        <v>167075.339278842</v>
      </c>
      <c r="C3523" t="s">
        <v>12</v>
      </c>
      <c r="E3523">
        <v>15.7075339278842</v>
      </c>
      <c r="F3523">
        <v>109762.60536829</v>
      </c>
      <c r="G3523">
        <v>1227723.48865706</v>
      </c>
      <c r="H3523">
        <v>39164.96955603301</v>
      </c>
      <c r="I3523">
        <v>63498.38408170606</v>
      </c>
    </row>
    <row r="3524" spans="1:9">
      <c r="A3524" s="2">
        <v>45544</v>
      </c>
      <c r="B3524">
        <v>169763.1528574472</v>
      </c>
      <c r="C3524" t="s">
        <v>10</v>
      </c>
      <c r="E3524">
        <v>15.97631528574471</v>
      </c>
      <c r="F3524">
        <v>111174.1033331044</v>
      </c>
      <c r="G3524">
        <v>1273394.237140488</v>
      </c>
      <c r="H3524">
        <v>39562.23265344544</v>
      </c>
      <c r="I3524">
        <v>64213.1000610893</v>
      </c>
    </row>
    <row r="3525" spans="1:9">
      <c r="A3525" s="2">
        <v>45545</v>
      </c>
      <c r="B3525">
        <v>171593.9791231983</v>
      </c>
      <c r="C3525" t="s">
        <v>10</v>
      </c>
      <c r="E3525">
        <v>16.15939791231983</v>
      </c>
      <c r="F3525">
        <v>112201.5547327895</v>
      </c>
      <c r="G3525">
        <v>1307647.256866251</v>
      </c>
      <c r="H3525">
        <v>39747.97129456643</v>
      </c>
      <c r="I3525">
        <v>64477.76285364779</v>
      </c>
    </row>
    <row r="3526" spans="1:9">
      <c r="A3526" s="2">
        <v>45546</v>
      </c>
      <c r="B3526">
        <v>175528.9901151543</v>
      </c>
      <c r="C3526" t="s">
        <v>10</v>
      </c>
      <c r="E3526">
        <v>16.55289901151543</v>
      </c>
      <c r="F3526">
        <v>114638.0462594028</v>
      </c>
      <c r="G3526">
        <v>1391017.803313574</v>
      </c>
      <c r="H3526">
        <v>39871.79705531376</v>
      </c>
      <c r="I3526">
        <v>65137.4954975755</v>
      </c>
    </row>
    <row r="3527" spans="1:9">
      <c r="A3527" s="2">
        <v>45547</v>
      </c>
      <c r="B3527">
        <v>177451.6039061278</v>
      </c>
      <c r="C3527" t="s">
        <v>10</v>
      </c>
      <c r="E3527">
        <v>16.74516039061278</v>
      </c>
      <c r="F3527">
        <v>115763.3526787849</v>
      </c>
      <c r="G3527">
        <v>1432164.629336449</v>
      </c>
      <c r="H3527">
        <v>39959.50798902359</v>
      </c>
      <c r="I3527">
        <v>65697.51535531128</v>
      </c>
    </row>
    <row r="3528" spans="1:9">
      <c r="A3528" s="2">
        <v>45548</v>
      </c>
      <c r="B3528">
        <v>179084.670895398</v>
      </c>
      <c r="C3528" t="s">
        <v>10</v>
      </c>
      <c r="E3528">
        <v>16.90846708953979</v>
      </c>
      <c r="F3528">
        <v>116281.9639891047</v>
      </c>
      <c r="G3528">
        <v>1450906.522438499</v>
      </c>
      <c r="H3528">
        <v>40521.88025954294</v>
      </c>
      <c r="I3528">
        <v>66046.559652232</v>
      </c>
    </row>
    <row r="3529" spans="1:9">
      <c r="A3529" s="2">
        <v>45551</v>
      </c>
      <c r="B3529">
        <v>178696.7420199613</v>
      </c>
      <c r="C3529" t="s">
        <v>10</v>
      </c>
      <c r="E3529">
        <v>16.86967420199613</v>
      </c>
      <c r="F3529">
        <v>115768.2382892622</v>
      </c>
      <c r="G3529">
        <v>1431518.092982149</v>
      </c>
      <c r="H3529">
        <v>40831.44466141125</v>
      </c>
      <c r="I3529">
        <v>66146.27243842393</v>
      </c>
    </row>
    <row r="3530" spans="1:9">
      <c r="A3530" s="2">
        <v>45552</v>
      </c>
      <c r="B3530">
        <v>178717.9072870805</v>
      </c>
      <c r="C3530" t="s">
        <v>10</v>
      </c>
      <c r="E3530">
        <v>16.87179072870805</v>
      </c>
      <c r="F3530">
        <v>115829.4061324371</v>
      </c>
      <c r="G3530">
        <v>1432379.808360085</v>
      </c>
      <c r="H3530">
        <v>40800.49026091872</v>
      </c>
      <c r="I3530">
        <v>66176.9667110427</v>
      </c>
    </row>
    <row r="3531" spans="1:9">
      <c r="A3531" s="2">
        <v>45553</v>
      </c>
      <c r="B3531">
        <v>177461.9481764752</v>
      </c>
      <c r="C3531" t="s">
        <v>10</v>
      </c>
      <c r="E3531">
        <v>16.74619481764752</v>
      </c>
      <c r="F3531">
        <v>115327.9094914352</v>
      </c>
      <c r="G3531">
        <v>1413637.748710804</v>
      </c>
      <c r="H3531">
        <v>40490.92585905039</v>
      </c>
      <c r="I3531">
        <v>65962.16625701003</v>
      </c>
    </row>
    <row r="3532" spans="1:9">
      <c r="A3532" s="2">
        <v>45554</v>
      </c>
      <c r="B3532">
        <v>181779.7727027575</v>
      </c>
      <c r="C3532" t="s">
        <v>9</v>
      </c>
      <c r="E3532">
        <v>17.17797727027575</v>
      </c>
      <c r="F3532">
        <v>118243.8823466076</v>
      </c>
      <c r="G3532">
        <v>1520489.955933294</v>
      </c>
      <c r="H3532">
        <v>40253.59519064564</v>
      </c>
      <c r="I3532">
        <v>67112.86853614103</v>
      </c>
    </row>
    <row r="3533" spans="1:9">
      <c r="A3533" s="2">
        <v>45555</v>
      </c>
      <c r="B3533">
        <v>182918.1226315447</v>
      </c>
      <c r="C3533" t="s">
        <v>9</v>
      </c>
      <c r="E3533">
        <v>17.29181226315447</v>
      </c>
      <c r="F3533">
        <v>118018.828579055</v>
      </c>
      <c r="G3533">
        <v>1510795.741205119</v>
      </c>
      <c r="H3533">
        <v>41316.4227719221</v>
      </c>
      <c r="I3533">
        <v>66981.18122809789</v>
      </c>
    </row>
    <row r="3534" spans="1:9">
      <c r="A3534" s="2">
        <v>45558</v>
      </c>
      <c r="B3534">
        <v>184002.5693976718</v>
      </c>
      <c r="C3534" t="s">
        <v>9</v>
      </c>
      <c r="E3534">
        <v>17.40025693976717</v>
      </c>
      <c r="F3534">
        <v>118331.6579760739</v>
      </c>
      <c r="G3534">
        <v>1521997.874571068</v>
      </c>
      <c r="H3534">
        <v>41726.26670369391</v>
      </c>
      <c r="I3534">
        <v>67146.11537998481</v>
      </c>
    </row>
    <row r="3535" spans="1:9">
      <c r="A3535" s="2">
        <v>45559</v>
      </c>
      <c r="B3535">
        <v>184502.5844587531</v>
      </c>
      <c r="C3535" t="s">
        <v>9</v>
      </c>
      <c r="E3535">
        <v>17.45025844587531</v>
      </c>
      <c r="F3535">
        <v>118902.4476062905</v>
      </c>
      <c r="G3535">
        <v>1543540.425925029</v>
      </c>
      <c r="H3535">
        <v>41430.1887604482</v>
      </c>
      <c r="I3535">
        <v>67339.17537878582</v>
      </c>
    </row>
    <row r="3536" spans="1:9">
      <c r="A3536" s="2">
        <v>45560</v>
      </c>
      <c r="B3536">
        <v>185024.7216180541</v>
      </c>
      <c r="C3536" t="s">
        <v>9</v>
      </c>
      <c r="E3536">
        <v>17.50247216180541</v>
      </c>
      <c r="F3536">
        <v>119012.6820113044</v>
      </c>
      <c r="G3536">
        <v>1548943.55122287</v>
      </c>
      <c r="H3536">
        <v>41648.35038194805</v>
      </c>
      <c r="I3536">
        <v>67202.37500105283</v>
      </c>
    </row>
    <row r="3537" spans="1:9">
      <c r="A3537" s="2">
        <v>45561</v>
      </c>
      <c r="B3537">
        <v>186043.9079679804</v>
      </c>
      <c r="C3537" t="s">
        <v>9</v>
      </c>
      <c r="E3537">
        <v>17.60439079679804</v>
      </c>
      <c r="F3537">
        <v>119906.8389245231</v>
      </c>
      <c r="G3537">
        <v>1581794.159982278</v>
      </c>
      <c r="H3537">
        <v>41362.65856200941</v>
      </c>
      <c r="I3537">
        <v>67469.59432845627</v>
      </c>
    </row>
    <row r="3538" spans="1:9">
      <c r="A3538" s="2">
        <v>45562</v>
      </c>
      <c r="B3538">
        <v>185505.1761667627</v>
      </c>
      <c r="C3538" t="s">
        <v>9</v>
      </c>
      <c r="E3538">
        <v>17.55051761667627</v>
      </c>
      <c r="F3538">
        <v>119240.5093023433</v>
      </c>
      <c r="G3538">
        <v>1554562.854827739</v>
      </c>
      <c r="H3538">
        <v>41773.00833796429</v>
      </c>
      <c r="I3538">
        <v>67382.244072778</v>
      </c>
    </row>
    <row r="3539" spans="1:9">
      <c r="A3539" s="2">
        <v>45565</v>
      </c>
      <c r="B3539">
        <v>185505.1761667627</v>
      </c>
      <c r="C3539" t="s">
        <v>9</v>
      </c>
      <c r="D3539" t="s">
        <v>3</v>
      </c>
      <c r="E3539">
        <v>17.55051761667627</v>
      </c>
      <c r="F3539">
        <v>119563.8765853454</v>
      </c>
      <c r="G3539">
        <v>1566665.675623893</v>
      </c>
      <c r="H3539">
        <v>41960.00751015436</v>
      </c>
      <c r="I3539">
        <v>67675.94830845088</v>
      </c>
    </row>
    <row r="3540" spans="1:9">
      <c r="A3540" s="2">
        <v>45566</v>
      </c>
      <c r="B3540">
        <v>184491.8048500299</v>
      </c>
      <c r="C3540" t="s">
        <v>9</v>
      </c>
      <c r="E3540">
        <v>17.44918048500299</v>
      </c>
      <c r="F3540">
        <v>117898.0562880579</v>
      </c>
      <c r="G3540">
        <v>1500316.256278456</v>
      </c>
      <c r="H3540">
        <v>42297.64626418264</v>
      </c>
      <c r="I3540">
        <v>67043.65580519204</v>
      </c>
    </row>
    <row r="3541" spans="1:9">
      <c r="A3541" s="2">
        <v>45567</v>
      </c>
      <c r="B3541">
        <v>184695.6218115056</v>
      </c>
      <c r="C3541" t="s">
        <v>9</v>
      </c>
      <c r="E3541">
        <v>17.46956218115055</v>
      </c>
      <c r="F3541">
        <v>118064.6330563599</v>
      </c>
      <c r="G3541">
        <v>1505935.559883326</v>
      </c>
      <c r="H3541">
        <v>42318.41851079676</v>
      </c>
      <c r="I3541">
        <v>67055.20579362323</v>
      </c>
    </row>
    <row r="3542" spans="1:9">
      <c r="A3542" s="2">
        <v>45568</v>
      </c>
      <c r="B3542">
        <v>184575.733579974</v>
      </c>
      <c r="C3542" t="s">
        <v>9</v>
      </c>
      <c r="E3542">
        <v>17.45757335799739</v>
      </c>
      <c r="F3542">
        <v>117976.444029084</v>
      </c>
      <c r="G3542">
        <v>1502477.539707039</v>
      </c>
      <c r="H3542">
        <v>42302.83524644759</v>
      </c>
      <c r="I3542">
        <v>66928.22726603867</v>
      </c>
    </row>
    <row r="3543" spans="1:9">
      <c r="A3543" s="2">
        <v>45569</v>
      </c>
      <c r="B3543">
        <v>185843.805029245</v>
      </c>
      <c r="C3543" t="s">
        <v>9</v>
      </c>
      <c r="E3543">
        <v>17.5843805029245</v>
      </c>
      <c r="F3543">
        <v>119380.1400497825</v>
      </c>
      <c r="G3543">
        <v>1555427.401508619</v>
      </c>
      <c r="H3543">
        <v>42235.30912739736</v>
      </c>
      <c r="I3543">
        <v>67545.13299678898</v>
      </c>
    </row>
    <row r="3544" spans="1:9">
      <c r="A3544" s="2">
        <v>45572</v>
      </c>
      <c r="B3544">
        <v>182616.1253432771</v>
      </c>
      <c r="C3544" t="s">
        <v>9</v>
      </c>
      <c r="E3544">
        <v>17.26161253432771</v>
      </c>
      <c r="F3544">
        <v>118101.3878797963</v>
      </c>
      <c r="G3544">
        <v>1504206.466521567</v>
      </c>
      <c r="H3544">
        <v>41263.96999364941</v>
      </c>
      <c r="I3544">
        <v>66937.20090152536</v>
      </c>
    </row>
    <row r="3545" spans="1:9">
      <c r="A3545" s="2">
        <v>45573</v>
      </c>
      <c r="B3545">
        <v>184412.1580723955</v>
      </c>
      <c r="C3545" t="s">
        <v>9</v>
      </c>
      <c r="E3545">
        <v>17.44121580723955</v>
      </c>
      <c r="F3545">
        <v>119865.1909742856</v>
      </c>
      <c r="G3545">
        <v>1569475.160879096</v>
      </c>
      <c r="H3545">
        <v>41284.74631965211</v>
      </c>
      <c r="I3545">
        <v>67570.77761763652</v>
      </c>
    </row>
    <row r="3546" spans="1:9">
      <c r="A3546" s="2">
        <v>45574</v>
      </c>
      <c r="B3546">
        <v>184665.0104974209</v>
      </c>
      <c r="C3546" t="s">
        <v>9</v>
      </c>
      <c r="E3546">
        <v>17.46650104974209</v>
      </c>
      <c r="F3546">
        <v>120808.3242534576</v>
      </c>
      <c r="G3546">
        <v>1607296.871416754</v>
      </c>
      <c r="H3546">
        <v>40931.52838066324</v>
      </c>
      <c r="I3546">
        <v>68032.49970148988</v>
      </c>
    </row>
    <row r="3547" spans="1:9">
      <c r="A3547" s="2">
        <v>45575</v>
      </c>
      <c r="B3547">
        <v>184277.3030645348</v>
      </c>
      <c r="C3547" t="s">
        <v>9</v>
      </c>
      <c r="E3547">
        <v>17.42773030645348</v>
      </c>
      <c r="F3547">
        <v>120671.1513439046</v>
      </c>
      <c r="G3547">
        <v>1601677.401264653</v>
      </c>
      <c r="H3547">
        <v>40806.85818648129</v>
      </c>
      <c r="I3547">
        <v>67918.35537518882</v>
      </c>
    </row>
    <row r="3548" spans="1:9">
      <c r="A3548" s="2">
        <v>45576</v>
      </c>
      <c r="B3548">
        <v>185160.9825035227</v>
      </c>
      <c r="C3548" t="s">
        <v>9</v>
      </c>
      <c r="E3548">
        <v>17.51609825035227</v>
      </c>
      <c r="F3548">
        <v>120859.7659736209</v>
      </c>
      <c r="G3548">
        <v>1605783.789814791</v>
      </c>
      <c r="H3548">
        <v>41165.27326651227</v>
      </c>
      <c r="I3548">
        <v>68322.35922584558</v>
      </c>
    </row>
    <row r="3549" spans="1:9">
      <c r="A3549" s="2">
        <v>45579</v>
      </c>
      <c r="B3549">
        <v>187224.250063436</v>
      </c>
      <c r="C3549" t="s">
        <v>9</v>
      </c>
      <c r="E3549">
        <v>17.7224250063436</v>
      </c>
      <c r="F3549">
        <v>121873.966094427</v>
      </c>
      <c r="G3549">
        <v>1646846.842580012</v>
      </c>
      <c r="H3549">
        <v>41684.70589291136</v>
      </c>
      <c r="I3549">
        <v>68881.54672339928</v>
      </c>
    </row>
    <row r="3550" spans="1:9">
      <c r="A3550" s="2">
        <v>45580</v>
      </c>
      <c r="B3550">
        <v>185943.5483964106</v>
      </c>
      <c r="C3550" t="s">
        <v>9</v>
      </c>
      <c r="E3550">
        <v>17.59435483964106</v>
      </c>
      <c r="F3550">
        <v>120244.9006205759</v>
      </c>
      <c r="G3550">
        <v>1581145.791608426</v>
      </c>
      <c r="H3550">
        <v>41871.70914449</v>
      </c>
      <c r="I3550">
        <v>68356.97748217982</v>
      </c>
    </row>
    <row r="3551" spans="1:9">
      <c r="A3551" s="2">
        <v>45581</v>
      </c>
      <c r="B3551">
        <v>187603.2588169046</v>
      </c>
      <c r="C3551" t="s">
        <v>9</v>
      </c>
      <c r="E3551">
        <v>17.76032588169046</v>
      </c>
      <c r="F3551">
        <v>120259.5950336266</v>
      </c>
      <c r="G3551">
        <v>1580281.578022011</v>
      </c>
      <c r="H3551">
        <v>42702.80705787255</v>
      </c>
      <c r="I3551">
        <v>68644.26065359102</v>
      </c>
    </row>
    <row r="3552" spans="1:9">
      <c r="A3552" s="2">
        <v>45582</v>
      </c>
      <c r="B3552">
        <v>186941.6429626746</v>
      </c>
      <c r="C3552" t="s">
        <v>9</v>
      </c>
      <c r="E3552">
        <v>17.69416429626746</v>
      </c>
      <c r="F3552">
        <v>120342.8909341015</v>
      </c>
      <c r="G3552">
        <v>1585036.168398769</v>
      </c>
      <c r="H3552">
        <v>42323.61565183887</v>
      </c>
      <c r="I3552">
        <v>68654.52642916987</v>
      </c>
    </row>
    <row r="3553" spans="1:9">
      <c r="A3553" s="2">
        <v>45583</v>
      </c>
      <c r="B3553">
        <v>188205.5833128796</v>
      </c>
      <c r="C3553" t="s">
        <v>9</v>
      </c>
      <c r="E3553">
        <v>17.82055833128796</v>
      </c>
      <c r="F3553">
        <v>121131.6990527835</v>
      </c>
      <c r="G3553">
        <v>1613132.020234187</v>
      </c>
      <c r="H3553">
        <v>42567.74258160638</v>
      </c>
      <c r="I3553">
        <v>68918.73340543818</v>
      </c>
    </row>
    <row r="3554" spans="1:9">
      <c r="A3554" s="2">
        <v>45586</v>
      </c>
      <c r="B3554">
        <v>188107.9164944893</v>
      </c>
      <c r="C3554" t="s">
        <v>9</v>
      </c>
      <c r="E3554">
        <v>17.81079164944893</v>
      </c>
      <c r="F3554">
        <v>121364.4269869472</v>
      </c>
      <c r="G3554">
        <v>1621992.999161083</v>
      </c>
      <c r="H3554">
        <v>42401.53197358474</v>
      </c>
      <c r="I3554">
        <v>68812.29435625115</v>
      </c>
    </row>
    <row r="3555" spans="1:9">
      <c r="A3555" s="2">
        <v>45587</v>
      </c>
      <c r="B3555">
        <v>187938.9845292394</v>
      </c>
      <c r="C3555" t="s">
        <v>9</v>
      </c>
      <c r="E3555">
        <v>17.79389845292394</v>
      </c>
      <c r="F3555">
        <v>121496.7067696992</v>
      </c>
      <c r="G3555">
        <v>1626747.589537841</v>
      </c>
      <c r="H3555">
        <v>42250.88831235797</v>
      </c>
      <c r="I3555">
        <v>68764.83397139357</v>
      </c>
    </row>
    <row r="3556" spans="1:9">
      <c r="A3556" s="2">
        <v>45588</v>
      </c>
      <c r="B3556">
        <v>186855.4640405934</v>
      </c>
      <c r="C3556" t="s">
        <v>9</v>
      </c>
      <c r="E3556">
        <v>17.68554640405934</v>
      </c>
      <c r="F3556">
        <v>119634.9133616843</v>
      </c>
      <c r="G3556">
        <v>1551537.024718277</v>
      </c>
      <c r="H3556">
        <v>42656.05318543647</v>
      </c>
      <c r="I3556">
        <v>68137.67039230424</v>
      </c>
    </row>
    <row r="3557" spans="1:9">
      <c r="A3557" s="2">
        <v>45589</v>
      </c>
      <c r="B3557">
        <v>187279.1228879492</v>
      </c>
      <c r="C3557" t="s">
        <v>9</v>
      </c>
      <c r="E3557">
        <v>17.72791228879492</v>
      </c>
      <c r="F3557">
        <v>120605.0076943667</v>
      </c>
      <c r="G3557">
        <v>1588494.022027823</v>
      </c>
      <c r="H3557">
        <v>42380.75156819345</v>
      </c>
      <c r="I3557">
        <v>68291.56982634886</v>
      </c>
    </row>
    <row r="3558" spans="1:9">
      <c r="A3558" s="2">
        <v>45590</v>
      </c>
      <c r="B3558">
        <v>186757.4915215584</v>
      </c>
      <c r="C3558" t="s">
        <v>9</v>
      </c>
      <c r="E3558">
        <v>17.67574915215584</v>
      </c>
      <c r="F3558">
        <v>121339.923771323</v>
      </c>
      <c r="G3558">
        <v>1615292.970568307</v>
      </c>
      <c r="H3558">
        <v>41752.23201196158</v>
      </c>
      <c r="I3558">
        <v>68264.64099264897</v>
      </c>
    </row>
    <row r="3559" spans="1:9">
      <c r="A3559" s="2">
        <v>45593</v>
      </c>
      <c r="B3559">
        <v>187432.6999717812</v>
      </c>
      <c r="C3559" t="s">
        <v>9</v>
      </c>
      <c r="E3559">
        <v>17.74326999717812</v>
      </c>
      <c r="F3559">
        <v>121359.5263438224</v>
      </c>
      <c r="G3559">
        <v>1616805.885623038</v>
      </c>
      <c r="H3559">
        <v>42079.48056329421</v>
      </c>
      <c r="I3559">
        <v>68477.55079998236</v>
      </c>
    </row>
    <row r="3560" spans="1:9">
      <c r="A3560" s="2">
        <v>45594</v>
      </c>
      <c r="B3560">
        <v>186814.3788747425</v>
      </c>
      <c r="C3560" t="s">
        <v>9</v>
      </c>
      <c r="E3560">
        <v>17.68143788747425</v>
      </c>
      <c r="F3560">
        <v>122525.5937872322</v>
      </c>
      <c r="G3560">
        <v>1661542.970324341</v>
      </c>
      <c r="H3560">
        <v>41180.85653086144</v>
      </c>
      <c r="I3560">
        <v>68586.5662021139</v>
      </c>
    </row>
    <row r="3561" spans="1:9">
      <c r="A3561" s="2">
        <v>45595</v>
      </c>
      <c r="B3561">
        <v>185680.8877615344</v>
      </c>
      <c r="C3561" t="s">
        <v>9</v>
      </c>
      <c r="E3561">
        <v>17.56808877615344</v>
      </c>
      <c r="F3561">
        <v>121599.5977263496</v>
      </c>
      <c r="G3561">
        <v>1624586.139562026</v>
      </c>
      <c r="H3561">
        <v>41082.16388311287</v>
      </c>
      <c r="I3561">
        <v>68380.06160456252</v>
      </c>
    </row>
    <row r="3562" spans="1:9">
      <c r="A3562" s="2">
        <v>45596</v>
      </c>
      <c r="B3562">
        <v>183415.1820500794</v>
      </c>
      <c r="C3562" t="s">
        <v>9</v>
      </c>
      <c r="E3562">
        <v>17.34151820500794</v>
      </c>
      <c r="F3562">
        <v>118530.0814083637</v>
      </c>
      <c r="G3562">
        <v>1500964.79119954</v>
      </c>
      <c r="H3562">
        <v>41508.1010028055</v>
      </c>
      <c r="I3562">
        <v>67034.68216970535</v>
      </c>
    </row>
    <row r="3563" spans="1:9">
      <c r="A3563" s="2">
        <v>45597</v>
      </c>
      <c r="B3563">
        <v>182445.4615978933</v>
      </c>
      <c r="C3563" t="s">
        <v>9</v>
      </c>
      <c r="E3563">
        <v>17.24454615978933</v>
      </c>
      <c r="F3563">
        <v>119407.0860706454</v>
      </c>
      <c r="G3563">
        <v>1532950.686730837</v>
      </c>
      <c r="H3563">
        <v>40583.50758271649</v>
      </c>
      <c r="I3563">
        <v>67325.81797967356</v>
      </c>
    </row>
    <row r="3564" spans="1:9">
      <c r="A3564" s="2">
        <v>45600</v>
      </c>
      <c r="B3564">
        <v>181130.1044354874</v>
      </c>
      <c r="C3564" t="s">
        <v>9</v>
      </c>
      <c r="E3564">
        <v>17.11301044354873</v>
      </c>
      <c r="F3564">
        <v>119059.2306046666</v>
      </c>
      <c r="G3564">
        <v>1518686.749053332</v>
      </c>
      <c r="H3564">
        <v>40100.4304672807</v>
      </c>
      <c r="I3564">
        <v>67179.6079682633</v>
      </c>
    </row>
    <row r="3565" spans="1:9">
      <c r="A3565" s="2">
        <v>45601</v>
      </c>
      <c r="B3565">
        <v>183848.7249133264</v>
      </c>
      <c r="C3565" t="s">
        <v>9</v>
      </c>
      <c r="E3565">
        <v>17.38487249133264</v>
      </c>
      <c r="F3565">
        <v>120578.0616735038</v>
      </c>
      <c r="G3565">
        <v>1576391.201231669</v>
      </c>
      <c r="H3565">
        <v>40702.98063585634</v>
      </c>
      <c r="I3565">
        <v>67987.61566957679</v>
      </c>
    </row>
    <row r="3566" spans="1:9">
      <c r="A3566" s="2">
        <v>45602</v>
      </c>
      <c r="B3566">
        <v>186309.9875330261</v>
      </c>
      <c r="C3566" t="s">
        <v>9</v>
      </c>
      <c r="E3566">
        <v>17.63099875330261</v>
      </c>
      <c r="F3566">
        <v>123853.3448721431</v>
      </c>
      <c r="G3566">
        <v>1704335.282998553</v>
      </c>
      <c r="H3566">
        <v>40282.24065720582</v>
      </c>
      <c r="I3566">
        <v>69680.57286198625</v>
      </c>
    </row>
    <row r="3567" spans="1:9">
      <c r="A3567" s="2">
        <v>45603</v>
      </c>
      <c r="B3567">
        <v>188439.4970292531</v>
      </c>
      <c r="C3567" t="s">
        <v>9</v>
      </c>
      <c r="E3567">
        <v>17.84394970292531</v>
      </c>
      <c r="F3567">
        <v>125803.3122747863</v>
      </c>
      <c r="G3567">
        <v>1784084.259887847</v>
      </c>
      <c r="H3567">
        <v>40354.95575852101</v>
      </c>
      <c r="I3567">
        <v>70223.08937417909</v>
      </c>
    </row>
    <row r="3568" spans="1:9">
      <c r="A3568" s="2">
        <v>45604</v>
      </c>
      <c r="B3568">
        <v>190118.8764162121</v>
      </c>
      <c r="C3568" t="s">
        <v>9</v>
      </c>
      <c r="E3568">
        <v>18.01188764162121</v>
      </c>
      <c r="F3568">
        <v>125950.3165358842</v>
      </c>
      <c r="G3568">
        <v>1788406.493650549</v>
      </c>
      <c r="H3568">
        <v>41128.91367616039</v>
      </c>
      <c r="I3568">
        <v>70533.46459521283</v>
      </c>
    </row>
    <row r="3569" spans="1:9">
      <c r="A3569" s="2">
        <v>45607</v>
      </c>
      <c r="B3569">
        <v>190270.0156604965</v>
      </c>
      <c r="C3569" t="s">
        <v>9</v>
      </c>
      <c r="E3569">
        <v>18.02700156604966</v>
      </c>
      <c r="F3569">
        <v>125876.8219216591</v>
      </c>
      <c r="G3569">
        <v>1785164.651781291</v>
      </c>
      <c r="H3569">
        <v>41243.18958825813</v>
      </c>
      <c r="I3569">
        <v>70591.17490116962</v>
      </c>
    </row>
    <row r="3570" spans="1:9">
      <c r="A3570" s="2">
        <v>45608</v>
      </c>
      <c r="B3570">
        <v>189095.3121738377</v>
      </c>
      <c r="C3570" t="s">
        <v>9</v>
      </c>
      <c r="E3570">
        <v>17.90953121738377</v>
      </c>
      <c r="F3570">
        <v>125648.9946306201</v>
      </c>
      <c r="G3570">
        <v>1775439.292720747</v>
      </c>
      <c r="H3570">
        <v>40770.50267551799</v>
      </c>
      <c r="I3570">
        <v>70379.5572339284</v>
      </c>
    </row>
    <row r="3571" spans="1:9">
      <c r="A3571" s="2">
        <v>45609</v>
      </c>
      <c r="B3571">
        <v>188779.1506373663</v>
      </c>
      <c r="C3571" t="s">
        <v>9</v>
      </c>
      <c r="E3571">
        <v>17.87791506373663</v>
      </c>
      <c r="F3571">
        <v>125487.3109891191</v>
      </c>
      <c r="G3571">
        <v>1767658.872234527</v>
      </c>
      <c r="H3571">
        <v>40697.78349481423</v>
      </c>
      <c r="I3571">
        <v>70415.46763035479</v>
      </c>
    </row>
    <row r="3572" spans="1:9">
      <c r="A3572" s="2">
        <v>45610</v>
      </c>
      <c r="B3572">
        <v>187602.2306393308</v>
      </c>
      <c r="C3572" t="s">
        <v>9</v>
      </c>
      <c r="E3572">
        <v>17.76022306393308</v>
      </c>
      <c r="F3572">
        <v>124615.214486286</v>
      </c>
      <c r="G3572">
        <v>1730269.851405389</v>
      </c>
      <c r="H3572">
        <v>40557.5300362831</v>
      </c>
      <c r="I3572">
        <v>69967.85603339746</v>
      </c>
    </row>
    <row r="3573" spans="1:9">
      <c r="A3573" s="2">
        <v>45611</v>
      </c>
      <c r="B3573">
        <v>185767.1834732638</v>
      </c>
      <c r="C3573" t="s">
        <v>9</v>
      </c>
      <c r="E3573">
        <v>17.57671834732638</v>
      </c>
      <c r="F3573">
        <v>121646.1463197119</v>
      </c>
      <c r="G3573">
        <v>1605135.254893708</v>
      </c>
      <c r="H3573">
        <v>41165.27326651227</v>
      </c>
      <c r="I3573">
        <v>69064.95134408829</v>
      </c>
    </row>
    <row r="3574" spans="1:9">
      <c r="A3574" s="2">
        <v>45614</v>
      </c>
      <c r="B3574">
        <v>187327.7845246502</v>
      </c>
      <c r="C3574" t="s">
        <v>9</v>
      </c>
      <c r="E3574">
        <v>17.73277845246502</v>
      </c>
      <c r="F3574">
        <v>122491.2968016821</v>
      </c>
      <c r="G3574">
        <v>1637553.50703906</v>
      </c>
      <c r="H3574">
        <v>41523.68426715468</v>
      </c>
      <c r="I3574">
        <v>69350.94237540732</v>
      </c>
    </row>
    <row r="3575" spans="1:9">
      <c r="A3575" s="2">
        <v>45615</v>
      </c>
      <c r="B3575">
        <v>188703.0433638238</v>
      </c>
      <c r="C3575" t="s">
        <v>9</v>
      </c>
      <c r="E3575">
        <v>17.87030433638238</v>
      </c>
      <c r="F3575">
        <v>123334.0119947374</v>
      </c>
      <c r="G3575">
        <v>1670404.115798469</v>
      </c>
      <c r="H3575">
        <v>41788.59568170203</v>
      </c>
      <c r="I3575">
        <v>69603.62314496395</v>
      </c>
    </row>
    <row r="3576" spans="1:9">
      <c r="A3576" s="2">
        <v>45616</v>
      </c>
      <c r="B3576">
        <v>188677.7479057731</v>
      </c>
      <c r="C3576" t="s">
        <v>9</v>
      </c>
      <c r="E3576">
        <v>17.8677747905773</v>
      </c>
      <c r="F3576">
        <v>123262.9677020747</v>
      </c>
      <c r="G3576">
        <v>1668459.010676914</v>
      </c>
      <c r="H3576">
        <v>41809.37200770474</v>
      </c>
      <c r="I3576">
        <v>69629.2677658115</v>
      </c>
    </row>
    <row r="3577" spans="1:9">
      <c r="A3577" s="2">
        <v>45617</v>
      </c>
      <c r="B3577">
        <v>190565.7120609572</v>
      </c>
      <c r="C3577" t="s">
        <v>9</v>
      </c>
      <c r="E3577">
        <v>18.05657120609573</v>
      </c>
      <c r="F3577">
        <v>123706.3631600166</v>
      </c>
      <c r="G3577">
        <v>1684884.398330234</v>
      </c>
      <c r="H3577">
        <v>42536.58421168519</v>
      </c>
      <c r="I3577">
        <v>69980.69023468098</v>
      </c>
    </row>
    <row r="3578" spans="1:9">
      <c r="A3578" s="2">
        <v>45618</v>
      </c>
      <c r="B3578">
        <v>190302.0509188248</v>
      </c>
      <c r="C3578" t="s">
        <v>9</v>
      </c>
      <c r="E3578">
        <v>18.03020509188248</v>
      </c>
      <c r="F3578">
        <v>123904.7941086302</v>
      </c>
      <c r="G3578">
        <v>1691151.737214491</v>
      </c>
      <c r="H3578">
        <v>42308.02830810113</v>
      </c>
      <c r="I3578">
        <v>70215.37616982526</v>
      </c>
    </row>
    <row r="3579" spans="1:9">
      <c r="A3579" s="2">
        <v>45621</v>
      </c>
      <c r="B3579">
        <v>190655.1463927126</v>
      </c>
      <c r="C3579" t="s">
        <v>9</v>
      </c>
      <c r="E3579">
        <v>18.06551463927126</v>
      </c>
      <c r="F3579">
        <v>124100.7597030338</v>
      </c>
      <c r="G3579">
        <v>1698932.157700711</v>
      </c>
      <c r="H3579">
        <v>42385.94462984698</v>
      </c>
      <c r="I3579">
        <v>70441.11225120234</v>
      </c>
    </row>
    <row r="3580" spans="1:9">
      <c r="A3580" s="2">
        <v>45622</v>
      </c>
      <c r="B3580">
        <v>192671.5873638566</v>
      </c>
      <c r="C3580" t="s">
        <v>9</v>
      </c>
      <c r="E3580">
        <v>18.26715873638566</v>
      </c>
      <c r="F3580">
        <v>124767.0968415374</v>
      </c>
      <c r="G3580">
        <v>1725299.082721603</v>
      </c>
      <c r="H3580">
        <v>43061.21805851495</v>
      </c>
      <c r="I3580">
        <v>70836.13453913257</v>
      </c>
    </row>
    <row r="3581" spans="1:9">
      <c r="A3581" s="2">
        <v>45623</v>
      </c>
      <c r="B3581">
        <v>191662.5716515652</v>
      </c>
      <c r="C3581" t="s">
        <v>9</v>
      </c>
      <c r="E3581">
        <v>18.16625716515652</v>
      </c>
      <c r="F3581">
        <v>123784.743384719</v>
      </c>
      <c r="G3581">
        <v>1683587.66158253</v>
      </c>
      <c r="H3581">
        <v>43061.21805851495</v>
      </c>
      <c r="I3581">
        <v>70610.41431223515</v>
      </c>
    </row>
    <row r="3582" spans="1:9">
      <c r="A3582" s="2">
        <v>45625</v>
      </c>
      <c r="B3582">
        <v>192791.9651983872</v>
      </c>
      <c r="C3582" t="s">
        <v>9</v>
      </c>
      <c r="E3582">
        <v>18.27919651983872</v>
      </c>
      <c r="F3582">
        <v>124872.4230871026</v>
      </c>
      <c r="G3582">
        <v>1726595.652922075</v>
      </c>
      <c r="H3582">
        <v>43076.79724347556</v>
      </c>
      <c r="I3582">
        <v>70982.35247778267</v>
      </c>
    </row>
    <row r="3583" spans="1:9">
      <c r="A3583" s="2">
        <v>45628</v>
      </c>
      <c r="B3583">
        <v>192338.6510460324</v>
      </c>
      <c r="C3583" t="s">
        <v>9</v>
      </c>
      <c r="E3583">
        <v>18.23386510460324</v>
      </c>
      <c r="F3583">
        <v>126232.0133196774</v>
      </c>
      <c r="G3583">
        <v>1782571.344833116</v>
      </c>
      <c r="H3583">
        <v>42152.20790277512</v>
      </c>
      <c r="I3583">
        <v>71182.42808383254</v>
      </c>
    </row>
    <row r="3584" spans="1:9">
      <c r="A3584" s="2">
        <v>45629</v>
      </c>
      <c r="B3584">
        <v>192008.9436627857</v>
      </c>
      <c r="C3584" t="s">
        <v>9</v>
      </c>
      <c r="E3584">
        <v>18.20089436627857</v>
      </c>
      <c r="F3584">
        <v>126619.0889633026</v>
      </c>
      <c r="G3584">
        <v>1798348.031018121</v>
      </c>
      <c r="H3584">
        <v>41788.59568170203</v>
      </c>
      <c r="I3584">
        <v>71199.10699643324</v>
      </c>
    </row>
    <row r="3585" spans="1:9">
      <c r="A3585" s="2">
        <v>45630</v>
      </c>
      <c r="B3585">
        <v>193601.9438114252</v>
      </c>
      <c r="C3585" t="s">
        <v>9</v>
      </c>
      <c r="E3585">
        <v>18.36019438114252</v>
      </c>
      <c r="F3585">
        <v>128184.4686255021</v>
      </c>
      <c r="G3585">
        <v>1864049.248536938</v>
      </c>
      <c r="H3585">
        <v>41783.4026200485</v>
      </c>
      <c r="I3585">
        <v>71647.99487900308</v>
      </c>
    </row>
    <row r="3586" spans="1:9">
      <c r="A3586" s="2">
        <v>45631</v>
      </c>
      <c r="B3586">
        <v>193493.887239643</v>
      </c>
      <c r="C3586" t="s">
        <v>9</v>
      </c>
      <c r="E3586">
        <v>18.3493887239643</v>
      </c>
      <c r="F3586">
        <v>127829.2471621885</v>
      </c>
      <c r="G3586">
        <v>1848704.419324293</v>
      </c>
      <c r="H3586">
        <v>41913.265875884</v>
      </c>
      <c r="I3586">
        <v>71528.72162853251</v>
      </c>
    </row>
    <row r="3587" spans="1:9">
      <c r="A3587" s="2">
        <v>45632</v>
      </c>
      <c r="B3587">
        <v>193629.4703568456</v>
      </c>
      <c r="C3587" t="s">
        <v>9</v>
      </c>
      <c r="E3587">
        <v>18.36294703568456</v>
      </c>
      <c r="F3587">
        <v>128973.2767441841</v>
      </c>
      <c r="G3587">
        <v>1896251.155828031</v>
      </c>
      <c r="H3587">
        <v>41393.82509070775</v>
      </c>
      <c r="I3587">
        <v>71671.07107414595</v>
      </c>
    </row>
    <row r="3588" spans="1:9">
      <c r="A3588" s="2">
        <v>45635</v>
      </c>
      <c r="B3588">
        <v>191554.6109932094</v>
      </c>
      <c r="C3588" t="s">
        <v>9</v>
      </c>
      <c r="E3588">
        <v>18.15546109932095</v>
      </c>
      <c r="F3588">
        <v>127968.8854259515</v>
      </c>
      <c r="G3588">
        <v>1851946.261193552</v>
      </c>
      <c r="H3588">
        <v>40874.38838492009</v>
      </c>
      <c r="I3588">
        <v>71297.8486957461</v>
      </c>
    </row>
    <row r="3589" spans="1:9">
      <c r="A3589" s="2">
        <v>45636</v>
      </c>
      <c r="B3589">
        <v>190508.3209805792</v>
      </c>
      <c r="C3589" t="s">
        <v>9</v>
      </c>
      <c r="E3589">
        <v>18.05083209805792</v>
      </c>
      <c r="F3589">
        <v>127532.833416373</v>
      </c>
      <c r="G3589">
        <v>1831847.008151381</v>
      </c>
      <c r="H3589">
        <v>40578.31452106296</v>
      </c>
      <c r="I3589">
        <v>71095.21259123138</v>
      </c>
    </row>
    <row r="3590" spans="1:9">
      <c r="A3590" s="2">
        <v>45637</v>
      </c>
      <c r="B3590">
        <v>192352.7282918717</v>
      </c>
      <c r="C3590" t="s">
        <v>9</v>
      </c>
      <c r="E3590">
        <v>18.23527282918717</v>
      </c>
      <c r="F3590">
        <v>129815.9769045918</v>
      </c>
      <c r="G3590">
        <v>1929749.966414059</v>
      </c>
      <c r="H3590">
        <v>40323.78107104551</v>
      </c>
      <c r="I3590">
        <v>71633.88439210705</v>
      </c>
    </row>
    <row r="3591" spans="1:9">
      <c r="A3591" s="2">
        <v>45638</v>
      </c>
      <c r="B3591">
        <v>191435.0024024862</v>
      </c>
      <c r="C3591" t="s">
        <v>9</v>
      </c>
      <c r="E3591">
        <v>18.14350024024862</v>
      </c>
      <c r="F3591">
        <v>128978.1924199566</v>
      </c>
      <c r="G3591">
        <v>1891496.565451273</v>
      </c>
      <c r="H3591">
        <v>40303.00474504281</v>
      </c>
      <c r="I3591">
        <v>71264.50672502436</v>
      </c>
    </row>
    <row r="3592" spans="1:9">
      <c r="A3592" s="2">
        <v>45639</v>
      </c>
      <c r="B3592">
        <v>192493.0802092117</v>
      </c>
      <c r="C3592" t="s">
        <v>9</v>
      </c>
      <c r="E3592">
        <v>18.24930802092117</v>
      </c>
      <c r="F3592">
        <v>129965.4164546046</v>
      </c>
      <c r="G3592">
        <v>1932127.42814967</v>
      </c>
      <c r="H3592">
        <v>40328.98229147618</v>
      </c>
      <c r="I3592">
        <v>71259.37780085485</v>
      </c>
    </row>
    <row r="3593" spans="1:9">
      <c r="A3593" s="2">
        <v>45642</v>
      </c>
      <c r="B3593">
        <v>193802.0009275051</v>
      </c>
      <c r="C3593" t="s">
        <v>9</v>
      </c>
      <c r="E3593">
        <v>18.38020009275051</v>
      </c>
      <c r="F3593">
        <v>131836.9961162215</v>
      </c>
      <c r="G3593">
        <v>2016198.638801667</v>
      </c>
      <c r="H3593">
        <v>40006.93088118567</v>
      </c>
      <c r="I3593">
        <v>71538.97154963171</v>
      </c>
    </row>
    <row r="3594" spans="1:9">
      <c r="A3594" s="2">
        <v>45643</v>
      </c>
      <c r="B3594">
        <v>192860.982889077</v>
      </c>
      <c r="C3594" t="s">
        <v>9</v>
      </c>
      <c r="E3594">
        <v>18.28609828890771</v>
      </c>
      <c r="F3594">
        <v>131256.4202324029</v>
      </c>
      <c r="G3594">
        <v>1989183.511954155</v>
      </c>
      <c r="H3594">
        <v>39840.7080349983</v>
      </c>
      <c r="I3594">
        <v>71238.86210417681</v>
      </c>
    </row>
    <row r="3595" spans="1:9">
      <c r="A3595" s="2">
        <v>45644</v>
      </c>
      <c r="B3595">
        <v>186043.9635218281</v>
      </c>
      <c r="C3595" t="s">
        <v>9</v>
      </c>
      <c r="E3595">
        <v>17.60439635218281</v>
      </c>
      <c r="F3595">
        <v>126521.0911334532</v>
      </c>
      <c r="G3595">
        <v>1774142.389425812</v>
      </c>
      <c r="H3595">
        <v>38900.53542994869</v>
      </c>
      <c r="I3595">
        <v>69147.02205804028</v>
      </c>
    </row>
    <row r="3596" spans="1:9">
      <c r="A3596" s="2">
        <v>45645</v>
      </c>
      <c r="B3596">
        <v>185809.8152294531</v>
      </c>
      <c r="C3596" t="s">
        <v>9</v>
      </c>
      <c r="E3596">
        <v>17.58098152294531</v>
      </c>
      <c r="F3596">
        <v>125957.6599842477</v>
      </c>
      <c r="G3596">
        <v>1749072.201152624</v>
      </c>
      <c r="H3596">
        <v>39077.1484788317</v>
      </c>
      <c r="I3596">
        <v>69121.37743719273</v>
      </c>
    </row>
    <row r="3597" spans="1:9">
      <c r="A3597" s="2">
        <v>45646</v>
      </c>
      <c r="B3597">
        <v>188171.8362865374</v>
      </c>
      <c r="C3597" t="s">
        <v>9</v>
      </c>
      <c r="E3597">
        <v>17.81718362865374</v>
      </c>
      <c r="F3597">
        <v>127057.5762617958</v>
      </c>
      <c r="G3597">
        <v>1794457.820775011</v>
      </c>
      <c r="H3597">
        <v>39700.46273524431</v>
      </c>
      <c r="I3597">
        <v>69903.73259041883</v>
      </c>
    </row>
    <row r="3598" spans="1:9">
      <c r="A3598" s="2">
        <v>45649</v>
      </c>
      <c r="B3598">
        <v>189696.8777696323</v>
      </c>
      <c r="C3598" t="s">
        <v>9</v>
      </c>
      <c r="E3598">
        <v>17.96968777696323</v>
      </c>
      <c r="F3598">
        <v>128295.4696955447</v>
      </c>
      <c r="G3598">
        <v>1844439.47780937</v>
      </c>
      <c r="H3598">
        <v>39835.58840233908</v>
      </c>
      <c r="I3598">
        <v>70404.1078956795</v>
      </c>
    </row>
    <row r="3599" spans="1:9">
      <c r="A3599" s="2">
        <v>45650</v>
      </c>
      <c r="B3599">
        <v>191917.9682013495</v>
      </c>
      <c r="C3599" t="s">
        <v>9</v>
      </c>
      <c r="E3599">
        <v>18.19179682013495</v>
      </c>
      <c r="F3599">
        <v>130035.1228416289</v>
      </c>
      <c r="G3599">
        <v>1917731.418517255</v>
      </c>
      <c r="H3599">
        <v>40055.56127236537</v>
      </c>
      <c r="I3599">
        <v>71128.49114403449</v>
      </c>
    </row>
    <row r="3600" spans="1:9">
      <c r="A3600" s="2">
        <v>45652</v>
      </c>
      <c r="B3600">
        <v>191637.5052548875</v>
      </c>
      <c r="C3600" t="s">
        <v>9</v>
      </c>
      <c r="E3600">
        <v>18.16375052548875</v>
      </c>
      <c r="F3600">
        <v>129946.7910042006</v>
      </c>
      <c r="G3600">
        <v>1913611.373094099</v>
      </c>
      <c r="H3600">
        <v>39961.29068183003</v>
      </c>
      <c r="I3600">
        <v>71127.20693118215</v>
      </c>
    </row>
    <row r="3601" spans="1:9">
      <c r="A3601" s="2">
        <v>45653</v>
      </c>
      <c r="B3601">
        <v>189607.367845269</v>
      </c>
      <c r="C3601" t="s">
        <v>9</v>
      </c>
      <c r="E3601">
        <v>17.9607367845269</v>
      </c>
      <c r="F3601">
        <v>128219.4044985762</v>
      </c>
      <c r="G3601">
        <v>1835765.864518381</v>
      </c>
      <c r="H3601">
        <v>39846.06835158332</v>
      </c>
      <c r="I3601">
        <v>70389.95777258434</v>
      </c>
    </row>
    <row r="3602" spans="1:9">
      <c r="A3602" s="2">
        <v>45656</v>
      </c>
      <c r="B3602">
        <v>187514.5476143036</v>
      </c>
      <c r="C3602" t="s">
        <v>9</v>
      </c>
      <c r="E3602">
        <v>17.75145476143036</v>
      </c>
      <c r="F3602">
        <v>126514.1009523088</v>
      </c>
      <c r="G3602">
        <v>1762040.401365817</v>
      </c>
      <c r="H3602">
        <v>39678.46667205826</v>
      </c>
      <c r="I3602">
        <v>69606.38182442452</v>
      </c>
    </row>
    <row r="3603" spans="1:9">
      <c r="A3603" s="2">
        <v>45657</v>
      </c>
      <c r="B3603">
        <v>187514.5476143036</v>
      </c>
      <c r="C3603" t="s">
        <v>9</v>
      </c>
      <c r="D3603" t="s">
        <v>3</v>
      </c>
      <c r="E3603">
        <v>17.75145476143036</v>
      </c>
      <c r="F3603">
        <v>125439.3944248232</v>
      </c>
      <c r="G3603">
        <v>1715853.356463448</v>
      </c>
      <c r="H3603">
        <v>39641.80928634054</v>
      </c>
      <c r="I3603">
        <v>69325.89229754696</v>
      </c>
    </row>
    <row r="3604" spans="1:9">
      <c r="A3604" s="2">
        <v>45659</v>
      </c>
      <c r="B3604">
        <v>187918.4982247104</v>
      </c>
      <c r="C3604" t="s">
        <v>10</v>
      </c>
      <c r="E3604">
        <v>17.79184982247104</v>
      </c>
      <c r="F3604">
        <v>125194.0240340091</v>
      </c>
      <c r="G3604">
        <v>1705011.298212903</v>
      </c>
      <c r="H3604">
        <v>39945.57279765794</v>
      </c>
      <c r="I3604">
        <v>69152.19854564876</v>
      </c>
    </row>
    <row r="3605" spans="1:9">
      <c r="A3605" s="2">
        <v>45660</v>
      </c>
      <c r="B3605">
        <v>190799.5679772565</v>
      </c>
      <c r="C3605" t="s">
        <v>9</v>
      </c>
      <c r="E3605">
        <v>18.07995679772565</v>
      </c>
      <c r="F3605">
        <v>127242.85364374</v>
      </c>
      <c r="G3605">
        <v>1786760.340810285</v>
      </c>
      <c r="H3605">
        <v>40369.80473292702</v>
      </c>
      <c r="I3605">
        <v>70045.13076725278</v>
      </c>
    </row>
    <row r="3606" spans="1:9">
      <c r="A3606" s="2">
        <v>45663</v>
      </c>
      <c r="B3606">
        <v>191266.7764340102</v>
      </c>
      <c r="C3606" t="s">
        <v>9</v>
      </c>
      <c r="E3606">
        <v>18.12667764340102</v>
      </c>
      <c r="F3606">
        <v>128705.2296044319</v>
      </c>
      <c r="G3606">
        <v>1847692.145248703</v>
      </c>
      <c r="H3606">
        <v>39919.38720240733</v>
      </c>
      <c r="I3606">
        <v>70453.00311094617</v>
      </c>
    </row>
    <row r="3607" spans="1:9">
      <c r="A3607" s="2">
        <v>45664</v>
      </c>
      <c r="B3607">
        <v>188794.5455167443</v>
      </c>
      <c r="C3607" t="s">
        <v>9</v>
      </c>
      <c r="E3607">
        <v>17.87945455167443</v>
      </c>
      <c r="F3607">
        <v>126408.6018312959</v>
      </c>
      <c r="G3607">
        <v>1748162.686719127</v>
      </c>
      <c r="H3607">
        <v>39819.87867694414</v>
      </c>
      <c r="I3607">
        <v>69660.42181834037</v>
      </c>
    </row>
    <row r="3608" spans="1:9">
      <c r="A3608" s="2">
        <v>45665</v>
      </c>
      <c r="B3608">
        <v>188795.8491827353</v>
      </c>
      <c r="C3608" t="s">
        <v>9</v>
      </c>
      <c r="E3608">
        <v>17.87958491827353</v>
      </c>
      <c r="F3608">
        <v>126430.6697580054</v>
      </c>
      <c r="G3608">
        <v>1749463.587147628</v>
      </c>
      <c r="H3608">
        <v>39809.40280708847</v>
      </c>
      <c r="I3608">
        <v>69754.35168307688</v>
      </c>
    </row>
    <row r="3609" spans="1:9">
      <c r="A3609" s="2">
        <v>45667</v>
      </c>
      <c r="B3609">
        <v>186378.4758542413</v>
      </c>
      <c r="C3609" t="s">
        <v>10</v>
      </c>
      <c r="E3609">
        <v>17.63784758542413</v>
      </c>
      <c r="F3609">
        <v>124448.1040589934</v>
      </c>
      <c r="G3609">
        <v>1665980.288224297</v>
      </c>
      <c r="H3609">
        <v>39584.19608152291</v>
      </c>
      <c r="I3609">
        <v>68692.86256098401</v>
      </c>
    </row>
    <row r="3610" spans="1:9">
      <c r="A3610" s="2">
        <v>45670</v>
      </c>
      <c r="B3610">
        <v>185003.69505155</v>
      </c>
      <c r="C3610" t="s">
        <v>10</v>
      </c>
      <c r="E3610">
        <v>17.500369505155</v>
      </c>
      <c r="F3610">
        <v>124048.1529526798</v>
      </c>
      <c r="G3610">
        <v>1648633.22818955</v>
      </c>
      <c r="H3610">
        <v>39123.30268114754</v>
      </c>
      <c r="I3610">
        <v>68781.63971983152</v>
      </c>
    </row>
    <row r="3611" spans="1:9">
      <c r="A3611" s="2">
        <v>45671</v>
      </c>
      <c r="B3611">
        <v>185976.213954948</v>
      </c>
      <c r="C3611" t="s">
        <v>10</v>
      </c>
      <c r="E3611">
        <v>17.5976213954948</v>
      </c>
      <c r="F3611">
        <v>123930.3721585595</v>
      </c>
      <c r="G3611">
        <v>1642778.426798751</v>
      </c>
      <c r="H3611">
        <v>39636.57135141271</v>
      </c>
      <c r="I3611">
        <v>68869.13266582671</v>
      </c>
    </row>
    <row r="3612" spans="1:9">
      <c r="A3612" s="2">
        <v>45672</v>
      </c>
      <c r="B3612">
        <v>189951.3746379995</v>
      </c>
      <c r="C3612" t="s">
        <v>9</v>
      </c>
      <c r="E3612">
        <v>17.99513746379995</v>
      </c>
      <c r="F3612">
        <v>126781.5467861562</v>
      </c>
      <c r="G3612">
        <v>1753800.477066739</v>
      </c>
      <c r="H3612">
        <v>40217.92093757403</v>
      </c>
      <c r="I3612">
        <v>70128.75522021129</v>
      </c>
    </row>
    <row r="3613" spans="1:9">
      <c r="A3613" s="2">
        <v>45673</v>
      </c>
      <c r="B3613">
        <v>191254.763066156</v>
      </c>
      <c r="C3613" t="s">
        <v>9</v>
      </c>
      <c r="E3613">
        <v>18.1254763066156</v>
      </c>
      <c r="F3613">
        <v>125893.3277687483</v>
      </c>
      <c r="G3613">
        <v>1718021.967970235</v>
      </c>
      <c r="H3613">
        <v>41233.97424947154</v>
      </c>
      <c r="I3613">
        <v>70024.54372541627</v>
      </c>
    </row>
    <row r="3614" spans="1:9">
      <c r="A3614" s="2">
        <v>45674</v>
      </c>
      <c r="B3614">
        <v>193428.8664619647</v>
      </c>
      <c r="C3614" t="s">
        <v>9</v>
      </c>
      <c r="E3614">
        <v>18.34288664619647</v>
      </c>
      <c r="F3614">
        <v>128018.2075428001</v>
      </c>
      <c r="G3614">
        <v>1802806.167322067</v>
      </c>
      <c r="H3614">
        <v>41291.58337490061</v>
      </c>
      <c r="I3614">
        <v>70696.17911994756</v>
      </c>
    </row>
    <row r="3615" spans="1:9">
      <c r="A3615" s="2">
        <v>45678</v>
      </c>
      <c r="B3615">
        <v>195502.5175911412</v>
      </c>
      <c r="C3615" t="s">
        <v>9</v>
      </c>
      <c r="E3615">
        <v>18.55025175911412</v>
      </c>
      <c r="F3615">
        <v>128769.0281609407</v>
      </c>
      <c r="G3615">
        <v>1832730.041575003</v>
      </c>
      <c r="H3615">
        <v>41925.3123103403</v>
      </c>
      <c r="I3615">
        <v>71339.50634104869</v>
      </c>
    </row>
    <row r="3616" spans="1:9">
      <c r="A3616" s="2">
        <v>45679</v>
      </c>
      <c r="B3616">
        <v>195193.0808833496</v>
      </c>
      <c r="C3616" t="s">
        <v>9</v>
      </c>
      <c r="E3616">
        <v>18.51930808833496</v>
      </c>
      <c r="F3616">
        <v>130415.4638591193</v>
      </c>
      <c r="G3616">
        <v>1903853.870417796</v>
      </c>
      <c r="H3616">
        <v>41019.23931437308</v>
      </c>
      <c r="I3616">
        <v>71744.79440455776</v>
      </c>
    </row>
    <row r="3617" spans="1:9">
      <c r="A3617" s="2">
        <v>45680</v>
      </c>
      <c r="B3617">
        <v>195876.7705103169</v>
      </c>
      <c r="C3617" t="s">
        <v>9</v>
      </c>
      <c r="E3617">
        <v>18.58767705103169</v>
      </c>
      <c r="F3617">
        <v>130692.7109792163</v>
      </c>
      <c r="G3617">
        <v>1915562.807010467</v>
      </c>
      <c r="H3617">
        <v>41213.02250976019</v>
      </c>
      <c r="I3617">
        <v>72142.36926371302</v>
      </c>
    </row>
    <row r="3618" spans="1:9">
      <c r="A3618" s="2">
        <v>45681</v>
      </c>
      <c r="B3618">
        <v>196028.2122310306</v>
      </c>
      <c r="C3618" t="s">
        <v>9</v>
      </c>
      <c r="E3618">
        <v>18.60282122310306</v>
      </c>
      <c r="F3618">
        <v>129954.1419688879</v>
      </c>
      <c r="G3618">
        <v>1881085.364889697</v>
      </c>
      <c r="H3618">
        <v>41632.01243071286</v>
      </c>
      <c r="I3618">
        <v>71924.9250751973</v>
      </c>
    </row>
    <row r="3619" spans="1:9">
      <c r="A3619" s="2">
        <v>45684</v>
      </c>
      <c r="B3619">
        <v>190247.3125808003</v>
      </c>
      <c r="C3619" t="s">
        <v>9</v>
      </c>
      <c r="E3619">
        <v>18.02473125808003</v>
      </c>
      <c r="F3619">
        <v>126170.5899214929</v>
      </c>
      <c r="G3619">
        <v>1716070.367506635</v>
      </c>
      <c r="H3619">
        <v>40668.33438870515</v>
      </c>
      <c r="I3619">
        <v>70923.91286576161</v>
      </c>
    </row>
    <row r="3620" spans="1:9">
      <c r="A3620" s="2">
        <v>45685</v>
      </c>
      <c r="B3620">
        <v>190864.1293803996</v>
      </c>
      <c r="C3620" t="s">
        <v>9</v>
      </c>
      <c r="E3620">
        <v>18.08641293803996</v>
      </c>
      <c r="F3620">
        <v>128035.3748263847</v>
      </c>
      <c r="G3620">
        <v>1792180.953567477</v>
      </c>
      <c r="H3620">
        <v>40107.93654225518</v>
      </c>
      <c r="I3620">
        <v>71518.34487159605</v>
      </c>
    </row>
    <row r="3621" spans="1:9">
      <c r="A3621" s="2">
        <v>45686</v>
      </c>
      <c r="B3621">
        <v>190802.3502508942</v>
      </c>
      <c r="C3621" t="s">
        <v>9</v>
      </c>
      <c r="E3621">
        <v>18.08023502508942</v>
      </c>
      <c r="F3621">
        <v>127794.9276276669</v>
      </c>
      <c r="G3621">
        <v>1781122.217368209</v>
      </c>
      <c r="H3621">
        <v>40191.73126293485</v>
      </c>
      <c r="I3621">
        <v>71204.40239263917</v>
      </c>
    </row>
    <row r="3622" spans="1:9">
      <c r="A3622" s="2">
        <v>45687</v>
      </c>
      <c r="B3622">
        <v>193115.2450948824</v>
      </c>
      <c r="C3622" t="s">
        <v>9</v>
      </c>
      <c r="E3622">
        <v>18.31152450948824</v>
      </c>
      <c r="F3622">
        <v>128339.6356142589</v>
      </c>
      <c r="G3622">
        <v>1803456.700809933</v>
      </c>
      <c r="H3622">
        <v>41029.71110484019</v>
      </c>
      <c r="I3622">
        <v>71576.23750406891</v>
      </c>
    </row>
    <row r="3623" spans="1:9">
      <c r="A3623" s="2">
        <v>45688</v>
      </c>
      <c r="B3623">
        <v>192409.7119335164</v>
      </c>
      <c r="C3623" t="s">
        <v>9</v>
      </c>
      <c r="E3623">
        <v>18.24097119335164</v>
      </c>
      <c r="F3623">
        <v>128153.1405878573</v>
      </c>
      <c r="G3623">
        <v>1793699.031586398</v>
      </c>
      <c r="H3623">
        <v>40788.79057449112</v>
      </c>
      <c r="I3623">
        <v>71194.11283534083</v>
      </c>
    </row>
    <row r="3624" spans="1:9">
      <c r="A3624" s="2">
        <v>45691</v>
      </c>
      <c r="B3624">
        <v>191874.3946658446</v>
      </c>
      <c r="C3624" t="s">
        <v>9</v>
      </c>
      <c r="E3624">
        <v>18.18743946658446</v>
      </c>
      <c r="F3624">
        <v>127127.5081385345</v>
      </c>
      <c r="G3624">
        <v>1750330.96513145</v>
      </c>
      <c r="H3624">
        <v>41008.76752390598</v>
      </c>
      <c r="I3624">
        <v>70727.06364632223</v>
      </c>
    </row>
    <row r="3625" spans="1:9">
      <c r="A3625" s="2">
        <v>45692</v>
      </c>
      <c r="B3625">
        <v>192618.7172351429</v>
      </c>
      <c r="C3625" t="s">
        <v>9</v>
      </c>
      <c r="E3625">
        <v>18.26187172351429</v>
      </c>
      <c r="F3625">
        <v>128688.0472881996</v>
      </c>
      <c r="G3625">
        <v>1813865.236615799</v>
      </c>
      <c r="H3625">
        <v>40647.38672838238</v>
      </c>
      <c r="I3625">
        <v>71196.68126104549</v>
      </c>
    </row>
    <row r="3626" spans="1:9">
      <c r="A3626" s="2">
        <v>45693</v>
      </c>
      <c r="B3626">
        <v>194053.9180476048</v>
      </c>
      <c r="C3626" t="s">
        <v>9</v>
      </c>
      <c r="E3626">
        <v>18.40539180476048</v>
      </c>
      <c r="F3626">
        <v>129272.0355830286</v>
      </c>
      <c r="G3626">
        <v>1837500.453938793</v>
      </c>
      <c r="H3626">
        <v>41055.90077947937</v>
      </c>
      <c r="I3626">
        <v>71488.75248531355</v>
      </c>
    </row>
    <row r="3627" spans="1:9">
      <c r="A3627" s="2">
        <v>45694</v>
      </c>
      <c r="B3627">
        <v>194608.4007682973</v>
      </c>
      <c r="C3627" t="s">
        <v>9</v>
      </c>
      <c r="E3627">
        <v>18.46084007682973</v>
      </c>
      <c r="F3627">
        <v>129946.7910042006</v>
      </c>
      <c r="G3627">
        <v>1865039.371830683</v>
      </c>
      <c r="H3627">
        <v>41008.76752390598</v>
      </c>
      <c r="I3627">
        <v>71746.07861741009</v>
      </c>
    </row>
    <row r="3628" spans="1:9">
      <c r="A3628" s="2">
        <v>45695</v>
      </c>
      <c r="B3628">
        <v>192816.3056275059</v>
      </c>
      <c r="C3628" t="s">
        <v>9</v>
      </c>
      <c r="E3628">
        <v>18.28163056275059</v>
      </c>
      <c r="F3628">
        <v>128307.7363360045</v>
      </c>
      <c r="G3628">
        <v>1793915.709535122</v>
      </c>
      <c r="H3628">
        <v>40924.96464444916</v>
      </c>
      <c r="I3628">
        <v>71048.71932963296</v>
      </c>
    </row>
    <row r="3629" spans="1:9">
      <c r="A3629" s="2">
        <v>45698</v>
      </c>
      <c r="B3629">
        <v>195269.5962284901</v>
      </c>
      <c r="C3629" t="s">
        <v>9</v>
      </c>
      <c r="E3629">
        <v>18.52695962284901</v>
      </c>
      <c r="F3629">
        <v>129860.9094883347</v>
      </c>
      <c r="G3629">
        <v>1857016.125480328</v>
      </c>
      <c r="H3629">
        <v>41370.14424004102</v>
      </c>
      <c r="I3629">
        <v>71556.95052956439</v>
      </c>
    </row>
    <row r="3630" spans="1:9">
      <c r="A3630" s="2">
        <v>45699</v>
      </c>
      <c r="B3630">
        <v>195412.1703541243</v>
      </c>
      <c r="C3630" t="s">
        <v>9</v>
      </c>
      <c r="E3630">
        <v>18.54121703541243</v>
      </c>
      <c r="F3630">
        <v>129551.7480573356</v>
      </c>
      <c r="G3630">
        <v>1843788.944321504</v>
      </c>
      <c r="H3630">
        <v>41579.63716082306</v>
      </c>
      <c r="I3630">
        <v>71621.28008077858</v>
      </c>
    </row>
    <row r="3631" spans="1:9">
      <c r="A3631" s="2">
        <v>45700</v>
      </c>
      <c r="B3631">
        <v>195333.0993357592</v>
      </c>
      <c r="C3631" t="s">
        <v>9</v>
      </c>
      <c r="E3631">
        <v>18.53330993357593</v>
      </c>
      <c r="F3631">
        <v>129627.8132543042</v>
      </c>
      <c r="G3631">
        <v>1847475.134205516</v>
      </c>
      <c r="H3631">
        <v>41506.31830999906</v>
      </c>
      <c r="I3631">
        <v>71384.53306327869</v>
      </c>
    </row>
    <row r="3632" spans="1:9">
      <c r="A3632" s="2">
        <v>45701</v>
      </c>
      <c r="B3632">
        <v>197352.9552144656</v>
      </c>
      <c r="C3632" t="s">
        <v>9</v>
      </c>
      <c r="E3632">
        <v>18.73529552144656</v>
      </c>
      <c r="F3632">
        <v>131492.6282244912</v>
      </c>
      <c r="G3632">
        <v>1925320.809328467</v>
      </c>
      <c r="H3632">
        <v>41600.59297992298</v>
      </c>
      <c r="I3632">
        <v>72138.50869791617</v>
      </c>
    </row>
    <row r="3633" spans="1:9">
      <c r="A3633" s="2">
        <v>45702</v>
      </c>
      <c r="B3633">
        <v>197520.9191224572</v>
      </c>
      <c r="C3633" t="s">
        <v>9</v>
      </c>
      <c r="E3633">
        <v>18.75209191224572</v>
      </c>
      <c r="F3633">
        <v>132044.7022084181</v>
      </c>
      <c r="G3633">
        <v>1947872.137266147</v>
      </c>
      <c r="H3633">
        <v>41427.75744485865</v>
      </c>
      <c r="I3633">
        <v>72141.08505086068</v>
      </c>
    </row>
    <row r="3634" spans="1:9">
      <c r="A3634" s="2">
        <v>45706</v>
      </c>
      <c r="B3634">
        <v>198635.9726749362</v>
      </c>
      <c r="C3634" t="s">
        <v>9</v>
      </c>
      <c r="E3634">
        <v>18.86359726749362</v>
      </c>
      <c r="F3634">
        <v>132344.0322878722</v>
      </c>
      <c r="G3634">
        <v>1960015.095945193</v>
      </c>
      <c r="H3634">
        <v>41815.32383563287</v>
      </c>
      <c r="I3634">
        <v>72349.51596769055</v>
      </c>
    </row>
    <row r="3635" spans="1:9">
      <c r="A3635" s="2">
        <v>45707</v>
      </c>
      <c r="B3635">
        <v>199132.9083865145</v>
      </c>
      <c r="C3635" t="s">
        <v>9</v>
      </c>
      <c r="E3635">
        <v>18.91329083865145</v>
      </c>
      <c r="F3635">
        <v>132380.8472418991</v>
      </c>
      <c r="G3635">
        <v>1960231.940441149</v>
      </c>
      <c r="H3635">
        <v>42035.29670565916</v>
      </c>
      <c r="I3635">
        <v>72524.50185968092</v>
      </c>
    </row>
    <row r="3636" spans="1:9">
      <c r="A3636" s="2">
        <v>45708</v>
      </c>
      <c r="B3636">
        <v>198571.4311300912</v>
      </c>
      <c r="C3636" t="s">
        <v>9</v>
      </c>
      <c r="E3636">
        <v>18.85714311300912</v>
      </c>
      <c r="F3636">
        <v>131818.9419064272</v>
      </c>
      <c r="G3636">
        <v>1936379.545527735</v>
      </c>
      <c r="H3636">
        <v>42030.05469134275</v>
      </c>
      <c r="I3636">
        <v>72219.56472517003</v>
      </c>
    </row>
    <row r="3637" spans="1:9">
      <c r="A3637" s="2">
        <v>45709</v>
      </c>
      <c r="B3637">
        <v>195886.5497619479</v>
      </c>
      <c r="C3637" t="s">
        <v>9</v>
      </c>
      <c r="E3637">
        <v>18.58865497619479</v>
      </c>
      <c r="F3637">
        <v>129083.1052677122</v>
      </c>
      <c r="G3637">
        <v>1815166.137044301</v>
      </c>
      <c r="H3637">
        <v>42040.53056119843</v>
      </c>
      <c r="I3637">
        <v>70990.81084268045</v>
      </c>
    </row>
    <row r="3638" spans="1:9">
      <c r="A3638" s="2">
        <v>45712</v>
      </c>
      <c r="B3638">
        <v>193945.0928192775</v>
      </c>
      <c r="C3638" t="s">
        <v>9</v>
      </c>
      <c r="E3638">
        <v>18.39450928192775</v>
      </c>
      <c r="F3638">
        <v>127559.3660394263</v>
      </c>
      <c r="G3638">
        <v>1749897.276139539</v>
      </c>
      <c r="H3638">
        <v>41831.03764041638</v>
      </c>
      <c r="I3638">
        <v>70655.00503627455</v>
      </c>
    </row>
    <row r="3639" spans="1:9">
      <c r="A3639" s="2">
        <v>45713</v>
      </c>
      <c r="B3639">
        <v>191932.9870625151</v>
      </c>
      <c r="C3639" t="s">
        <v>9</v>
      </c>
      <c r="E3639">
        <v>18.1932987062515</v>
      </c>
      <c r="F3639">
        <v>125952.2106494846</v>
      </c>
      <c r="G3639">
        <v>1683110.836857553</v>
      </c>
      <c r="H3639">
        <v>41621.54064024576</v>
      </c>
      <c r="I3639">
        <v>70303.74903944149</v>
      </c>
    </row>
    <row r="3640" spans="1:9">
      <c r="A3640" s="2">
        <v>45714</v>
      </c>
      <c r="B3640">
        <v>192587.5294301001</v>
      </c>
      <c r="C3640" t="s">
        <v>9</v>
      </c>
      <c r="E3640">
        <v>18.25875294301001</v>
      </c>
      <c r="F3640">
        <v>126256.4564047112</v>
      </c>
      <c r="G3640">
        <v>1693952.728560866</v>
      </c>
      <c r="H3640">
        <v>41794.37617531009</v>
      </c>
      <c r="I3640">
        <v>70347.49947605899</v>
      </c>
    </row>
    <row r="3641" spans="1:9">
      <c r="A3641" s="2">
        <v>45715</v>
      </c>
      <c r="B3641">
        <v>187225.7747939748</v>
      </c>
      <c r="C3641" t="s">
        <v>10</v>
      </c>
      <c r="E3641">
        <v>17.72257747939748</v>
      </c>
      <c r="F3641">
        <v>122750.1589937371</v>
      </c>
      <c r="G3641">
        <v>1553440.493031852</v>
      </c>
      <c r="H3641">
        <v>40867.35551902009</v>
      </c>
      <c r="I3641">
        <v>69217.81230971527</v>
      </c>
    </row>
    <row r="3642" spans="1:9">
      <c r="A3642" s="2">
        <v>45716</v>
      </c>
      <c r="B3642">
        <v>190389.8848963961</v>
      </c>
      <c r="C3642" t="s">
        <v>10</v>
      </c>
      <c r="E3642">
        <v>18.03898848963961</v>
      </c>
      <c r="F3642">
        <v>124688.5738066826</v>
      </c>
      <c r="G3642">
        <v>1624563.988780181</v>
      </c>
      <c r="H3642">
        <v>41490.60450521555</v>
      </c>
      <c r="I3642">
        <v>70293.45948214315</v>
      </c>
    </row>
    <row r="3643" spans="1:9">
      <c r="A3643" s="2">
        <v>45719</v>
      </c>
      <c r="B3643">
        <v>187899.6948660898</v>
      </c>
      <c r="C3643" t="s">
        <v>10</v>
      </c>
      <c r="E3643">
        <v>17.78996948660899</v>
      </c>
      <c r="F3643">
        <v>121960.0731000072</v>
      </c>
      <c r="G3643">
        <v>1519613.417851717</v>
      </c>
      <c r="H3643">
        <v>41548.22178942176</v>
      </c>
      <c r="I3643">
        <v>69082.71628854559</v>
      </c>
    </row>
    <row r="3644" spans="1:9">
      <c r="A3644" s="2">
        <v>45720</v>
      </c>
      <c r="B3644">
        <v>186095.2255535752</v>
      </c>
      <c r="C3644" t="s">
        <v>10</v>
      </c>
      <c r="E3644">
        <v>17.60952255535752</v>
      </c>
      <c r="F3644">
        <v>121592.021271948</v>
      </c>
      <c r="G3644">
        <v>1502916.724757604</v>
      </c>
      <c r="H3644">
        <v>40872.59345394793</v>
      </c>
      <c r="I3644">
        <v>68250.26097959875</v>
      </c>
    </row>
    <row r="3645" spans="1:9">
      <c r="A3645" s="2">
        <v>45721</v>
      </c>
      <c r="B3645">
        <v>186986.7136778845</v>
      </c>
      <c r="C3645" t="s">
        <v>10</v>
      </c>
      <c r="E3645">
        <v>17.69867136778845</v>
      </c>
      <c r="F3645">
        <v>123177.1012188565</v>
      </c>
      <c r="G3645">
        <v>1561463.572834975</v>
      </c>
      <c r="H3645">
        <v>40584.53558863691</v>
      </c>
      <c r="I3645">
        <v>69015.81831162673</v>
      </c>
    </row>
    <row r="3646" spans="1:9">
      <c r="A3646" s="2">
        <v>45722</v>
      </c>
      <c r="B3646">
        <v>181951.7818107237</v>
      </c>
      <c r="C3646" t="s">
        <v>10</v>
      </c>
      <c r="E3646">
        <v>17.19517818107236</v>
      </c>
      <c r="F3646">
        <v>119788.5695693551</v>
      </c>
      <c r="G3646">
        <v>1432010.07350523</v>
      </c>
      <c r="H3646">
        <v>39741.31373241516</v>
      </c>
      <c r="I3646">
        <v>67763.90103435615</v>
      </c>
    </row>
    <row r="3647" spans="1:9">
      <c r="A3647" s="2">
        <v>45723</v>
      </c>
      <c r="B3647">
        <v>184344.4097551027</v>
      </c>
      <c r="C3647" t="s">
        <v>10</v>
      </c>
      <c r="E3647">
        <v>17.43444097551027</v>
      </c>
      <c r="F3647">
        <v>120669.4451383995</v>
      </c>
      <c r="G3647">
        <v>1461717.103262211</v>
      </c>
      <c r="H3647">
        <v>40479.78504885731</v>
      </c>
      <c r="I3647">
        <v>68129.31508152423</v>
      </c>
    </row>
    <row r="3648" spans="1:9">
      <c r="A3648" s="2">
        <v>45726</v>
      </c>
      <c r="B3648">
        <v>180896.0157545963</v>
      </c>
      <c r="C3648" t="s">
        <v>12</v>
      </c>
      <c r="E3648">
        <v>17.08960157545963</v>
      </c>
      <c r="F3648">
        <v>115992.7358488527</v>
      </c>
      <c r="G3648">
        <v>1296918.950375105</v>
      </c>
      <c r="H3648">
        <v>40924.96464444916</v>
      </c>
      <c r="I3648">
        <v>66328.00441150897</v>
      </c>
    </row>
    <row r="3649" spans="1:9">
      <c r="A3649" s="2">
        <v>45727</v>
      </c>
      <c r="B3649">
        <v>179792.0124800965</v>
      </c>
      <c r="C3649" t="s">
        <v>12</v>
      </c>
      <c r="E3649">
        <v>16.97920124800966</v>
      </c>
      <c r="F3649">
        <v>115715.4661797843</v>
      </c>
      <c r="G3649">
        <v>1281740.252026298</v>
      </c>
      <c r="H3649">
        <v>40542.63618860278</v>
      </c>
      <c r="I3649">
        <v>65783.75183379353</v>
      </c>
    </row>
    <row r="3650" spans="1:9">
      <c r="A3650" s="2">
        <v>45728</v>
      </c>
      <c r="B3650">
        <v>180739.457285834</v>
      </c>
      <c r="C3650" t="s">
        <v>12</v>
      </c>
      <c r="E3650">
        <v>17.0739457285834</v>
      </c>
      <c r="F3650">
        <v>117020.8261360618</v>
      </c>
      <c r="G3650">
        <v>1325541.840925925</v>
      </c>
      <c r="H3650">
        <v>40416.93798850041</v>
      </c>
      <c r="I3650">
        <v>66102.83909139958</v>
      </c>
    </row>
    <row r="3651" spans="1:9">
      <c r="A3651" s="2">
        <v>45729</v>
      </c>
      <c r="B3651">
        <v>178982.0016774723</v>
      </c>
      <c r="C3651" t="s">
        <v>12</v>
      </c>
      <c r="E3651">
        <v>16.89820016774723</v>
      </c>
      <c r="F3651">
        <v>114915.5639671571</v>
      </c>
      <c r="G3651">
        <v>1253117.361475478</v>
      </c>
      <c r="H3651">
        <v>40516.45059335217</v>
      </c>
      <c r="I3651">
        <v>65239.49529245817</v>
      </c>
    </row>
    <row r="3652" spans="1:9">
      <c r="A3652" s="2">
        <v>45730</v>
      </c>
      <c r="B3652">
        <v>183227.2342844191</v>
      </c>
      <c r="C3652" t="s">
        <v>12</v>
      </c>
      <c r="E3652">
        <v>17.32272342844191</v>
      </c>
      <c r="F3652">
        <v>117693.1312356714</v>
      </c>
      <c r="G3652">
        <v>1342021.606250466</v>
      </c>
      <c r="H3652">
        <v>41307.30125907269</v>
      </c>
      <c r="I3652">
        <v>66578.90551572393</v>
      </c>
    </row>
    <row r="3653" spans="1:9">
      <c r="A3653" s="2">
        <v>45733</v>
      </c>
      <c r="B3653">
        <v>184307.6520500851</v>
      </c>
      <c r="C3653" t="s">
        <v>12</v>
      </c>
      <c r="E3653">
        <v>17.43076520500851</v>
      </c>
      <c r="F3653">
        <v>118456.2184942718</v>
      </c>
      <c r="G3653">
        <v>1368042.446123434</v>
      </c>
      <c r="H3653">
        <v>41480.12863535987</v>
      </c>
      <c r="I3653">
        <v>67087.1208611757</v>
      </c>
    </row>
    <row r="3654" spans="1:9">
      <c r="A3654" s="2">
        <v>45734</v>
      </c>
      <c r="B3654">
        <v>181808.3672570879</v>
      </c>
      <c r="C3654" t="s">
        <v>12</v>
      </c>
      <c r="E3654">
        <v>17.18083672570879</v>
      </c>
      <c r="F3654">
        <v>116436.8453575567</v>
      </c>
      <c r="G3654">
        <v>1299087.312061045</v>
      </c>
      <c r="H3654">
        <v>41192.07077004884</v>
      </c>
      <c r="I3654">
        <v>66379.47201610022</v>
      </c>
    </row>
    <row r="3655" spans="1:9">
      <c r="A3655" s="2">
        <v>45735</v>
      </c>
      <c r="B3655">
        <v>183572.309803258</v>
      </c>
      <c r="C3655" t="s">
        <v>12</v>
      </c>
      <c r="E3655">
        <v>17.3572309803258</v>
      </c>
      <c r="F3655">
        <v>117994.9341856594</v>
      </c>
      <c r="G3655">
        <v>1349610.997061678</v>
      </c>
      <c r="H3655">
        <v>41343.9586447904</v>
      </c>
      <c r="I3655">
        <v>67076.83923111719</v>
      </c>
    </row>
    <row r="3656" spans="1:9">
      <c r="A3656" s="2">
        <v>45736</v>
      </c>
      <c r="B3656">
        <v>183554.2975415116</v>
      </c>
      <c r="C3656" t="s">
        <v>12</v>
      </c>
      <c r="E3656">
        <v>17.35542975415116</v>
      </c>
      <c r="F3656">
        <v>117594.9905956696</v>
      </c>
      <c r="G3656">
        <v>1335733.282414987</v>
      </c>
      <c r="H3656">
        <v>41511.5562449269</v>
      </c>
      <c r="I3656">
        <v>66922.44038096332</v>
      </c>
    </row>
    <row r="3657" spans="1:9">
      <c r="A3657" s="2">
        <v>45737</v>
      </c>
      <c r="B3657">
        <v>183344.2126336476</v>
      </c>
      <c r="C3657" t="s">
        <v>12</v>
      </c>
      <c r="E3657">
        <v>17.33442126336476</v>
      </c>
      <c r="F3657">
        <v>117982.6600288758</v>
      </c>
      <c r="G3657">
        <v>1348309.930085944</v>
      </c>
      <c r="H3657">
        <v>41244.45011932722</v>
      </c>
      <c r="I3657">
        <v>66939.15892976316</v>
      </c>
    </row>
    <row r="3658" spans="1:9">
      <c r="A3658" s="2">
        <v>45740</v>
      </c>
      <c r="B3658">
        <v>185719.2830173042</v>
      </c>
      <c r="C3658" t="s">
        <v>10</v>
      </c>
      <c r="E3658">
        <v>17.57192830173042</v>
      </c>
      <c r="F3658">
        <v>120571.7103798835</v>
      </c>
      <c r="G3658">
        <v>1433961.67396883</v>
      </c>
      <c r="H3658">
        <v>41231.25737668187</v>
      </c>
      <c r="I3658">
        <v>68113.88074557672</v>
      </c>
    </row>
    <row r="3659" spans="1:9">
      <c r="A3659" s="2">
        <v>45741</v>
      </c>
      <c r="B3659">
        <v>184969.9494306346</v>
      </c>
      <c r="C3659" t="s">
        <v>10</v>
      </c>
      <c r="E3659">
        <v>17.49699494306347</v>
      </c>
      <c r="F3659">
        <v>121259.7621778774</v>
      </c>
      <c r="G3659">
        <v>1459548.824849888</v>
      </c>
      <c r="H3659">
        <v>40571.9425161118</v>
      </c>
      <c r="I3659">
        <v>68276.00072732425</v>
      </c>
    </row>
    <row r="3660" spans="1:9">
      <c r="A3660" s="2">
        <v>45742</v>
      </c>
      <c r="B3660">
        <v>183431.3468277956</v>
      </c>
      <c r="C3660" t="s">
        <v>12</v>
      </c>
      <c r="E3660">
        <v>17.34313468277956</v>
      </c>
      <c r="F3660">
        <v>119028.5038729268</v>
      </c>
      <c r="G3660">
        <v>1378385.445593541</v>
      </c>
      <c r="H3660">
        <v>40840.94555739796</v>
      </c>
      <c r="I3660">
        <v>67479.55886892161</v>
      </c>
    </row>
    <row r="3661" spans="1:9">
      <c r="A3661" s="2">
        <v>45743</v>
      </c>
      <c r="B3661">
        <v>182773.6214514711</v>
      </c>
      <c r="C3661" t="s">
        <v>12</v>
      </c>
      <c r="E3661">
        <v>17.27736214514712</v>
      </c>
      <c r="F3661">
        <v>118350.275910154</v>
      </c>
      <c r="G3661">
        <v>1354897.622570793</v>
      </c>
      <c r="H3661">
        <v>40830.39625854797</v>
      </c>
      <c r="I3661">
        <v>67293.90291212111</v>
      </c>
    </row>
    <row r="3662" spans="1:9">
      <c r="A3662" s="2">
        <v>45744</v>
      </c>
      <c r="B3662">
        <v>180495.2472518799</v>
      </c>
      <c r="C3662" t="s">
        <v>12</v>
      </c>
      <c r="E3662">
        <v>17.04952472518799</v>
      </c>
      <c r="F3662">
        <v>115234.3763579296</v>
      </c>
      <c r="G3662">
        <v>1247027.728487676</v>
      </c>
      <c r="H3662">
        <v>41131.04719638411</v>
      </c>
      <c r="I3662">
        <v>65949.84732631542</v>
      </c>
    </row>
    <row r="3663" spans="1:9">
      <c r="A3663" s="2">
        <v>45747</v>
      </c>
      <c r="B3663">
        <v>180495.2472518799</v>
      </c>
      <c r="C3663" t="s">
        <v>12</v>
      </c>
      <c r="D3663" t="s">
        <v>3</v>
      </c>
      <c r="E3663">
        <v>17.04952472518799</v>
      </c>
      <c r="F3663">
        <v>115229.4681984809</v>
      </c>
      <c r="G3663">
        <v>1246157.852295375</v>
      </c>
      <c r="H3663">
        <v>41589.92945819294</v>
      </c>
      <c r="I3663">
        <v>66351.38184176535</v>
      </c>
    </row>
    <row r="3664" spans="1:9">
      <c r="A3664" s="2">
        <v>45748</v>
      </c>
      <c r="B3664">
        <v>182426.5519718043</v>
      </c>
      <c r="C3664" t="s">
        <v>12</v>
      </c>
      <c r="E3664">
        <v>17.24265519718043</v>
      </c>
      <c r="F3664">
        <v>116158.3354950594</v>
      </c>
      <c r="G3664">
        <v>1274865.182292776</v>
      </c>
      <c r="H3664">
        <v>41695.42244669285</v>
      </c>
      <c r="I3664">
        <v>66595.40210180855</v>
      </c>
    </row>
    <row r="3665" spans="1:9">
      <c r="A3665" s="2">
        <v>45749</v>
      </c>
      <c r="B3665">
        <v>184357.9503399523</v>
      </c>
      <c r="C3665" t="s">
        <v>12</v>
      </c>
      <c r="E3665">
        <v>17.43579503399523</v>
      </c>
      <c r="F3665">
        <v>117006.1166903634</v>
      </c>
      <c r="G3665">
        <v>1303355.001605294</v>
      </c>
      <c r="H3665">
        <v>41890.58039602909</v>
      </c>
      <c r="I3665">
        <v>66996.94058087841</v>
      </c>
    </row>
    <row r="3666" spans="1:9">
      <c r="A3666" s="2">
        <v>45750</v>
      </c>
      <c r="B3666">
        <v>171149.0641094743</v>
      </c>
      <c r="C3666" t="s">
        <v>11</v>
      </c>
      <c r="E3666">
        <v>16.11490641094743</v>
      </c>
      <c r="F3666">
        <v>110742.3656933936</v>
      </c>
      <c r="G3666">
        <v>1093922.190564514</v>
      </c>
      <c r="H3666">
        <v>41626.85200416791</v>
      </c>
      <c r="I3666">
        <v>63801.44246037742</v>
      </c>
    </row>
    <row r="3667" spans="1:9">
      <c r="A3667" s="2">
        <v>45751</v>
      </c>
      <c r="B3667">
        <v>155960.7446683305</v>
      </c>
      <c r="C3667" t="s">
        <v>11</v>
      </c>
      <c r="E3667">
        <v>14.59607446683305</v>
      </c>
      <c r="F3667">
        <v>103864.2754860454</v>
      </c>
      <c r="G3667">
        <v>893623.4959109727</v>
      </c>
      <c r="H3667">
        <v>39311.31762109231</v>
      </c>
      <c r="I3667">
        <v>60103.70613325591</v>
      </c>
    </row>
    <row r="3668" spans="1:9">
      <c r="A3668" s="2">
        <v>45754</v>
      </c>
      <c r="B3668">
        <v>155780.7699343752</v>
      </c>
      <c r="C3668" t="s">
        <v>11</v>
      </c>
      <c r="E3668">
        <v>14.57807699343752</v>
      </c>
      <c r="F3668">
        <v>104114.9223361749</v>
      </c>
      <c r="G3668">
        <v>897103.1672274083</v>
      </c>
      <c r="H3668">
        <v>38710.01982480862</v>
      </c>
      <c r="I3668">
        <v>59850.64881980739</v>
      </c>
    </row>
    <row r="3669" spans="1:9">
      <c r="A3669" s="2">
        <v>45755</v>
      </c>
      <c r="B3669">
        <v>152177.4922245578</v>
      </c>
      <c r="C3669" t="s">
        <v>11</v>
      </c>
      <c r="E3669">
        <v>14.21774922245578</v>
      </c>
      <c r="F3669">
        <v>102239.9753614905</v>
      </c>
      <c r="G3669">
        <v>845995.4843580596</v>
      </c>
      <c r="H3669">
        <v>38551.78034205877</v>
      </c>
      <c r="I3669">
        <v>58970.11083767639</v>
      </c>
    </row>
    <row r="3670" spans="1:9">
      <c r="A3670" s="2">
        <v>45756</v>
      </c>
      <c r="B3670">
        <v>174865.1634626684</v>
      </c>
      <c r="C3670" t="s">
        <v>12</v>
      </c>
      <c r="E3670">
        <v>16.48651634626684</v>
      </c>
      <c r="F3670">
        <v>114511.9148295284</v>
      </c>
      <c r="G3670">
        <v>1144159.997241562</v>
      </c>
      <c r="H3670">
        <v>40070.85490012586</v>
      </c>
      <c r="I3670">
        <v>64439.25232255741</v>
      </c>
    </row>
    <row r="3671" spans="1:9">
      <c r="A3671" s="2">
        <v>45757</v>
      </c>
      <c r="B3671">
        <v>165313.0955082497</v>
      </c>
      <c r="C3671" t="s">
        <v>11</v>
      </c>
      <c r="E3671">
        <v>15.53130955082498</v>
      </c>
      <c r="F3671">
        <v>109641.47229375</v>
      </c>
      <c r="G3671">
        <v>1003450.653063575</v>
      </c>
      <c r="H3671">
        <v>39770.2080416783</v>
      </c>
      <c r="I3671">
        <v>62239.20148913201</v>
      </c>
    </row>
    <row r="3672" spans="1:9">
      <c r="A3672" s="2">
        <v>45758</v>
      </c>
      <c r="B3672">
        <v>169395.9994826146</v>
      </c>
      <c r="C3672" t="s">
        <v>11</v>
      </c>
      <c r="E3672">
        <v>15.93959994826146</v>
      </c>
      <c r="F3672">
        <v>111661.4016384271</v>
      </c>
      <c r="G3672">
        <v>1056515.76554964</v>
      </c>
      <c r="H3672">
        <v>40255.46355061211</v>
      </c>
      <c r="I3672">
        <v>63335.34850375825</v>
      </c>
    </row>
    <row r="3673" spans="1:9">
      <c r="A3673" s="2">
        <v>45761</v>
      </c>
      <c r="B3673">
        <v>171478.5130949434</v>
      </c>
      <c r="C3673" t="s">
        <v>11</v>
      </c>
      <c r="E3673">
        <v>16.14785130949434</v>
      </c>
      <c r="F3673">
        <v>112418.2653809118</v>
      </c>
      <c r="G3673">
        <v>1078698.524463088</v>
      </c>
      <c r="H3673">
        <v>40978.08236305926</v>
      </c>
      <c r="I3673">
        <v>63971.87018946599</v>
      </c>
    </row>
    <row r="3674" spans="1:9">
      <c r="A3674" s="2">
        <v>45762</v>
      </c>
      <c r="B3674">
        <v>171731.53165712</v>
      </c>
      <c r="C3674" t="s">
        <v>12</v>
      </c>
      <c r="E3674">
        <v>16.17315316571201</v>
      </c>
      <c r="F3674">
        <v>112543.5850478146</v>
      </c>
      <c r="G3674">
        <v>1082830.811107789</v>
      </c>
      <c r="H3674">
        <v>40972.80771363427</v>
      </c>
      <c r="I3674">
        <v>63792.40540697211</v>
      </c>
    </row>
    <row r="3675" spans="1:9">
      <c r="A3675" s="2">
        <v>45763</v>
      </c>
      <c r="B3675">
        <v>164943.6652749947</v>
      </c>
      <c r="C3675" t="s">
        <v>11</v>
      </c>
      <c r="E3675">
        <v>15.49436652749947</v>
      </c>
      <c r="F3675">
        <v>109150.0024287121</v>
      </c>
      <c r="G3675">
        <v>984964.9096042129</v>
      </c>
      <c r="H3675">
        <v>40603.59041266178</v>
      </c>
      <c r="I3675">
        <v>62390.26297131776</v>
      </c>
    </row>
    <row r="3676" spans="1:9">
      <c r="A3676" s="2">
        <v>45764</v>
      </c>
      <c r="B3676">
        <v>165186.0297647196</v>
      </c>
      <c r="C3676" t="s">
        <v>11</v>
      </c>
      <c r="E3676">
        <v>15.51860297647196</v>
      </c>
      <c r="F3676">
        <v>109130.347241946</v>
      </c>
      <c r="G3676">
        <v>982137.6870688109</v>
      </c>
      <c r="H3676">
        <v>41020.27547907065</v>
      </c>
      <c r="I3676">
        <v>62476.76501233429</v>
      </c>
    </row>
    <row r="3677" spans="1:9">
      <c r="A3677" s="2">
        <v>45768</v>
      </c>
      <c r="B3677">
        <v>159418.2595499311</v>
      </c>
      <c r="C3677" t="s">
        <v>11</v>
      </c>
      <c r="E3677">
        <v>14.94182595499311</v>
      </c>
      <c r="F3677">
        <v>106429.7320966099</v>
      </c>
      <c r="G3677">
        <v>910369.4869857326</v>
      </c>
      <c r="H3677">
        <v>40049.75630242588</v>
      </c>
      <c r="I3677">
        <v>60988.1165720435</v>
      </c>
    </row>
    <row r="3678" spans="1:9">
      <c r="A3678" s="2">
        <v>45769</v>
      </c>
      <c r="B3678">
        <v>165293.0316736157</v>
      </c>
      <c r="C3678" t="s">
        <v>11</v>
      </c>
      <c r="E3678">
        <v>15.52930316736157</v>
      </c>
      <c r="F3678">
        <v>109223.7300489754</v>
      </c>
      <c r="G3678">
        <v>979962.9133144428</v>
      </c>
      <c r="H3678">
        <v>41141.59241584553</v>
      </c>
      <c r="I3678">
        <v>62527.12280334946</v>
      </c>
    </row>
    <row r="3679" spans="1:9">
      <c r="A3679" s="2">
        <v>45770</v>
      </c>
      <c r="B3679">
        <v>169932.7127418334</v>
      </c>
      <c r="C3679" t="s">
        <v>11</v>
      </c>
      <c r="E3679">
        <v>15.99327127418334</v>
      </c>
      <c r="F3679">
        <v>111700.719528283</v>
      </c>
      <c r="G3679">
        <v>1044989.198175917</v>
      </c>
      <c r="H3679">
        <v>41315.65584687036</v>
      </c>
      <c r="I3679">
        <v>63531.60318021044</v>
      </c>
    </row>
    <row r="3680" spans="1:9">
      <c r="A3680" s="2">
        <v>45771</v>
      </c>
      <c r="B3680">
        <v>175916.2296661705</v>
      </c>
      <c r="C3680" t="s">
        <v>12</v>
      </c>
      <c r="E3680">
        <v>16.59162296661705</v>
      </c>
      <c r="F3680">
        <v>114843.655297256</v>
      </c>
      <c r="G3680">
        <v>1133938.410703522</v>
      </c>
      <c r="H3680">
        <v>41378.94756058173</v>
      </c>
      <c r="I3680">
        <v>64866.60982175106</v>
      </c>
    </row>
    <row r="3681" spans="1:9">
      <c r="A3681" s="2">
        <v>45772</v>
      </c>
      <c r="B3681">
        <v>178263.8379105737</v>
      </c>
      <c r="C3681" t="s">
        <v>12</v>
      </c>
      <c r="E3681">
        <v>16.82638379105737</v>
      </c>
      <c r="F3681">
        <v>116123.9332809759</v>
      </c>
      <c r="G3681">
        <v>1171344.918992012</v>
      </c>
      <c r="H3681">
        <v>41252.35597438185</v>
      </c>
      <c r="I3681">
        <v>65344.31718472005</v>
      </c>
    </row>
    <row r="3682" spans="1:9">
      <c r="A3682" s="2">
        <v>45775</v>
      </c>
      <c r="B3682">
        <v>178420.3341249217</v>
      </c>
      <c r="C3682" t="s">
        <v>12</v>
      </c>
      <c r="E3682">
        <v>16.84203341249217</v>
      </c>
      <c r="F3682">
        <v>116087.0657126823</v>
      </c>
      <c r="G3682">
        <v>1170475.042799711</v>
      </c>
      <c r="H3682">
        <v>41505.5391467816</v>
      </c>
      <c r="I3682">
        <v>65384.34578223773</v>
      </c>
    </row>
    <row r="3683" spans="1:9">
      <c r="A3683" s="2">
        <v>45776</v>
      </c>
      <c r="B3683">
        <v>180187.001244311</v>
      </c>
      <c r="C3683" t="s">
        <v>12</v>
      </c>
      <c r="E3683">
        <v>17.0187001244311</v>
      </c>
      <c r="F3683">
        <v>116853.760806712</v>
      </c>
      <c r="G3683">
        <v>1193310.333767809</v>
      </c>
      <c r="H3683">
        <v>41827.28868231772</v>
      </c>
      <c r="I3683">
        <v>65780.71173731901</v>
      </c>
    </row>
    <row r="3684" spans="1:9">
      <c r="A3684" s="2">
        <v>45777</v>
      </c>
      <c r="B3684">
        <v>179999.041829078</v>
      </c>
      <c r="C3684" t="s">
        <v>12</v>
      </c>
      <c r="E3684">
        <v>16.9999041829078</v>
      </c>
      <c r="F3684">
        <v>116839.0137793946</v>
      </c>
      <c r="G3684">
        <v>1193527.844452692</v>
      </c>
      <c r="H3684">
        <v>41616.30270531792</v>
      </c>
      <c r="I3684">
        <v>65812.99145790363</v>
      </c>
    </row>
    <row r="3685" spans="1:9">
      <c r="A3685" s="2">
        <v>45778</v>
      </c>
      <c r="B3685">
        <v>182907.4039899369</v>
      </c>
      <c r="C3685" t="s">
        <v>12</v>
      </c>
      <c r="E3685">
        <v>17.29074039899369</v>
      </c>
      <c r="F3685">
        <v>118365.0229374714</v>
      </c>
      <c r="G3685">
        <v>1234631.451468885</v>
      </c>
      <c r="H3685">
        <v>41737.6196420928</v>
      </c>
      <c r="I3685">
        <v>66279.07748728298</v>
      </c>
    </row>
    <row r="3686" spans="1:9">
      <c r="A3686" s="2">
        <v>45779</v>
      </c>
      <c r="B3686">
        <v>186799.6839404135</v>
      </c>
      <c r="C3686" t="s">
        <v>10</v>
      </c>
      <c r="E3686">
        <v>17.67996839404135</v>
      </c>
      <c r="F3686">
        <v>120122.0162425878</v>
      </c>
      <c r="G3686">
        <v>1292480.966286221</v>
      </c>
      <c r="H3686">
        <v>42064.63974766534</v>
      </c>
      <c r="I3686">
        <v>67229.34347095186</v>
      </c>
    </row>
    <row r="3687" spans="1:9">
      <c r="A3687" s="2">
        <v>45782</v>
      </c>
      <c r="B3687">
        <v>185283.0565558749</v>
      </c>
      <c r="C3687" t="s">
        <v>10</v>
      </c>
      <c r="E3687">
        <v>17.52830565558749</v>
      </c>
      <c r="F3687">
        <v>119409.3860657316</v>
      </c>
      <c r="G3687">
        <v>1270080.613414274</v>
      </c>
      <c r="H3687">
        <v>41959.15491794259</v>
      </c>
      <c r="I3687">
        <v>66878.15881927726</v>
      </c>
    </row>
    <row r="3688" spans="1:9">
      <c r="A3688" s="2">
        <v>45783</v>
      </c>
      <c r="B3688">
        <v>183462.9848644881</v>
      </c>
      <c r="C3688" t="s">
        <v>12</v>
      </c>
      <c r="E3688">
        <v>17.34629848644881</v>
      </c>
      <c r="F3688">
        <v>118298.6688308668</v>
      </c>
      <c r="G3688">
        <v>1233979.085961467</v>
      </c>
      <c r="H3688">
        <v>42470.78367400137</v>
      </c>
      <c r="I3688">
        <v>66308.7808549231</v>
      </c>
    </row>
    <row r="3689" spans="1:9">
      <c r="A3689" s="2">
        <v>45784</v>
      </c>
      <c r="B3689">
        <v>184488.1531160657</v>
      </c>
      <c r="C3689" t="s">
        <v>12</v>
      </c>
      <c r="E3689">
        <v>17.44881531160657</v>
      </c>
      <c r="F3689">
        <v>118763.1099954799</v>
      </c>
      <c r="G3689">
        <v>1248332.626049744</v>
      </c>
      <c r="H3689">
        <v>42592.09653138768</v>
      </c>
      <c r="I3689">
        <v>66608.31557549036</v>
      </c>
    </row>
    <row r="3690" spans="1:9">
      <c r="A3690" s="2">
        <v>45785</v>
      </c>
      <c r="B3690">
        <v>186593.6053706803</v>
      </c>
      <c r="C3690" t="s">
        <v>10</v>
      </c>
      <c r="E3690">
        <v>17.65936053706803</v>
      </c>
      <c r="F3690">
        <v>119989.3230620263</v>
      </c>
      <c r="G3690">
        <v>1285521.62365335</v>
      </c>
      <c r="H3690">
        <v>42249.25247754016</v>
      </c>
      <c r="I3690">
        <v>67052.46296864231</v>
      </c>
    </row>
    <row r="3691" spans="1:9">
      <c r="A3691" s="2">
        <v>45786</v>
      </c>
      <c r="B3691">
        <v>186479.703512839</v>
      </c>
      <c r="C3691" t="s">
        <v>10</v>
      </c>
      <c r="E3691">
        <v>17.64797035128391</v>
      </c>
      <c r="F3691">
        <v>119910.6872823143</v>
      </c>
      <c r="G3691">
        <v>1282476.973706681</v>
      </c>
      <c r="H3691">
        <v>42323.09349010151</v>
      </c>
      <c r="I3691">
        <v>66963.37664744146</v>
      </c>
    </row>
    <row r="3692" spans="1:9">
      <c r="A3692" s="2">
        <v>45789</v>
      </c>
      <c r="B3692">
        <v>196091.3921990912</v>
      </c>
      <c r="C3692" t="s">
        <v>10</v>
      </c>
      <c r="E3692">
        <v>18.60913921990912</v>
      </c>
      <c r="F3692">
        <v>124795.8768454102</v>
      </c>
      <c r="G3692">
        <v>1437757.285384212</v>
      </c>
      <c r="H3692">
        <v>42069.91847647891</v>
      </c>
      <c r="I3692">
        <v>69193.11103040741</v>
      </c>
    </row>
    <row r="3693" spans="1:9">
      <c r="A3693" s="2">
        <v>45790</v>
      </c>
      <c r="B3693">
        <v>200065.7581652352</v>
      </c>
      <c r="C3693" t="s">
        <v>9</v>
      </c>
      <c r="E3693">
        <v>19.00657581652352</v>
      </c>
      <c r="F3693">
        <v>126697.8600368431</v>
      </c>
      <c r="G3693">
        <v>1503653.696258835</v>
      </c>
      <c r="H3693">
        <v>42011.89733280396</v>
      </c>
      <c r="I3693">
        <v>69647.58761705684</v>
      </c>
    </row>
    <row r="3694" spans="1:9">
      <c r="A3694" s="2">
        <v>45791</v>
      </c>
      <c r="B3694">
        <v>201520.436023209</v>
      </c>
      <c r="C3694" t="s">
        <v>9</v>
      </c>
      <c r="E3694">
        <v>19.1520436023209</v>
      </c>
      <c r="F3694">
        <v>127457.1741008903</v>
      </c>
      <c r="G3694">
        <v>1530186.169228252</v>
      </c>
      <c r="H3694">
        <v>41827.28868231772</v>
      </c>
      <c r="I3694">
        <v>69734.08173083355</v>
      </c>
    </row>
    <row r="3695" spans="1:9">
      <c r="A3695" s="2">
        <v>45792</v>
      </c>
      <c r="B3695">
        <v>202588.0636680081</v>
      </c>
      <c r="C3695" t="s">
        <v>9</v>
      </c>
      <c r="E3695">
        <v>19.25880636680082</v>
      </c>
      <c r="F3695">
        <v>127597.2332787867</v>
      </c>
      <c r="G3695">
        <v>1534970.738106755</v>
      </c>
      <c r="H3695">
        <v>42718.68811758756</v>
      </c>
      <c r="I3695">
        <v>70076.23725634266</v>
      </c>
    </row>
    <row r="3696" spans="1:9">
      <c r="A3696" s="2">
        <v>45793</v>
      </c>
      <c r="B3696">
        <v>204296.4504486103</v>
      </c>
      <c r="C3696" t="s">
        <v>9</v>
      </c>
      <c r="E3696">
        <v>19.42964504486103</v>
      </c>
      <c r="F3696">
        <v>128152.5994125429</v>
      </c>
      <c r="G3696">
        <v>1553891.336388651</v>
      </c>
      <c r="H3696">
        <v>43346.3632403848</v>
      </c>
      <c r="I3696">
        <v>70528.12163556794</v>
      </c>
    </row>
    <row r="3697" spans="1:9">
      <c r="A3697" s="2">
        <v>45796</v>
      </c>
      <c r="B3697">
        <v>204712.1720274432</v>
      </c>
      <c r="C3697" t="s">
        <v>9</v>
      </c>
      <c r="E3697">
        <v>19.47121720274432</v>
      </c>
      <c r="F3697">
        <v>128275.4762742071</v>
      </c>
      <c r="G3697">
        <v>1558023.539759736</v>
      </c>
      <c r="H3697">
        <v>43530.96781148248</v>
      </c>
      <c r="I3697">
        <v>70600.42599005032</v>
      </c>
    </row>
    <row r="3698" spans="1:9">
      <c r="A3698" s="2">
        <v>45797</v>
      </c>
      <c r="B3698">
        <v>203863.0487681993</v>
      </c>
      <c r="C3698" t="s">
        <v>9</v>
      </c>
      <c r="E3698">
        <v>19.38630487681993</v>
      </c>
      <c r="F3698">
        <v>127847.88764524</v>
      </c>
      <c r="G3698">
        <v>1541712.570054743</v>
      </c>
      <c r="H3698">
        <v>43657.55939768236</v>
      </c>
      <c r="I3698">
        <v>70349.94899316622</v>
      </c>
    </row>
    <row r="3699" spans="1:9">
      <c r="A3699" s="2">
        <v>45798</v>
      </c>
      <c r="B3699">
        <v>199317.9759406252</v>
      </c>
      <c r="C3699" t="s">
        <v>9</v>
      </c>
      <c r="E3699">
        <v>18.93179759406252</v>
      </c>
      <c r="F3699">
        <v>126071.2166043861</v>
      </c>
      <c r="G3699">
        <v>1477556.078111953</v>
      </c>
      <c r="H3699">
        <v>42861.09957267385</v>
      </c>
      <c r="I3699">
        <v>69173.7447835046</v>
      </c>
    </row>
    <row r="3700" spans="1:9">
      <c r="A3700" s="2">
        <v>45799</v>
      </c>
      <c r="B3700">
        <v>199265.7752757445</v>
      </c>
      <c r="C3700" t="s">
        <v>9</v>
      </c>
      <c r="E3700">
        <v>18.92657752757445</v>
      </c>
      <c r="F3700">
        <v>126307.1314598458</v>
      </c>
      <c r="G3700">
        <v>1485167.786252242</v>
      </c>
      <c r="H3700">
        <v>42249.25247754016</v>
      </c>
      <c r="I3700">
        <v>69206.03243132905</v>
      </c>
    </row>
    <row r="3701" spans="1:9">
      <c r="A3701" s="2">
        <v>45800</v>
      </c>
      <c r="B3701">
        <v>197146.1853013022</v>
      </c>
      <c r="C3701" t="s">
        <v>10</v>
      </c>
      <c r="E3701">
        <v>18.71461853013022</v>
      </c>
      <c r="F3701">
        <v>125137.4336320352</v>
      </c>
      <c r="G3701">
        <v>1442324.343577832</v>
      </c>
      <c r="H3701">
        <v>42755.60658417395</v>
      </c>
      <c r="I3701">
        <v>68738.6423709978</v>
      </c>
    </row>
    <row r="3702" spans="1:9">
      <c r="A3702" s="2">
        <v>45804</v>
      </c>
      <c r="B3702">
        <v>203599.9418187065</v>
      </c>
      <c r="C3702" t="s">
        <v>9</v>
      </c>
      <c r="E3702">
        <v>19.35999418187065</v>
      </c>
      <c r="F3702">
        <v>128081.3296301659</v>
      </c>
      <c r="G3702">
        <v>1542800.123479159</v>
      </c>
      <c r="H3702">
        <v>43077.35611971006</v>
      </c>
      <c r="I3702">
        <v>70151.12589100937</v>
      </c>
    </row>
    <row r="3703" spans="1:9">
      <c r="A3703" s="2">
        <v>45805</v>
      </c>
      <c r="B3703">
        <v>201872.3454879696</v>
      </c>
      <c r="C3703" t="s">
        <v>9</v>
      </c>
      <c r="E3703">
        <v>19.18723454879696</v>
      </c>
      <c r="F3703">
        <v>127513.6667906547</v>
      </c>
      <c r="G3703">
        <v>1523009.315910498</v>
      </c>
      <c r="H3703">
        <v>42476.05832342637</v>
      </c>
      <c r="I3703">
        <v>69750.87162479185</v>
      </c>
    </row>
    <row r="3704" spans="1:9">
      <c r="A3704" s="2">
        <v>45806</v>
      </c>
      <c r="B3704">
        <v>202612.4303760433</v>
      </c>
      <c r="C3704" t="s">
        <v>9</v>
      </c>
      <c r="E3704">
        <v>19.26124303760433</v>
      </c>
      <c r="F3704">
        <v>127764.3361897556</v>
      </c>
      <c r="G3704">
        <v>1530403.679913135</v>
      </c>
      <c r="H3704">
        <v>42771.43053244893</v>
      </c>
      <c r="I3704">
        <v>70019.42272848659</v>
      </c>
    </row>
    <row r="3705" spans="1:9">
      <c r="A3705" s="2">
        <v>45807</v>
      </c>
      <c r="B3705">
        <v>202527.4480968257</v>
      </c>
      <c r="C3705" t="s">
        <v>9</v>
      </c>
      <c r="E3705">
        <v>19.25274480968256</v>
      </c>
      <c r="F3705">
        <v>127562.8385810271</v>
      </c>
      <c r="G3705">
        <v>1522356.783855848</v>
      </c>
      <c r="H3705">
        <v>43209.22235533493</v>
      </c>
      <c r="I3705">
        <v>69947.1183740042</v>
      </c>
    </row>
    <row r="3706" spans="1:9">
      <c r="A3706" s="2">
        <v>45810</v>
      </c>
      <c r="B3706">
        <v>204782.349511527</v>
      </c>
      <c r="C3706" t="s">
        <v>9</v>
      </c>
      <c r="E3706">
        <v>19.4782349511527</v>
      </c>
      <c r="F3706">
        <v>128570.3416573174</v>
      </c>
      <c r="G3706">
        <v>1557371.174252318</v>
      </c>
      <c r="H3706">
        <v>43346.3632403848</v>
      </c>
      <c r="I3706">
        <v>70353.81748620288</v>
      </c>
    </row>
    <row r="3707" spans="1:9">
      <c r="A3707" s="2">
        <v>45811</v>
      </c>
      <c r="B3707">
        <v>207064.0491007274</v>
      </c>
      <c r="C3707" t="s">
        <v>9</v>
      </c>
      <c r="E3707">
        <v>19.70640491007274</v>
      </c>
      <c r="F3707">
        <v>129575.3793793978</v>
      </c>
      <c r="G3707">
        <v>1593690.129116392</v>
      </c>
      <c r="H3707">
        <v>43462.40144834611</v>
      </c>
      <c r="I3707">
        <v>70752.77961232825</v>
      </c>
    </row>
    <row r="3708" spans="1:9">
      <c r="A3708" s="2">
        <v>45812</v>
      </c>
      <c r="B3708">
        <v>207180.6443958266</v>
      </c>
      <c r="C3708" t="s">
        <v>9</v>
      </c>
      <c r="E3708">
        <v>19.71806443958266</v>
      </c>
      <c r="F3708">
        <v>129936.628934408</v>
      </c>
      <c r="G3708">
        <v>1606521.594052182</v>
      </c>
      <c r="H3708">
        <v>42702.86416931257</v>
      </c>
      <c r="I3708">
        <v>70707.58641806182</v>
      </c>
    </row>
    <row r="3709" spans="1:9">
      <c r="A3709" s="2">
        <v>45813</v>
      </c>
      <c r="B3709">
        <v>204924.0187937653</v>
      </c>
      <c r="C3709" t="s">
        <v>9</v>
      </c>
      <c r="E3709">
        <v>19.49240187937653</v>
      </c>
      <c r="F3709">
        <v>128958.5898474571</v>
      </c>
      <c r="G3709">
        <v>1569114.919216461</v>
      </c>
      <c r="H3709">
        <v>42634.29372678764</v>
      </c>
      <c r="I3709">
        <v>70377.06015338218</v>
      </c>
    </row>
    <row r="3710" spans="1:9">
      <c r="A3710" s="2">
        <v>45814</v>
      </c>
      <c r="B3710">
        <v>207797.1387480029</v>
      </c>
      <c r="C3710" t="s">
        <v>9</v>
      </c>
      <c r="E3710">
        <v>19.77971387480029</v>
      </c>
      <c r="F3710">
        <v>130219.2126444109</v>
      </c>
      <c r="G3710">
        <v>1613915.791507588</v>
      </c>
      <c r="H3710">
        <v>42824.17702669888</v>
      </c>
      <c r="I3710">
        <v>71096.20349621004</v>
      </c>
    </row>
    <row r="3711" spans="1:9">
      <c r="A3711" s="2">
        <v>45817</v>
      </c>
      <c r="B3711">
        <v>207984.0858276638</v>
      </c>
      <c r="C3711" t="s">
        <v>9</v>
      </c>
      <c r="E3711">
        <v>19.79840858276638</v>
      </c>
      <c r="F3711">
        <v>130410.8939342421</v>
      </c>
      <c r="G3711">
        <v>1621092.644825342</v>
      </c>
      <c r="H3711">
        <v>42549.89933598773</v>
      </c>
      <c r="I3711">
        <v>71172.38427096892</v>
      </c>
    </row>
    <row r="3712" spans="1:9">
      <c r="A3712" s="2">
        <v>45818</v>
      </c>
      <c r="B3712">
        <v>209948.1680522961</v>
      </c>
      <c r="C3712" t="s">
        <v>9</v>
      </c>
      <c r="E3712">
        <v>19.99481680522961</v>
      </c>
      <c r="F3712">
        <v>131273.4221568636</v>
      </c>
      <c r="G3712">
        <v>1652409.853220493</v>
      </c>
      <c r="H3712">
        <v>42650.1217544512</v>
      </c>
      <c r="I3712">
        <v>71577.79124307544</v>
      </c>
    </row>
    <row r="3713" spans="1:9">
      <c r="A3713" s="2">
        <v>45819</v>
      </c>
      <c r="B3713">
        <v>208975.7184166637</v>
      </c>
      <c r="C3713" t="s">
        <v>9</v>
      </c>
      <c r="E3713">
        <v>19.89757184166637</v>
      </c>
      <c r="F3713">
        <v>130831.0865005791</v>
      </c>
      <c r="G3713">
        <v>1635446.184913618</v>
      </c>
      <c r="H3713">
        <v>42676.49500157617</v>
      </c>
      <c r="I3713">
        <v>71380.25235377091</v>
      </c>
    </row>
    <row r="3714" spans="1:9">
      <c r="A3714" s="2">
        <v>45820</v>
      </c>
      <c r="B3714">
        <v>210074.886545956</v>
      </c>
      <c r="C3714" t="s">
        <v>9</v>
      </c>
      <c r="E3714">
        <v>20.0074886545956</v>
      </c>
      <c r="F3714">
        <v>131138.2485894444</v>
      </c>
      <c r="G3714">
        <v>1646102.87609504</v>
      </c>
      <c r="H3714">
        <v>43193.39840705995</v>
      </c>
      <c r="I3714">
        <v>71650.09559755781</v>
      </c>
    </row>
    <row r="3715" spans="1:9">
      <c r="A3715" s="2">
        <v>45821</v>
      </c>
      <c r="B3715">
        <v>206189.058743406</v>
      </c>
      <c r="C3715" t="s">
        <v>9</v>
      </c>
      <c r="E3715">
        <v>19.6189058743406</v>
      </c>
      <c r="F3715">
        <v>129491.8579892086</v>
      </c>
      <c r="G3715">
        <v>1583903.647221735</v>
      </c>
      <c r="H3715">
        <v>42945.49396347377</v>
      </c>
      <c r="I3715">
        <v>70852.19512702659</v>
      </c>
    </row>
    <row r="3716" spans="1:9">
      <c r="A3716" s="2">
        <v>45824</v>
      </c>
      <c r="B3716">
        <v>209896.581674338</v>
      </c>
      <c r="C3716" t="s">
        <v>9</v>
      </c>
      <c r="E3716">
        <v>19.9896581674338</v>
      </c>
      <c r="F3716">
        <v>131293.0698273059</v>
      </c>
      <c r="G3716">
        <v>1648494.993987059</v>
      </c>
      <c r="H3716">
        <v>42734.50798647397</v>
      </c>
      <c r="I3716">
        <v>71536.48239632533</v>
      </c>
    </row>
    <row r="3717" spans="1:9">
      <c r="A3717" s="2">
        <v>45825</v>
      </c>
      <c r="B3717">
        <v>206722.8787092267</v>
      </c>
      <c r="C3717" t="s">
        <v>9</v>
      </c>
      <c r="E3717">
        <v>19.67228787092267</v>
      </c>
      <c r="F3717">
        <v>130012.8143925575</v>
      </c>
      <c r="G3717">
        <v>1599779.595556962</v>
      </c>
      <c r="H3717">
        <v>42381.11463377647</v>
      </c>
      <c r="I3717">
        <v>70927.07583445347</v>
      </c>
    </row>
    <row r="3718" spans="1:9">
      <c r="A3718" s="2">
        <v>45826</v>
      </c>
      <c r="B3718">
        <v>206721.1963176967</v>
      </c>
      <c r="C3718" t="s">
        <v>9</v>
      </c>
      <c r="E3718">
        <v>19.67211963176967</v>
      </c>
      <c r="F3718">
        <v>129990.6713026099</v>
      </c>
      <c r="G3718">
        <v>1597604.821802594</v>
      </c>
      <c r="H3718">
        <v>42491.88227170135</v>
      </c>
      <c r="I3718">
        <v>70912.8702206795</v>
      </c>
    </row>
    <row r="3719" spans="1:9">
      <c r="A3719" s="2">
        <v>45828</v>
      </c>
      <c r="B3719">
        <v>205569.2684823629</v>
      </c>
      <c r="C3719" t="s">
        <v>9</v>
      </c>
      <c r="E3719">
        <v>19.55692684823629</v>
      </c>
      <c r="F3719">
        <v>129459.8985803637</v>
      </c>
      <c r="G3719">
        <v>1575639.407026797</v>
      </c>
      <c r="H3719">
        <v>42607.92047966267</v>
      </c>
      <c r="I3719">
        <v>70716.62347146714</v>
      </c>
    </row>
    <row r="3720" spans="1:9">
      <c r="A3720" s="2">
        <v>45831</v>
      </c>
      <c r="B3720">
        <v>208956.8045911485</v>
      </c>
      <c r="C3720" t="s">
        <v>9</v>
      </c>
      <c r="E3720">
        <v>19.89568045911485</v>
      </c>
      <c r="F3720">
        <v>130791.0695926087</v>
      </c>
      <c r="G3720">
        <v>1624572.149594545</v>
      </c>
      <c r="H3720">
        <v>43148.06824123587</v>
      </c>
      <c r="I3720">
        <v>71444.80386770031</v>
      </c>
    </row>
    <row r="3721" spans="1:9">
      <c r="A3721" s="2">
        <v>45832</v>
      </c>
      <c r="B3721">
        <v>213518.7393154129</v>
      </c>
      <c r="C3721" t="s">
        <v>9</v>
      </c>
      <c r="E3721">
        <v>20.35187393154128</v>
      </c>
      <c r="F3721">
        <v>132791.1182608053</v>
      </c>
      <c r="G3721">
        <v>1698515.289979224</v>
      </c>
      <c r="H3721">
        <v>43333.95781973407</v>
      </c>
      <c r="I3721">
        <v>72229.8067190294</v>
      </c>
    </row>
    <row r="3722" spans="1:9">
      <c r="A3722" s="2">
        <v>45833</v>
      </c>
      <c r="B3722">
        <v>213780.9714212194</v>
      </c>
      <c r="C3722" t="s">
        <v>9</v>
      </c>
      <c r="E3722">
        <v>20.37809714212193</v>
      </c>
      <c r="F3722">
        <v>133130.6005420585</v>
      </c>
      <c r="G3722">
        <v>1711557.104068925</v>
      </c>
      <c r="H3722">
        <v>42755.03954916229</v>
      </c>
      <c r="I3722">
        <v>72265.95493265067</v>
      </c>
    </row>
    <row r="3723" spans="1:9">
      <c r="A3723" s="2">
        <v>45834</v>
      </c>
      <c r="B3723">
        <v>216860.128646996</v>
      </c>
      <c r="C3723" t="s">
        <v>9</v>
      </c>
      <c r="E3723">
        <v>20.6860128646996</v>
      </c>
      <c r="F3723">
        <v>134375.4089937136</v>
      </c>
      <c r="G3723">
        <v>1758445.979006591</v>
      </c>
      <c r="H3723">
        <v>43110.8886937808</v>
      </c>
      <c r="I3723">
        <v>72837.92114080908</v>
      </c>
    </row>
    <row r="3724" spans="1:9">
      <c r="A3724" s="2">
        <v>45835</v>
      </c>
      <c r="B3724">
        <v>217954.1078656191</v>
      </c>
      <c r="C3724" t="s">
        <v>9</v>
      </c>
      <c r="E3724">
        <v>20.79541078656191</v>
      </c>
      <c r="F3724">
        <v>134835.4681415448</v>
      </c>
      <c r="G3724">
        <v>1775674.95705391</v>
      </c>
      <c r="H3724">
        <v>43195.87051653524</v>
      </c>
      <c r="I3724">
        <v>73199.42705874135</v>
      </c>
    </row>
    <row r="3725" spans="1:9">
      <c r="A3725" s="2">
        <v>45838</v>
      </c>
      <c r="B3725">
        <v>217954.1078656191</v>
      </c>
      <c r="C3725" t="s">
        <v>9</v>
      </c>
      <c r="D3725" t="s">
        <v>3</v>
      </c>
      <c r="E3725">
        <v>20.79541078656191</v>
      </c>
      <c r="F3725">
        <v>135708.789805159</v>
      </c>
      <c r="G3725">
        <v>1810132.913148546</v>
      </c>
      <c r="H3725">
        <v>43371.14144657771</v>
      </c>
      <c r="I3725">
        <v>73565.29295857968</v>
      </c>
    </row>
    <row r="3726" spans="1:9">
      <c r="A3726" s="2">
        <v>45839</v>
      </c>
      <c r="B3726">
        <v>217094.7542122168</v>
      </c>
      <c r="C3726" t="s">
        <v>9</v>
      </c>
      <c r="E3726">
        <v>20.70947542122168</v>
      </c>
      <c r="F3726">
        <v>134564.8504190492</v>
      </c>
      <c r="G3726">
        <v>1764116.246064427</v>
      </c>
      <c r="H3726">
        <v>43519.85147762083</v>
      </c>
      <c r="I3726">
        <v>73531.61804378511</v>
      </c>
    </row>
    <row r="3727" spans="1:9">
      <c r="A3727" s="2">
        <v>45840</v>
      </c>
      <c r="B3727">
        <v>217206.0439610195</v>
      </c>
      <c r="C3727" t="s">
        <v>9</v>
      </c>
      <c r="E3727">
        <v>20.72060439610195</v>
      </c>
      <c r="F3727">
        <v>135502.1359982961</v>
      </c>
      <c r="G3727">
        <v>1799228.566233264</v>
      </c>
      <c r="H3727">
        <v>43142.75687731372</v>
      </c>
      <c r="I3727">
        <v>73857.98250755442</v>
      </c>
    </row>
    <row r="3728" spans="1:9">
      <c r="A3728" s="2">
        <v>45841</v>
      </c>
      <c r="B3728">
        <v>219312.7240543131</v>
      </c>
      <c r="C3728" t="s">
        <v>9</v>
      </c>
      <c r="E3728">
        <v>20.93127240543131</v>
      </c>
      <c r="F3728">
        <v>136835.5168097415</v>
      </c>
      <c r="G3728">
        <v>1849606.93877405</v>
      </c>
      <c r="H3728">
        <v>43466.73783839931</v>
      </c>
      <c r="I3728">
        <v>74496.45825788005</v>
      </c>
    </row>
    <row r="3729" spans="1:9">
      <c r="A3729" s="2">
        <v>45845</v>
      </c>
      <c r="B3729">
        <v>218441.0264642622</v>
      </c>
      <c r="C3729" t="s">
        <v>9</v>
      </c>
      <c r="E3729">
        <v>20.84410264642622</v>
      </c>
      <c r="F3729">
        <v>135804.7431949318</v>
      </c>
      <c r="G3729">
        <v>1808388.164346987</v>
      </c>
      <c r="H3729">
        <v>43557.0310250759</v>
      </c>
      <c r="I3729">
        <v>73899.4261173816</v>
      </c>
    </row>
    <row r="3730" spans="1:9">
      <c r="A3730" s="2">
        <v>45846</v>
      </c>
      <c r="B3730">
        <v>217471.7699447739</v>
      </c>
      <c r="C3730" t="s">
        <v>9</v>
      </c>
      <c r="E3730">
        <v>20.74717699447739</v>
      </c>
      <c r="F3730">
        <v>135881.0038163195</v>
      </c>
      <c r="G3730">
        <v>1810787.110675515</v>
      </c>
      <c r="H3730">
        <v>43094.95460201435</v>
      </c>
      <c r="I3730">
        <v>73850.20588528195</v>
      </c>
    </row>
    <row r="3731" spans="1:9">
      <c r="A3731" s="2">
        <v>45847</v>
      </c>
      <c r="B3731">
        <v>219382.8397276982</v>
      </c>
      <c r="C3731" t="s">
        <v>9</v>
      </c>
      <c r="E3731">
        <v>20.93828397276982</v>
      </c>
      <c r="F3731">
        <v>136842.897839724</v>
      </c>
      <c r="G3731">
        <v>1848298.37717288</v>
      </c>
      <c r="H3731">
        <v>43498.60602193222</v>
      </c>
      <c r="I3731">
        <v>74287.94806865188</v>
      </c>
    </row>
    <row r="3732" spans="1:9">
      <c r="A3732" s="2">
        <v>45848</v>
      </c>
      <c r="B3732">
        <v>219978.3093614557</v>
      </c>
      <c r="C3732" t="s">
        <v>9</v>
      </c>
      <c r="E3732">
        <v>20.99783093614557</v>
      </c>
      <c r="F3732">
        <v>136646.0904170536</v>
      </c>
      <c r="G3732">
        <v>1839792.976586127</v>
      </c>
      <c r="H3732">
        <v>43854.45516655072</v>
      </c>
      <c r="I3732">
        <v>74505.52702024468</v>
      </c>
    </row>
    <row r="3733" spans="1:9">
      <c r="A3733" s="2">
        <v>45849</v>
      </c>
      <c r="B3733">
        <v>219503.2102704488</v>
      </c>
      <c r="C3733" t="s">
        <v>9</v>
      </c>
      <c r="E3733">
        <v>20.95032102704488</v>
      </c>
      <c r="F3733">
        <v>136338.582577293</v>
      </c>
      <c r="G3733">
        <v>1825835.319268116</v>
      </c>
      <c r="H3733">
        <v>43790.7187994849</v>
      </c>
      <c r="I3733">
        <v>74237.44362369987</v>
      </c>
    </row>
    <row r="3734" spans="1:9">
      <c r="A3734" s="2">
        <v>45852</v>
      </c>
      <c r="B3734">
        <v>220413.5037191228</v>
      </c>
      <c r="C3734" t="s">
        <v>9</v>
      </c>
      <c r="E3734">
        <v>21.04135037191228</v>
      </c>
      <c r="F3734">
        <v>136833.066488179</v>
      </c>
      <c r="G3734">
        <v>1845245.233317384</v>
      </c>
      <c r="H3734">
        <v>43965.98972952736</v>
      </c>
      <c r="I3734">
        <v>74383.78839818724</v>
      </c>
    </row>
    <row r="3735" spans="1:9">
      <c r="A3735" s="2">
        <v>45853</v>
      </c>
      <c r="B3735">
        <v>219594.2766589399</v>
      </c>
      <c r="C3735" t="s">
        <v>9</v>
      </c>
      <c r="E3735">
        <v>20.95942766589399</v>
      </c>
      <c r="F3735">
        <v>136958.5139325866</v>
      </c>
      <c r="G3735">
        <v>1850043.125974439</v>
      </c>
      <c r="H3735">
        <v>43546.40421784302</v>
      </c>
      <c r="I3735">
        <v>74061.30828193427</v>
      </c>
    </row>
    <row r="3736" spans="1:9">
      <c r="A3736" s="2">
        <v>45854</v>
      </c>
      <c r="B3736">
        <v>219786.4355539235</v>
      </c>
      <c r="C3736" t="s">
        <v>9</v>
      </c>
      <c r="E3736">
        <v>20.97864355539235</v>
      </c>
      <c r="F3736">
        <v>137098.738469607</v>
      </c>
      <c r="G3736">
        <v>1855277.205831885</v>
      </c>
      <c r="H3736">
        <v>43567.64967353163</v>
      </c>
      <c r="I3736">
        <v>74304.78552604915</v>
      </c>
    </row>
    <row r="3737" spans="1:9">
      <c r="A3737" s="2">
        <v>45855</v>
      </c>
      <c r="B3737">
        <v>221345.7372989721</v>
      </c>
      <c r="C3737" t="s">
        <v>9</v>
      </c>
      <c r="E3737">
        <v>21.13457372989721</v>
      </c>
      <c r="F3737">
        <v>138208.2530926619</v>
      </c>
      <c r="G3737">
        <v>1898458.739387087</v>
      </c>
      <c r="H3737">
        <v>43748.23196749625</v>
      </c>
      <c r="I3737">
        <v>74750.30433169157</v>
      </c>
    </row>
    <row r="3738" spans="1:9">
      <c r="A3738" s="2">
        <v>45856</v>
      </c>
      <c r="B3738">
        <v>222857.1483151186</v>
      </c>
      <c r="C3738" t="s">
        <v>9</v>
      </c>
      <c r="E3738">
        <v>21.28571483151186</v>
      </c>
      <c r="F3738">
        <v>138075.4095856241</v>
      </c>
      <c r="G3738">
        <v>1891916.097928471</v>
      </c>
      <c r="H3738">
        <v>44481.17571242187</v>
      </c>
      <c r="I3738">
        <v>74716.62941689701</v>
      </c>
    </row>
    <row r="3739" spans="1:9">
      <c r="A3739" s="2">
        <v>45859</v>
      </c>
      <c r="B3739">
        <v>223929.6123897022</v>
      </c>
      <c r="C3739" t="s">
        <v>9</v>
      </c>
      <c r="E3739">
        <v>21.39296123897022</v>
      </c>
      <c r="F3739">
        <v>138791.2943306906</v>
      </c>
      <c r="G3739">
        <v>1920703.62041804</v>
      </c>
      <c r="H3739">
        <v>44624.57437954285</v>
      </c>
      <c r="I3739">
        <v>74850.02900874325</v>
      </c>
    </row>
    <row r="3740" spans="1:9">
      <c r="A3740" s="2">
        <v>45860</v>
      </c>
      <c r="B3740">
        <v>224409.9999028841</v>
      </c>
      <c r="C3740" t="s">
        <v>9</v>
      </c>
      <c r="E3740">
        <v>21.44099999028841</v>
      </c>
      <c r="F3740">
        <v>138072.9442314141</v>
      </c>
      <c r="G3740">
        <v>1890825.546653881</v>
      </c>
      <c r="H3740">
        <v>45171.63262535885</v>
      </c>
      <c r="I3740">
        <v>74850.02900874325</v>
      </c>
    </row>
    <row r="3741" spans="1:9">
      <c r="A3741" s="2">
        <v>45861</v>
      </c>
      <c r="B3741">
        <v>224296.7331701619</v>
      </c>
      <c r="C3741" t="s">
        <v>9</v>
      </c>
      <c r="E3741">
        <v>21.42967331701619</v>
      </c>
      <c r="F3741">
        <v>138702.737003548</v>
      </c>
      <c r="G3741">
        <v>1915687.550887173</v>
      </c>
      <c r="H3741">
        <v>44831.71757250679</v>
      </c>
      <c r="I3741">
        <v>75485.91255164472</v>
      </c>
    </row>
    <row r="3742" spans="1:9">
      <c r="A3742" s="2">
        <v>45862</v>
      </c>
      <c r="B3742">
        <v>224477.8253980234</v>
      </c>
      <c r="C3742" t="s">
        <v>9</v>
      </c>
      <c r="E3742">
        <v>21.44778253980234</v>
      </c>
      <c r="F3742">
        <v>138997.9481375536</v>
      </c>
      <c r="G3742">
        <v>1928336.813151246</v>
      </c>
      <c r="H3742">
        <v>44773.29256936311</v>
      </c>
      <c r="I3742">
        <v>75537.72499116856</v>
      </c>
    </row>
    <row r="3743" spans="1:9">
      <c r="A3743" s="2">
        <v>45863</v>
      </c>
      <c r="B3743">
        <v>225076.3636859539</v>
      </c>
      <c r="C3743" t="s">
        <v>9</v>
      </c>
      <c r="E3743">
        <v>21.50763636859539</v>
      </c>
      <c r="F3743">
        <v>139332.5147430343</v>
      </c>
      <c r="G3743">
        <v>1939241.160066528</v>
      </c>
      <c r="H3743">
        <v>44890.13441687333</v>
      </c>
      <c r="I3743">
        <v>75838.18323517594</v>
      </c>
    </row>
    <row r="3744" spans="1:9">
      <c r="A3744" s="2">
        <v>45866</v>
      </c>
      <c r="B3744">
        <v>224459.304182322</v>
      </c>
      <c r="C3744" t="s">
        <v>9</v>
      </c>
      <c r="E3744">
        <v>21.4459304182322</v>
      </c>
      <c r="F3744">
        <v>139767.9504140602</v>
      </c>
      <c r="G3744">
        <v>1958214.886915405</v>
      </c>
      <c r="H3744">
        <v>44412.13206082246</v>
      </c>
      <c r="I3744">
        <v>75820.05363768649</v>
      </c>
    </row>
    <row r="3745" spans="1:9">
      <c r="A3745" s="2">
        <v>45867</v>
      </c>
      <c r="B3745">
        <v>225384.6578272517</v>
      </c>
      <c r="C3745" t="s">
        <v>9</v>
      </c>
      <c r="E3745">
        <v>21.53846578272517</v>
      </c>
      <c r="F3745">
        <v>139551.4652556523</v>
      </c>
      <c r="G3745">
        <v>1949273.13258103</v>
      </c>
      <c r="H3745">
        <v>44922.00667979482</v>
      </c>
      <c r="I3745">
        <v>75623.19649100729</v>
      </c>
    </row>
    <row r="3746" spans="1:9">
      <c r="A3746" s="2">
        <v>45868</v>
      </c>
      <c r="B3746">
        <v>226332.1697593564</v>
      </c>
      <c r="C3746" t="s">
        <v>9</v>
      </c>
      <c r="E3746">
        <v>21.63321697593564</v>
      </c>
      <c r="F3746">
        <v>139738.4413267777</v>
      </c>
      <c r="G3746">
        <v>1956034.117460688</v>
      </c>
      <c r="H3746">
        <v>45256.60628933614</v>
      </c>
      <c r="I3746">
        <v>75531.24843622808</v>
      </c>
    </row>
    <row r="3747" spans="1:9">
      <c r="A3747" s="2">
        <v>45869</v>
      </c>
      <c r="B3747">
        <v>226095.7088345448</v>
      </c>
      <c r="C3747" t="s">
        <v>9</v>
      </c>
      <c r="E3747">
        <v>21.60957088345448</v>
      </c>
      <c r="F3747">
        <v>138997.9481375536</v>
      </c>
      <c r="G3747">
        <v>1923756.930820769</v>
      </c>
      <c r="H3747">
        <v>45500.92087097801</v>
      </c>
      <c r="I3747">
        <v>75247.61972237815</v>
      </c>
    </row>
    <row r="3748" spans="1:9">
      <c r="A3748" s="2">
        <v>45870</v>
      </c>
      <c r="B3748">
        <v>223358.5422818018</v>
      </c>
      <c r="C3748" t="s">
        <v>9</v>
      </c>
      <c r="E3748">
        <v>21.33585422818018</v>
      </c>
      <c r="F3748">
        <v>136259.8566016952</v>
      </c>
      <c r="G3748">
        <v>1808388.164346987</v>
      </c>
      <c r="H3748">
        <v>45569.968601966</v>
      </c>
      <c r="I3748">
        <v>74008.21162955811</v>
      </c>
    </row>
    <row r="3749" spans="1:9">
      <c r="A3749" s="2">
        <v>45873</v>
      </c>
      <c r="B3749">
        <v>227799.2212203541</v>
      </c>
      <c r="C3749" t="s">
        <v>9</v>
      </c>
      <c r="E3749">
        <v>21.7799221220354</v>
      </c>
      <c r="F3749">
        <v>138774.0669165155</v>
      </c>
      <c r="G3749">
        <v>1907400.32717423</v>
      </c>
      <c r="H3749">
        <v>46377.26736241319</v>
      </c>
      <c r="I3749">
        <v>75133.64979535335</v>
      </c>
    </row>
    <row r="3750" spans="1:9">
      <c r="A3750" s="2">
        <v>45874</v>
      </c>
      <c r="B3750">
        <v>225686.6565954236</v>
      </c>
      <c r="C3750" t="s">
        <v>9</v>
      </c>
      <c r="E3750">
        <v>21.56866565954236</v>
      </c>
      <c r="F3750">
        <v>137831.8656614962</v>
      </c>
      <c r="G3750">
        <v>1867708.291222148</v>
      </c>
      <c r="H3750">
        <v>45883.32683520728</v>
      </c>
      <c r="I3750">
        <v>74772.31827669733</v>
      </c>
    </row>
    <row r="3751" spans="1:9">
      <c r="A3751" s="2">
        <v>45875</v>
      </c>
      <c r="B3751">
        <v>226574.719891256</v>
      </c>
      <c r="C3751" t="s">
        <v>9</v>
      </c>
      <c r="E3751">
        <v>21.6574719891256</v>
      </c>
      <c r="F3751">
        <v>139566.2273156173</v>
      </c>
      <c r="G3751">
        <v>1937496.411264968</v>
      </c>
      <c r="H3751">
        <v>45474.36813075582</v>
      </c>
      <c r="I3751">
        <v>75327.91473460839</v>
      </c>
    </row>
    <row r="3752" spans="1:9">
      <c r="A3752" s="2">
        <v>45876</v>
      </c>
      <c r="B3752">
        <v>228189.1827928775</v>
      </c>
      <c r="C3752" t="s">
        <v>9</v>
      </c>
      <c r="E3752">
        <v>21.81891827928775</v>
      </c>
      <c r="F3752">
        <v>140038.5681365558</v>
      </c>
      <c r="G3752">
        <v>1957124.335640815</v>
      </c>
      <c r="H3752">
        <v>45968.30865796173</v>
      </c>
      <c r="I3752">
        <v>75282.58677726488</v>
      </c>
    </row>
    <row r="3753" spans="1:9">
      <c r="A3753" s="2">
        <v>45877</v>
      </c>
      <c r="B3753">
        <v>229111.5147514257</v>
      </c>
      <c r="C3753" t="s">
        <v>9</v>
      </c>
      <c r="E3753">
        <v>21.91115147514257</v>
      </c>
      <c r="F3753">
        <v>141344.8751496336</v>
      </c>
      <c r="G3753">
        <v>2009901.82105736</v>
      </c>
      <c r="H3753">
        <v>45771.79227223065</v>
      </c>
      <c r="I3753">
        <v>75858.90504008954</v>
      </c>
    </row>
    <row r="3754" spans="1:9">
      <c r="A3754" s="2">
        <v>45880</v>
      </c>
      <c r="B3754">
        <v>228345.0401011273</v>
      </c>
      <c r="C3754" t="s">
        <v>9</v>
      </c>
      <c r="E3754">
        <v>21.83450401011273</v>
      </c>
      <c r="F3754">
        <v>140926.6518601351</v>
      </c>
      <c r="G3754">
        <v>1992236.655809652</v>
      </c>
      <c r="H3754">
        <v>45628.39360510968</v>
      </c>
      <c r="I3754">
        <v>75703.49150323754</v>
      </c>
    </row>
    <row r="3755" spans="1:9">
      <c r="A3755" s="2">
        <v>45881</v>
      </c>
      <c r="B3755">
        <v>230654.270704347</v>
      </c>
      <c r="C3755" t="s">
        <v>9</v>
      </c>
      <c r="E3755">
        <v>22.0654270704347</v>
      </c>
      <c r="F3755">
        <v>142697.9186641689</v>
      </c>
      <c r="G3755">
        <v>2065732.450329402</v>
      </c>
      <c r="H3755">
        <v>45824.90591145218</v>
      </c>
      <c r="I3755">
        <v>76511.63396762812</v>
      </c>
    </row>
    <row r="3756" spans="1:9">
      <c r="A3756" s="2">
        <v>45882</v>
      </c>
      <c r="B3756">
        <v>230958.1570783849</v>
      </c>
      <c r="C3756" t="s">
        <v>9</v>
      </c>
      <c r="E3756">
        <v>22.09581570783849</v>
      </c>
      <c r="F3756">
        <v>142769.2786424317</v>
      </c>
      <c r="G3756">
        <v>2068785.594184899</v>
      </c>
      <c r="H3756">
        <v>45925.8177465845</v>
      </c>
      <c r="I3756">
        <v>76778.42522408078</v>
      </c>
    </row>
    <row r="3757" spans="1:9">
      <c r="A3757" s="2">
        <v>45883</v>
      </c>
      <c r="B3757">
        <v>230114.4867448987</v>
      </c>
      <c r="C3757" t="s">
        <v>9</v>
      </c>
      <c r="E3757">
        <v>22.01144867448987</v>
      </c>
      <c r="F3757">
        <v>142658.5782253415</v>
      </c>
      <c r="G3757">
        <v>2063115.327127063</v>
      </c>
      <c r="H3757">
        <v>45607.14814942107</v>
      </c>
      <c r="I3757">
        <v>76779.70943693312</v>
      </c>
    </row>
    <row r="3758" spans="1:9">
      <c r="A3758" s="2">
        <v>45884</v>
      </c>
      <c r="B3758">
        <v>229134.5230514472</v>
      </c>
      <c r="C3758" t="s">
        <v>9</v>
      </c>
      <c r="E3758">
        <v>21.91345230514472</v>
      </c>
      <c r="F3758">
        <v>142031.2508074176</v>
      </c>
      <c r="G3758">
        <v>2033891.617437105</v>
      </c>
      <c r="H3758">
        <v>45474.36813075582</v>
      </c>
      <c r="I3758">
        <v>76613.94292486414</v>
      </c>
    </row>
    <row r="3759" spans="1:9">
      <c r="A3759" s="2">
        <v>45887</v>
      </c>
      <c r="B3759">
        <v>228628.9161422933</v>
      </c>
      <c r="C3759" t="s">
        <v>9</v>
      </c>
      <c r="E3759">
        <v>21.86289161422933</v>
      </c>
      <c r="F3759">
        <v>141974.6528891198</v>
      </c>
      <c r="G3759">
        <v>2031274.494234766</v>
      </c>
      <c r="H3759">
        <v>45277.85174502475</v>
      </c>
      <c r="I3759">
        <v>76586.74456501006</v>
      </c>
    </row>
    <row r="3760" spans="1:9">
      <c r="A3760" s="2">
        <v>45888</v>
      </c>
      <c r="B3760">
        <v>227580.0670685555</v>
      </c>
      <c r="C3760" t="s">
        <v>9</v>
      </c>
      <c r="E3760">
        <v>21.75800670685555</v>
      </c>
      <c r="F3760">
        <v>140048.4145207484</v>
      </c>
      <c r="G3760">
        <v>1948400.75818025</v>
      </c>
      <c r="H3760">
        <v>45718.68271239771</v>
      </c>
      <c r="I3760">
        <v>76168.43204646156</v>
      </c>
    </row>
    <row r="3761" spans="1:9">
      <c r="A3761" s="2">
        <v>45889</v>
      </c>
      <c r="B3761">
        <v>226806.4178939914</v>
      </c>
      <c r="C3761" t="s">
        <v>9</v>
      </c>
      <c r="E3761">
        <v>21.68064178939914</v>
      </c>
      <c r="F3761">
        <v>139216.8986501716</v>
      </c>
      <c r="G3761">
        <v>1912852.417358255</v>
      </c>
      <c r="H3761">
        <v>45766.4809083085</v>
      </c>
      <c r="I3761">
        <v>75967.69055226602</v>
      </c>
    </row>
    <row r="3762" spans="1:9">
      <c r="A3762" s="2">
        <v>45890</v>
      </c>
      <c r="B3762">
        <v>225420.0284426923</v>
      </c>
      <c r="C3762" t="s">
        <v>9</v>
      </c>
      <c r="E3762">
        <v>21.54200284426923</v>
      </c>
      <c r="F3762">
        <v>138572.3588507203</v>
      </c>
      <c r="G3762">
        <v>1886245.664323404</v>
      </c>
      <c r="H3762">
        <v>45453.12267506721</v>
      </c>
      <c r="I3762">
        <v>75668.52444835081</v>
      </c>
    </row>
    <row r="3763" spans="1:9">
      <c r="A3763" s="2">
        <v>45891</v>
      </c>
      <c r="B3763">
        <v>228199.9736608507</v>
      </c>
      <c r="C3763" t="s">
        <v>9</v>
      </c>
      <c r="E3763">
        <v>21.81999736608507</v>
      </c>
      <c r="F3763">
        <v>140710.1667017272</v>
      </c>
      <c r="G3763">
        <v>1971081.992958825</v>
      </c>
      <c r="H3763">
        <v>45697.43725670909</v>
      </c>
      <c r="I3763">
        <v>76826.34538884845</v>
      </c>
    </row>
    <row r="3764" spans="1:9">
      <c r="A3764" s="2">
        <v>45894</v>
      </c>
      <c r="B3764">
        <v>226605.2530722686</v>
      </c>
      <c r="C3764" t="s">
        <v>9</v>
      </c>
      <c r="E3764">
        <v>21.66052530722686</v>
      </c>
      <c r="F3764">
        <v>140304.2551506314</v>
      </c>
      <c r="G3764">
        <v>1953853.014911507</v>
      </c>
      <c r="H3764">
        <v>45182.25127381457</v>
      </c>
      <c r="I3764">
        <v>76501.27306517134</v>
      </c>
    </row>
    <row r="3765" spans="1:9">
      <c r="A3765" s="2">
        <v>45895</v>
      </c>
      <c r="B3765">
        <v>227422.4067542297</v>
      </c>
      <c r="C3765" t="s">
        <v>9</v>
      </c>
      <c r="E3765">
        <v>21.74224067542297</v>
      </c>
      <c r="F3765">
        <v>140867.6186529226</v>
      </c>
      <c r="G3765">
        <v>1976534.249690082</v>
      </c>
      <c r="H3765">
        <v>45283.16718833548</v>
      </c>
      <c r="I3765">
        <v>76806.91572402701</v>
      </c>
    </row>
    <row r="3766" spans="1:9">
      <c r="A3766" s="2">
        <v>45896</v>
      </c>
      <c r="B3766">
        <v>227674.0947753911</v>
      </c>
      <c r="C3766" t="s">
        <v>9</v>
      </c>
      <c r="E3766">
        <v>21.76740947753911</v>
      </c>
      <c r="F3766">
        <v>141084.1038113305</v>
      </c>
      <c r="G3766">
        <v>1985476.004024458</v>
      </c>
      <c r="H3766">
        <v>45293.78583679121</v>
      </c>
      <c r="I3766">
        <v>76983.04313855279</v>
      </c>
    </row>
    <row r="3767" spans="1:9">
      <c r="A3767" s="2">
        <v>45897</v>
      </c>
      <c r="B3767">
        <v>227820.5692009386</v>
      </c>
      <c r="C3767" t="s">
        <v>9</v>
      </c>
      <c r="E3767">
        <v>21.78205692009386</v>
      </c>
      <c r="F3767">
        <v>141967.2868917849</v>
      </c>
      <c r="G3767">
        <v>2021678.542373422</v>
      </c>
      <c r="H3767">
        <v>44948.55942001701</v>
      </c>
      <c r="I3767">
        <v>77255.01880985376</v>
      </c>
    </row>
    <row r="3768" spans="1:9">
      <c r="A3768" s="2">
        <v>45898</v>
      </c>
      <c r="B3768">
        <v>225690.064276968</v>
      </c>
      <c r="C3768" t="s">
        <v>9</v>
      </c>
      <c r="E3768">
        <v>21.5690064276968</v>
      </c>
      <c r="F3768">
        <v>140323.9479190165</v>
      </c>
      <c r="G3768">
        <v>1948837.111927872</v>
      </c>
      <c r="H3768">
        <v>44783.91121781885</v>
      </c>
      <c r="I3768">
        <v>76809.50793145118</v>
      </c>
    </row>
    <row r="3769" spans="1:9">
      <c r="A3769" s="2">
        <v>45902</v>
      </c>
      <c r="B3769">
        <v>224110.1049846936</v>
      </c>
      <c r="C3769" t="s">
        <v>9</v>
      </c>
      <c r="E3769">
        <v>21.41101049846936</v>
      </c>
      <c r="F3769">
        <v>139148.0040261188</v>
      </c>
      <c r="G3769">
        <v>1899112.936914055</v>
      </c>
      <c r="H3769">
        <v>44635.20118677572</v>
      </c>
      <c r="I3769">
        <v>76243.55057108331</v>
      </c>
    </row>
    <row r="3770" spans="1:9">
      <c r="A3770" s="2">
        <v>45903</v>
      </c>
      <c r="B3770">
        <v>225003.5249763979</v>
      </c>
      <c r="C3770" t="s">
        <v>9</v>
      </c>
      <c r="E3770">
        <v>21.50035249763979</v>
      </c>
      <c r="F3770">
        <v>140242.7565892088</v>
      </c>
      <c r="G3770">
        <v>1943384.855196615</v>
      </c>
      <c r="H3770">
        <v>44523.66662379909</v>
      </c>
      <c r="I3770">
        <v>76633.36466244573</v>
      </c>
    </row>
    <row r="3771" spans="1:9">
      <c r="A3771" s="2">
        <v>45904</v>
      </c>
      <c r="B3771">
        <v>226219.1982748973</v>
      </c>
      <c r="C3771" t="s">
        <v>9</v>
      </c>
      <c r="E3771">
        <v>21.62191982748973</v>
      </c>
      <c r="F3771">
        <v>141512.1584523739</v>
      </c>
      <c r="G3771">
        <v>1995944.16373935</v>
      </c>
      <c r="H3771">
        <v>44470.55298457757</v>
      </c>
      <c r="I3771">
        <v>77264.08757221838</v>
      </c>
    </row>
    <row r="3772" spans="1:9">
      <c r="A3772" s="2">
        <v>45905</v>
      </c>
      <c r="B3772">
        <v>226110.2758373207</v>
      </c>
      <c r="C3772" t="s">
        <v>9</v>
      </c>
      <c r="E3772">
        <v>21.61102758373207</v>
      </c>
      <c r="F3772">
        <v>141716.3469050268</v>
      </c>
      <c r="G3772">
        <v>2002486.805197965</v>
      </c>
      <c r="H3772">
        <v>44332.46160199017</v>
      </c>
      <c r="I3772">
        <v>77052.98517556606</v>
      </c>
    </row>
    <row r="3773" spans="1:9">
      <c r="A3773" s="2">
        <v>45908</v>
      </c>
      <c r="B3773">
        <v>225816.490530802</v>
      </c>
      <c r="C3773" t="s">
        <v>9</v>
      </c>
      <c r="E3773">
        <v>21.5816490530802</v>
      </c>
      <c r="F3773">
        <v>142407.6382385833</v>
      </c>
      <c r="G3773">
        <v>2031056.317360955</v>
      </c>
      <c r="H3773">
        <v>43881.01198616149</v>
      </c>
      <c r="I3773">
        <v>77252.42660242959</v>
      </c>
    </row>
    <row r="3774" spans="1:9">
      <c r="A3774" s="2">
        <v>45909</v>
      </c>
      <c r="B3774">
        <v>226924.8793885188</v>
      </c>
      <c r="C3774" t="s">
        <v>9</v>
      </c>
      <c r="E3774">
        <v>21.69248793885188</v>
      </c>
      <c r="F3774">
        <v>142811.0994681167</v>
      </c>
      <c r="G3774">
        <v>2047631.097881305</v>
      </c>
      <c r="H3774">
        <v>44183.75157094705</v>
      </c>
      <c r="I3774">
        <v>77440.21498674416</v>
      </c>
    </row>
    <row r="3775" spans="1:9">
      <c r="A3775" s="2">
        <v>45910</v>
      </c>
      <c r="B3775">
        <v>228693.0615902545</v>
      </c>
      <c r="C3775" t="s">
        <v>9</v>
      </c>
      <c r="E3775">
        <v>21.86930615902545</v>
      </c>
      <c r="F3775">
        <v>142857.8359695743</v>
      </c>
      <c r="G3775">
        <v>2049811.867336022</v>
      </c>
      <c r="H3775">
        <v>44943.24805609485</v>
      </c>
      <c r="I3775">
        <v>77664.26256603762</v>
      </c>
    </row>
    <row r="3776" spans="1:9">
      <c r="A3776" s="2">
        <v>45911</v>
      </c>
      <c r="B3776">
        <v>230108.7189466711</v>
      </c>
      <c r="C3776" t="s">
        <v>9</v>
      </c>
      <c r="E3776">
        <v>22.0108718946671</v>
      </c>
      <c r="F3776">
        <v>143689.3518401511</v>
      </c>
      <c r="G3776">
        <v>2084269.98997789</v>
      </c>
      <c r="H3776">
        <v>45182.25127381457</v>
      </c>
      <c r="I3776">
        <v>78297.5697559946</v>
      </c>
    </row>
    <row r="3777" spans="1:9">
      <c r="A3777" s="2">
        <v>45912</v>
      </c>
      <c r="B3777">
        <v>231291.0946438416</v>
      </c>
      <c r="C3777" t="s">
        <v>9</v>
      </c>
      <c r="E3777">
        <v>22.12910946438415</v>
      </c>
      <c r="F3777">
        <v>144324.0452554098</v>
      </c>
      <c r="G3777">
        <v>2110222.545485773</v>
      </c>
      <c r="H3777">
        <v>45410.63176369</v>
      </c>
      <c r="I3777">
        <v>78280.73229859733</v>
      </c>
    </row>
    <row r="3778" spans="1:9">
      <c r="A3778" s="2">
        <v>45915</v>
      </c>
      <c r="B3778">
        <v>232847.3249433909</v>
      </c>
      <c r="C3778" t="s">
        <v>9</v>
      </c>
      <c r="E3778">
        <v>22.28473249433909</v>
      </c>
      <c r="F3778">
        <v>145559.0223555201</v>
      </c>
      <c r="G3778">
        <v>2164090.249082445</v>
      </c>
      <c r="H3778">
        <v>45516.85496274447</v>
      </c>
      <c r="I3778">
        <v>78688.69184192886</v>
      </c>
    </row>
    <row r="3779" spans="1:9">
      <c r="A3779" s="2">
        <v>45916</v>
      </c>
      <c r="B3779">
        <v>230839.4258201008</v>
      </c>
      <c r="C3779" t="s">
        <v>9</v>
      </c>
      <c r="E3779">
        <v>22.08394258201008</v>
      </c>
      <c r="F3779">
        <v>145436.0102000272</v>
      </c>
      <c r="G3779">
        <v>2158201.805150799</v>
      </c>
      <c r="H3779">
        <v>44688.31074660867</v>
      </c>
      <c r="I3779">
        <v>78585.07489012102</v>
      </c>
    </row>
    <row r="3780" spans="1:9">
      <c r="A3780" s="2">
        <v>45917</v>
      </c>
      <c r="B3780">
        <v>230775.8312921349</v>
      </c>
      <c r="C3780" t="s">
        <v>9</v>
      </c>
      <c r="E3780">
        <v>22.07758312921349</v>
      </c>
      <c r="F3780">
        <v>145145.7297744417</v>
      </c>
      <c r="G3780">
        <v>2144462.324706599</v>
      </c>
      <c r="H3780">
        <v>44799.8453095853</v>
      </c>
      <c r="I3780">
        <v>78494.4269026738</v>
      </c>
    </row>
    <row r="3781" spans="1:9">
      <c r="A3781" s="2">
        <v>45918</v>
      </c>
      <c r="B3781">
        <v>232246.8179692985</v>
      </c>
      <c r="C3781" t="s">
        <v>9</v>
      </c>
      <c r="E3781">
        <v>22.22468179692985</v>
      </c>
      <c r="F3781">
        <v>146454.5021417295</v>
      </c>
      <c r="G3781">
        <v>2202255.713106779</v>
      </c>
      <c r="H3781">
        <v>44831.71757250679</v>
      </c>
      <c r="I3781">
        <v>78863.52711636247</v>
      </c>
    </row>
    <row r="3782" spans="1:9">
      <c r="A3782" s="2">
        <v>45919</v>
      </c>
      <c r="B3782">
        <v>233954.0939895282</v>
      </c>
      <c r="C3782" t="s">
        <v>9</v>
      </c>
      <c r="E3782">
        <v>22.39540939895282</v>
      </c>
      <c r="F3782">
        <v>147445.9052524165</v>
      </c>
      <c r="G3782">
        <v>2245873.43386237</v>
      </c>
      <c r="H3782">
        <v>45118.51490674875</v>
      </c>
      <c r="I3782">
        <v>79231.33518995896</v>
      </c>
    </row>
    <row r="3783" spans="1:9">
      <c r="A3783" s="2">
        <v>45922</v>
      </c>
      <c r="B3783">
        <v>235872.5864692465</v>
      </c>
      <c r="C3783" t="s">
        <v>9</v>
      </c>
      <c r="E3783">
        <v>22.58725864692465</v>
      </c>
      <c r="F3783">
        <v>148318.7909692497</v>
      </c>
      <c r="G3783">
        <v>2283820.721012894</v>
      </c>
      <c r="H3783">
        <v>45555.89471138886</v>
      </c>
      <c r="I3783">
        <v>79617.2728610449</v>
      </c>
    </row>
    <row r="3784" spans="1:9">
      <c r="A3784" s="2">
        <v>45923</v>
      </c>
      <c r="B3784">
        <v>235336.4588091095</v>
      </c>
      <c r="C3784" t="s">
        <v>9</v>
      </c>
      <c r="E3784">
        <v>22.53364588091095</v>
      </c>
      <c r="F3784">
        <v>147333.6113746783</v>
      </c>
      <c r="G3784">
        <v>2237804.053928774</v>
      </c>
      <c r="H3784">
        <v>45791.16120917565</v>
      </c>
      <c r="I3784">
        <v>79200.24455534873</v>
      </c>
    </row>
    <row r="3785" spans="1:9">
      <c r="A3785" s="2">
        <v>45924</v>
      </c>
      <c r="B3785">
        <v>235513.8703083651</v>
      </c>
      <c r="C3785" t="s">
        <v>9</v>
      </c>
      <c r="E3785">
        <v>22.55138703083651</v>
      </c>
      <c r="F3785">
        <v>146816.3830679398</v>
      </c>
      <c r="G3785">
        <v>2213747.805203495</v>
      </c>
      <c r="H3785">
        <v>46117.32464314784</v>
      </c>
      <c r="I3785">
        <v>78936.05343356007</v>
      </c>
    </row>
    <row r="3786" spans="1:9">
      <c r="A3786" s="2">
        <v>45925</v>
      </c>
      <c r="B3786">
        <v>233823.2503100268</v>
      </c>
      <c r="C3786" t="s">
        <v>9</v>
      </c>
      <c r="E3786">
        <v>22.38232503100268</v>
      </c>
      <c r="F3786">
        <v>146183.4184071576</v>
      </c>
      <c r="G3786">
        <v>2184059.428736489</v>
      </c>
      <c r="H3786">
        <v>45673.52796028226</v>
      </c>
      <c r="I3786">
        <v>78559.18452483877</v>
      </c>
    </row>
    <row r="3787" spans="1:9">
      <c r="A3787" s="2">
        <v>45926</v>
      </c>
      <c r="B3787">
        <v>236144.2531976832</v>
      </c>
      <c r="C3787" t="s">
        <v>9</v>
      </c>
      <c r="E3787">
        <v>22.61442531976832</v>
      </c>
      <c r="F3787">
        <v>146784.3635285044</v>
      </c>
      <c r="G3787">
        <v>2210254.976655738</v>
      </c>
      <c r="H3787">
        <v>46416.75176441205</v>
      </c>
      <c r="I3787">
        <v>79021.5249333988</v>
      </c>
    </row>
    <row r="3788" spans="1:9">
      <c r="A3788" s="2">
        <v>45929</v>
      </c>
      <c r="B3788">
        <v>237169.8377458326</v>
      </c>
      <c r="C3788" t="s">
        <v>9</v>
      </c>
      <c r="E3788">
        <v>22.71698377458326</v>
      </c>
      <c r="F3788">
        <v>147464.1398539823</v>
      </c>
      <c r="G3788">
        <v>2239725.009701702</v>
      </c>
      <c r="H3788">
        <v>46550.42516917479</v>
      </c>
      <c r="I3788">
        <v>79243.62241169426</v>
      </c>
    </row>
    <row r="3789" spans="1:9">
      <c r="A3789" s="2">
        <v>45930</v>
      </c>
      <c r="B3789">
        <v>237169.8377458326</v>
      </c>
      <c r="C3789" t="s">
        <v>9</v>
      </c>
      <c r="D3789" t="s">
        <v>3</v>
      </c>
      <c r="E3789">
        <v>22.71698377458326</v>
      </c>
      <c r="F3789">
        <v>147868.0670955919</v>
      </c>
      <c r="G3789">
        <v>2257188.819346022</v>
      </c>
      <c r="H3789">
        <v>46630.63002791016</v>
      </c>
      <c r="I3789">
        <v>79535.8521807589</v>
      </c>
    </row>
    <row r="3790" spans="1:9">
      <c r="A3790" s="2">
        <v>45931</v>
      </c>
      <c r="B3790">
        <v>238934.1219977414</v>
      </c>
      <c r="C3790" t="s">
        <v>9</v>
      </c>
      <c r="E3790">
        <v>22.89341219977414</v>
      </c>
      <c r="F3790">
        <v>148577.3976062952</v>
      </c>
      <c r="G3790">
        <v>2289060.130381761</v>
      </c>
      <c r="H3790">
        <v>47079.77478919505</v>
      </c>
      <c r="I3790">
        <v>79820.28947307142</v>
      </c>
    </row>
    <row r="3791" spans="1:9">
      <c r="A3791" s="2">
        <v>45932</v>
      </c>
      <c r="B3791">
        <v>239374.9541694561</v>
      </c>
      <c r="C3791" t="s">
        <v>9</v>
      </c>
      <c r="E3791">
        <v>22.93749541694561</v>
      </c>
      <c r="F3791">
        <v>149188.2041444822</v>
      </c>
      <c r="G3791">
        <v>2317002.092574889</v>
      </c>
      <c r="H3791">
        <v>46994.22185204037</v>
      </c>
      <c r="I3791">
        <v>79908.60685200884</v>
      </c>
    </row>
    <row r="3792" spans="1:9">
      <c r="A3792" s="2">
        <v>45933</v>
      </c>
      <c r="B3792">
        <v>239954.4012633041</v>
      </c>
      <c r="C3792" t="s">
        <v>9</v>
      </c>
      <c r="E3792">
        <v>22.99544012633041</v>
      </c>
      <c r="F3792">
        <v>148560.1551594724</v>
      </c>
      <c r="G3792">
        <v>2285567.301834004</v>
      </c>
      <c r="H3792">
        <v>47539.61162792998</v>
      </c>
      <c r="I3792">
        <v>79915.09926142897</v>
      </c>
    </row>
    <row r="3793" spans="1:9">
      <c r="A3793" s="2">
        <v>45936</v>
      </c>
      <c r="B3793">
        <v>242169.9840711956</v>
      </c>
      <c r="C3793" t="s">
        <v>9</v>
      </c>
      <c r="E3793">
        <v>23.21699840711956</v>
      </c>
      <c r="F3793">
        <v>149675.8782659954</v>
      </c>
      <c r="G3793">
        <v>2336648.836787941</v>
      </c>
      <c r="H3793">
        <v>47999.44438727634</v>
      </c>
      <c r="I3793">
        <v>80187.8518022332</v>
      </c>
    </row>
    <row r="3794" spans="1:9">
      <c r="A3794" s="2">
        <v>45937</v>
      </c>
      <c r="B3794">
        <v>241841.2690239152</v>
      </c>
      <c r="C3794" t="s">
        <v>9</v>
      </c>
      <c r="E3794">
        <v>23.18412690239152</v>
      </c>
      <c r="F3794">
        <v>148887.7315838088</v>
      </c>
      <c r="G3794">
        <v>2298883.419214671</v>
      </c>
      <c r="H3794">
        <v>48218.67072919376</v>
      </c>
      <c r="I3794">
        <v>79902.1144425887</v>
      </c>
    </row>
    <row r="3795" spans="1:9">
      <c r="A3795" s="2">
        <v>45938</v>
      </c>
      <c r="B3795">
        <v>244378.2579251393</v>
      </c>
      <c r="C3795" t="s">
        <v>9</v>
      </c>
      <c r="E3795">
        <v>23.43782579251393</v>
      </c>
      <c r="F3795">
        <v>150594.5534274859</v>
      </c>
      <c r="G3795">
        <v>2376815.365803755</v>
      </c>
      <c r="H3795">
        <v>48550.18224158527</v>
      </c>
      <c r="I3795">
        <v>80365.78662744004</v>
      </c>
    </row>
    <row r="3796" spans="1:9">
      <c r="A3796" s="2">
        <v>45939</v>
      </c>
      <c r="B3796">
        <v>243901.3053858235</v>
      </c>
      <c r="C3796" t="s">
        <v>9</v>
      </c>
      <c r="E3796">
        <v>23.39013053858235</v>
      </c>
      <c r="F3796">
        <v>150412.2976077138</v>
      </c>
      <c r="G3796">
        <v>2367428.597265698</v>
      </c>
      <c r="H3796">
        <v>48427.20091427257</v>
      </c>
      <c r="I3796">
        <v>80148.88149123272</v>
      </c>
    </row>
    <row r="3797" spans="1:9">
      <c r="A3797" s="2">
        <v>45940</v>
      </c>
      <c r="B3797">
        <v>237955.9584302359</v>
      </c>
      <c r="C3797" t="s">
        <v>9</v>
      </c>
      <c r="E3797">
        <v>22.79559584302359</v>
      </c>
      <c r="F3797">
        <v>145190.8427499561</v>
      </c>
      <c r="G3797">
        <v>2119006.912685988</v>
      </c>
      <c r="H3797">
        <v>48229.36280664382</v>
      </c>
      <c r="I3797">
        <v>77994.1784332504</v>
      </c>
    </row>
    <row r="3798" spans="1:9">
      <c r="A3798" s="2">
        <v>45943</v>
      </c>
      <c r="B3798">
        <v>241977.8116594736</v>
      </c>
      <c r="C3798" t="s">
        <v>9</v>
      </c>
      <c r="E3798">
        <v>23.19778116594736</v>
      </c>
      <c r="F3798">
        <v>148271.9943372016</v>
      </c>
      <c r="G3798">
        <v>2253477.813924455</v>
      </c>
      <c r="H3798">
        <v>48598.30270919334</v>
      </c>
      <c r="I3798">
        <v>79176.08232834924</v>
      </c>
    </row>
    <row r="3799" spans="1:9">
      <c r="A3799" s="2">
        <v>45944</v>
      </c>
      <c r="B3799">
        <v>241936.1792890729</v>
      </c>
      <c r="C3799" t="s">
        <v>9</v>
      </c>
      <c r="E3799">
        <v>23.19361792890729</v>
      </c>
      <c r="F3799">
        <v>147284.3493884202</v>
      </c>
      <c r="G3799">
        <v>2207635.35524492</v>
      </c>
      <c r="H3799">
        <v>49031.4032352203</v>
      </c>
      <c r="I3799">
        <v>79064.38751915543</v>
      </c>
    </row>
    <row r="3800" spans="1:9">
      <c r="A3800" s="2">
        <v>45945</v>
      </c>
      <c r="B3800">
        <v>244475.6554346074</v>
      </c>
      <c r="C3800" t="s">
        <v>9</v>
      </c>
      <c r="E3800">
        <v>23.44756554346074</v>
      </c>
      <c r="F3800">
        <v>148323.7066450221</v>
      </c>
      <c r="G3800">
        <v>2252822.783661326</v>
      </c>
      <c r="H3800">
        <v>49673.03802571463</v>
      </c>
      <c r="I3800">
        <v>79412.46469281698</v>
      </c>
    </row>
    <row r="3801" spans="1:9">
      <c r="A3801" s="2">
        <v>45946</v>
      </c>
      <c r="B3801">
        <v>242667.2754832749</v>
      </c>
      <c r="C3801" t="s">
        <v>9</v>
      </c>
      <c r="E3801">
        <v>23.26672754832749</v>
      </c>
      <c r="F3801">
        <v>147774.4738314959</v>
      </c>
      <c r="G3801">
        <v>2227718.786300059</v>
      </c>
      <c r="H3801">
        <v>49132.99632824434</v>
      </c>
      <c r="I3801">
        <v>78887.75276128059</v>
      </c>
    </row>
    <row r="3802" spans="1:9">
      <c r="A3802" s="2">
        <v>45947</v>
      </c>
      <c r="B3802">
        <v>243276.3818464568</v>
      </c>
      <c r="C3802" t="s">
        <v>9</v>
      </c>
      <c r="E3802">
        <v>23.32763818464568</v>
      </c>
      <c r="F3802">
        <v>148744.8763334546</v>
      </c>
      <c r="G3802">
        <v>2270068.249884604</v>
      </c>
      <c r="H3802">
        <v>48961.89453332355</v>
      </c>
      <c r="I3802">
        <v>79325.44738121155</v>
      </c>
    </row>
    <row r="3803" spans="1:9">
      <c r="A3803" s="2">
        <v>45950</v>
      </c>
      <c r="B3803">
        <v>245190.0660292102</v>
      </c>
      <c r="C3803" t="s">
        <v>9</v>
      </c>
      <c r="E3803">
        <v>23.51900660292102</v>
      </c>
      <c r="F3803">
        <v>150619.1769042912</v>
      </c>
      <c r="G3803">
        <v>2355204.030443012</v>
      </c>
      <c r="H3803">
        <v>48945.8543774542</v>
      </c>
      <c r="I3803">
        <v>80157.97403531683</v>
      </c>
    </row>
    <row r="3804" spans="1:9">
      <c r="A3804" s="2">
        <v>45951</v>
      </c>
      <c r="B3804">
        <v>244006.5836914242</v>
      </c>
      <c r="C3804" t="s">
        <v>9</v>
      </c>
      <c r="E3804">
        <v>23.40065836914242</v>
      </c>
      <c r="F3804">
        <v>150579.7763348733</v>
      </c>
      <c r="G3804">
        <v>2352584.409032195</v>
      </c>
      <c r="H3804">
        <v>48448.58914856124</v>
      </c>
      <c r="I3804">
        <v>80147.58935114056</v>
      </c>
    </row>
    <row r="3805" spans="1:9">
      <c r="A3805" s="2">
        <v>45952</v>
      </c>
      <c r="B3805">
        <v>242222.6423677853</v>
      </c>
      <c r="C3805" t="s">
        <v>9</v>
      </c>
      <c r="E3805">
        <v>23.22226423677853</v>
      </c>
      <c r="F3805">
        <v>149129.0957740315</v>
      </c>
      <c r="G3805">
        <v>2283384.367265271</v>
      </c>
      <c r="H3805">
        <v>48336.30397808716</v>
      </c>
      <c r="I3805">
        <v>79742.35677831028</v>
      </c>
    </row>
    <row r="3806" spans="1:9">
      <c r="A3806" s="2">
        <v>45953</v>
      </c>
      <c r="B3806">
        <v>243442.8350105729</v>
      </c>
      <c r="C3806" t="s">
        <v>9</v>
      </c>
      <c r="E3806">
        <v>23.34428350105729</v>
      </c>
      <c r="F3806">
        <v>150382.7434224885</v>
      </c>
      <c r="G3806">
        <v>2340578.185630552</v>
      </c>
      <c r="H3806">
        <v>48298.87558792913</v>
      </c>
      <c r="I3806">
        <v>80193.04414432135</v>
      </c>
    </row>
    <row r="3807" spans="1:9">
      <c r="A3807" s="2">
        <v>45954</v>
      </c>
      <c r="B3807">
        <v>246410.9157457147</v>
      </c>
      <c r="C3807" t="s">
        <v>9</v>
      </c>
      <c r="E3807">
        <v>23.64109157457147</v>
      </c>
      <c r="F3807">
        <v>151988.5759394395</v>
      </c>
      <c r="G3807">
        <v>2413489.232819043</v>
      </c>
      <c r="H3807">
        <v>48865.64951871883</v>
      </c>
      <c r="I3807">
        <v>80856.72851730391</v>
      </c>
    </row>
    <row r="3808" spans="1:9">
      <c r="A3808" s="2">
        <v>45957</v>
      </c>
      <c r="B3808">
        <v>249560.8191681785</v>
      </c>
      <c r="C3808" t="s">
        <v>9</v>
      </c>
      <c r="E3808">
        <v>23.95608191681785</v>
      </c>
      <c r="F3808">
        <v>154695.3695029483</v>
      </c>
      <c r="G3808">
        <v>2541629.507225125</v>
      </c>
      <c r="H3808">
        <v>48999.32292348158</v>
      </c>
      <c r="I3808">
        <v>81824.33533809926</v>
      </c>
    </row>
    <row r="3809" spans="1:9">
      <c r="A3809" s="2">
        <v>45958</v>
      </c>
      <c r="B3809">
        <v>248971.9736804659</v>
      </c>
      <c r="C3809" t="s">
        <v>9</v>
      </c>
      <c r="E3809">
        <v>23.89719736804659</v>
      </c>
      <c r="F3809">
        <v>155884.963039887</v>
      </c>
      <c r="G3809">
        <v>2599696.366180113</v>
      </c>
      <c r="H3809">
        <v>48191.93441648578</v>
      </c>
      <c r="I3809">
        <v>82043.83268173072</v>
      </c>
    </row>
    <row r="3810" spans="1:9">
      <c r="A3810" s="2">
        <v>45959</v>
      </c>
      <c r="B3810">
        <v>249672.5226503509</v>
      </c>
      <c r="C3810" t="s">
        <v>9</v>
      </c>
      <c r="E3810">
        <v>23.96725226503509</v>
      </c>
      <c r="F3810">
        <v>156586.9125206076</v>
      </c>
      <c r="G3810">
        <v>2632877.571194876</v>
      </c>
      <c r="H3810">
        <v>48175.89426061643</v>
      </c>
      <c r="I3810">
        <v>82077.60272340325</v>
      </c>
    </row>
    <row r="3811" spans="1:9">
      <c r="A3811" s="2">
        <v>45960</v>
      </c>
      <c r="B3811">
        <v>246654.524034233</v>
      </c>
      <c r="C3811" t="s">
        <v>9</v>
      </c>
      <c r="E3811">
        <v>23.6654524034233</v>
      </c>
      <c r="F3811">
        <v>154192.9182888224</v>
      </c>
      <c r="G3811">
        <v>2512377.651052972</v>
      </c>
      <c r="H3811">
        <v>47972.71215395694</v>
      </c>
      <c r="I3811">
        <v>81206.10575829748</v>
      </c>
    </row>
    <row r="3812" spans="1:9">
      <c r="A3812" s="2">
        <v>45961</v>
      </c>
      <c r="B3812">
        <v>246679.2245287683</v>
      </c>
      <c r="C3812" t="s">
        <v>9</v>
      </c>
      <c r="E3812">
        <v>23.66792245287683</v>
      </c>
      <c r="F3812">
        <v>154936.7336931711</v>
      </c>
      <c r="G3812">
        <v>2547960.13405751</v>
      </c>
      <c r="H3812">
        <v>47641.20064156544</v>
      </c>
      <c r="I3812">
        <v>81439.88798810121</v>
      </c>
    </row>
    <row r="3813" spans="1:9">
      <c r="A3813" s="2">
        <v>45964</v>
      </c>
      <c r="B3813">
        <v>247518.4507020251</v>
      </c>
      <c r="C3813" t="s">
        <v>9</v>
      </c>
      <c r="E3813">
        <v>23.75184507020251</v>
      </c>
      <c r="F3813">
        <v>155678.0837433097</v>
      </c>
      <c r="G3813">
        <v>2582887.58679892</v>
      </c>
      <c r="H3813">
        <v>47667.93695427342</v>
      </c>
      <c r="I3813">
        <v>81599.64565237964</v>
      </c>
    </row>
    <row r="3814" spans="1:9">
      <c r="A3814" s="2">
        <v>45965</v>
      </c>
      <c r="B3814">
        <v>243762.3343205203</v>
      </c>
      <c r="C3814" t="s">
        <v>9</v>
      </c>
      <c r="E3814">
        <v>23.37623343205203</v>
      </c>
      <c r="F3814">
        <v>152518.1159845806</v>
      </c>
      <c r="G3814">
        <v>2424840.759052021</v>
      </c>
      <c r="H3814">
        <v>47496.83515935265</v>
      </c>
      <c r="I3814">
        <v>80654.11619450871</v>
      </c>
    </row>
    <row r="3815" spans="1:9">
      <c r="A3815" s="2">
        <v>45966</v>
      </c>
      <c r="B3815">
        <v>244830.5366946147</v>
      </c>
      <c r="C3815" t="s">
        <v>9</v>
      </c>
      <c r="E3815">
        <v>23.48305366946147</v>
      </c>
      <c r="F3815">
        <v>153510.6916417821</v>
      </c>
      <c r="G3815">
        <v>2471992.778616116</v>
      </c>
      <c r="H3815">
        <v>47507.5272368027</v>
      </c>
      <c r="I3815">
        <v>80896.99096839658</v>
      </c>
    </row>
    <row r="3816" spans="1:9">
      <c r="A3816" s="2">
        <v>45967</v>
      </c>
      <c r="B3816">
        <v>241331.7940283443</v>
      </c>
      <c r="C3816" t="s">
        <v>9</v>
      </c>
      <c r="E3816">
        <v>23.13317940283443</v>
      </c>
      <c r="F3816">
        <v>150651.1964437266</v>
      </c>
      <c r="G3816">
        <v>2333374.351661227</v>
      </c>
      <c r="H3816">
        <v>47298.9970517239</v>
      </c>
      <c r="I3816">
        <v>80037.18668203891</v>
      </c>
    </row>
    <row r="3817" spans="1:9">
      <c r="A3817" s="2">
        <v>45968</v>
      </c>
      <c r="B3817">
        <v>242328.5429125117</v>
      </c>
      <c r="C3817" t="s">
        <v>9</v>
      </c>
      <c r="E3817">
        <v>23.23285429125117</v>
      </c>
      <c r="F3817">
        <v>150175.8490932636</v>
      </c>
      <c r="G3817">
        <v>2309143.394889667</v>
      </c>
      <c r="H3817">
        <v>47956.67199808758</v>
      </c>
      <c r="I3817">
        <v>80121.61178622018</v>
      </c>
    </row>
    <row r="3818" spans="1:9">
      <c r="A3818" s="2">
        <v>45971</v>
      </c>
      <c r="B3818">
        <v>245751.1413152886</v>
      </c>
      <c r="C3818" t="s">
        <v>9</v>
      </c>
      <c r="E3818">
        <v>23.57511413152886</v>
      </c>
      <c r="F3818">
        <v>153498.3648707319</v>
      </c>
      <c r="G3818">
        <v>2460423.075509327</v>
      </c>
      <c r="H3818">
        <v>47940.63184221822</v>
      </c>
      <c r="I3818">
        <v>81365.85549533606</v>
      </c>
    </row>
    <row r="3819" spans="1:9">
      <c r="A3819" s="2">
        <v>45972</v>
      </c>
      <c r="B3819">
        <v>245377.7899474226</v>
      </c>
      <c r="C3819" t="s">
        <v>9</v>
      </c>
      <c r="E3819">
        <v>23.53777899474226</v>
      </c>
      <c r="F3819">
        <v>153089.5219533498</v>
      </c>
      <c r="G3819">
        <v>2440121.467580378</v>
      </c>
      <c r="H3819">
        <v>47967.36407553763</v>
      </c>
      <c r="I3819">
        <v>81552.88286462701</v>
      </c>
    </row>
    <row r="3820" spans="1:9">
      <c r="A3820" s="2">
        <v>45973</v>
      </c>
      <c r="B3820">
        <v>245511.624072006</v>
      </c>
      <c r="C3820" t="s">
        <v>9</v>
      </c>
      <c r="E3820">
        <v>23.5511624072006</v>
      </c>
      <c r="F3820">
        <v>152968.8398582384</v>
      </c>
      <c r="G3820">
        <v>2435100.734727017</v>
      </c>
      <c r="H3820">
        <v>48079.64924601171</v>
      </c>
      <c r="I3820">
        <v>81593.14531571967</v>
      </c>
    </row>
    <row r="3821" spans="1:9">
      <c r="A3821" s="2">
        <v>45974</v>
      </c>
      <c r="B3821">
        <v>240699.3988417467</v>
      </c>
      <c r="C3821" t="s">
        <v>9</v>
      </c>
      <c r="E3821">
        <v>23.06993988417467</v>
      </c>
      <c r="F3821">
        <v>149845.8223473649</v>
      </c>
      <c r="G3821">
        <v>2284694.261244297</v>
      </c>
      <c r="H3821">
        <v>47416.63030061728</v>
      </c>
      <c r="I3821">
        <v>80264.47650242252</v>
      </c>
    </row>
    <row r="3822" spans="1:9">
      <c r="A3822" s="2">
        <v>45975</v>
      </c>
      <c r="B3822">
        <v>240897.3295527578</v>
      </c>
      <c r="C3822" t="s">
        <v>9</v>
      </c>
      <c r="E3822">
        <v>23.08973295527579</v>
      </c>
      <c r="F3822">
        <v>149959.1083798461</v>
      </c>
      <c r="G3822">
        <v>2286440.508970943</v>
      </c>
      <c r="H3822">
        <v>47459.40676919462</v>
      </c>
      <c r="I3822">
        <v>80243.6992068301</v>
      </c>
    </row>
    <row r="3823" spans="1:9">
      <c r="A3823" s="2">
        <v>45978</v>
      </c>
      <c r="B3823">
        <v>240540.7445293418</v>
      </c>
      <c r="C3823" t="s">
        <v>10</v>
      </c>
      <c r="E3823">
        <v>23.05407445293418</v>
      </c>
      <c r="F3823">
        <v>148678.3719003737</v>
      </c>
      <c r="G3823">
        <v>2227718.786300059</v>
      </c>
      <c r="H3823">
        <v>47887.15921680227</v>
      </c>
      <c r="I3823">
        <v>79491.68952767029</v>
      </c>
    </row>
    <row r="3824" spans="1:9">
      <c r="A3824" s="2">
        <v>45979</v>
      </c>
      <c r="B3824">
        <v>238249.7062164102</v>
      </c>
      <c r="C3824" t="s">
        <v>10</v>
      </c>
      <c r="E3824">
        <v>22.82497062164101</v>
      </c>
      <c r="F3824">
        <v>146868.1104084079</v>
      </c>
      <c r="G3824">
        <v>2147167.218300158</v>
      </c>
      <c r="H3824">
        <v>47705.36534443145</v>
      </c>
      <c r="I3824">
        <v>78837.09769877182</v>
      </c>
    </row>
    <row r="3825" spans="1:9">
      <c r="A3825" s="2">
        <v>45980</v>
      </c>
      <c r="B3825">
        <v>238228.8549862303</v>
      </c>
      <c r="C3825" t="s">
        <v>10</v>
      </c>
      <c r="E3825">
        <v>22.82288549862303</v>
      </c>
      <c r="F3825">
        <v>147744.9196462705</v>
      </c>
      <c r="G3825">
        <v>2184059.428736489</v>
      </c>
      <c r="H3825">
        <v>47304.34513014321</v>
      </c>
      <c r="I3825">
        <v>79122.83505841633</v>
      </c>
    </row>
    <row r="3826" spans="1:9">
      <c r="A3826" s="2">
        <v>45981</v>
      </c>
      <c r="B3826">
        <v>234053.3605931147</v>
      </c>
      <c r="C3826" t="s">
        <v>10</v>
      </c>
      <c r="E3826">
        <v>22.40533605931147</v>
      </c>
      <c r="F3826">
        <v>144247.5290790126</v>
      </c>
      <c r="G3826">
        <v>2027977.192137279</v>
      </c>
      <c r="H3826">
        <v>47063.73055393711</v>
      </c>
      <c r="I3826">
        <v>77922.74607514925</v>
      </c>
    </row>
    <row r="3827" spans="1:9">
      <c r="A3827" s="2">
        <v>45982</v>
      </c>
      <c r="B3827">
        <v>235317.8025249947</v>
      </c>
      <c r="C3827" t="s">
        <v>10</v>
      </c>
      <c r="E3827">
        <v>22.53178025249947</v>
      </c>
      <c r="F3827">
        <v>145331.2326461002</v>
      </c>
      <c r="G3827">
        <v>2072946.277132642</v>
      </c>
      <c r="H3827">
        <v>47133.24333522243</v>
      </c>
      <c r="I3827">
        <v>78698.12525732564</v>
      </c>
    </row>
    <row r="3828" spans="1:9">
      <c r="A3828" s="2">
        <v>45985</v>
      </c>
      <c r="B3828">
        <v>240347.8919650273</v>
      </c>
      <c r="C3828" t="s">
        <v>9</v>
      </c>
      <c r="E3828">
        <v>23.03478919650273</v>
      </c>
      <c r="F3828">
        <v>149047.814248338</v>
      </c>
      <c r="G3828">
        <v>2230120.064289834</v>
      </c>
      <c r="H3828">
        <v>47667.93695427342</v>
      </c>
      <c r="I3828">
        <v>79868.34440091619</v>
      </c>
    </row>
    <row r="3829" spans="1:9">
      <c r="A3829" s="2">
        <v>45986</v>
      </c>
      <c r="B3829">
        <v>240881.8708818828</v>
      </c>
      <c r="C3829" t="s">
        <v>9</v>
      </c>
      <c r="E3829">
        <v>23.08818708818828</v>
      </c>
      <c r="F3829">
        <v>149966.5044424762</v>
      </c>
      <c r="G3829">
        <v>2270723.113600501</v>
      </c>
      <c r="H3829">
        <v>47486.13900251403</v>
      </c>
      <c r="I3829">
        <v>80611.25360875207</v>
      </c>
    </row>
    <row r="3830" spans="1:9">
      <c r="A3830" s="2">
        <v>45987</v>
      </c>
      <c r="B3830">
        <v>243700.5415234216</v>
      </c>
      <c r="C3830" t="s">
        <v>9</v>
      </c>
      <c r="E3830">
        <v>23.37005415234216</v>
      </c>
      <c r="F3830">
        <v>151291.5721997865</v>
      </c>
      <c r="G3830">
        <v>2330099.866534513</v>
      </c>
      <c r="H3830">
        <v>48117.07763616974</v>
      </c>
      <c r="I3830">
        <v>81168.4434418688</v>
      </c>
    </row>
    <row r="3831" spans="1:9">
      <c r="A3831" s="2">
        <v>45989</v>
      </c>
      <c r="B3831">
        <v>245735.7733590478</v>
      </c>
      <c r="C3831" t="s">
        <v>9</v>
      </c>
      <c r="E3831">
        <v>23.57357733590478</v>
      </c>
      <c r="F3831">
        <v>152518.1159845806</v>
      </c>
      <c r="G3831">
        <v>2381181.401488451</v>
      </c>
      <c r="H3831">
        <v>48459.28122601128</v>
      </c>
      <c r="I3831">
        <v>81617.82281330804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10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12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11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13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2025-11-28T19:33:00Z</dcterms:created>
  <dcterms:modified xsi:type="dcterms:W3CDTF">2025-11-28T19:33:00Z</dcterms:modified>
</cp:coreProperties>
</file>